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go-dev-Alejo\Documents\Alejo\Universidad\2024-2\Algoritmos\Algoritmos_Proyecto\docs\"/>
    </mc:Choice>
  </mc:AlternateContent>
  <xr:revisionPtr revIDLastSave="0" documentId="13_ncr:1_{E7E5FFC7-A4E3-43EA-979E-FCDA506F57D6}" xr6:coauthVersionLast="47" xr6:coauthVersionMax="47" xr10:uidLastSave="{00000000-0000-0000-0000-000000000000}"/>
  <bookViews>
    <workbookView xWindow="-108" yWindow="-108" windowWidth="23256" windowHeight="12456" xr2:uid="{67FACDAA-42B8-4CB6-84CE-4B14AF025F80}"/>
  </bookViews>
  <sheets>
    <sheet name="Datos" sheetId="1" r:id="rId1"/>
    <sheet name="Primer Grafico" sheetId="2" r:id="rId2"/>
    <sheet name="Segundo 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<sst xmlns="http://schemas.openxmlformats.org/spreadsheetml/2006/main" count="15739" uniqueCount="11187">
  <si>
    <t>Subsistema</t>
  </si>
  <si>
    <t>Partición Fuerza Bruta</t>
  </si>
  <si>
    <t>perdida</t>
  </si>
  <si>
    <t>tiempo</t>
  </si>
  <si>
    <t>Partición Estategia 1</t>
  </si>
  <si>
    <t>Perdida</t>
  </si>
  <si>
    <t>(, A); (AB, )</t>
  </si>
  <si>
    <t>(, A); (AC, )</t>
  </si>
  <si>
    <t>(, A); (AD, )</t>
  </si>
  <si>
    <t>(, A); (AE, )</t>
  </si>
  <si>
    <t>(, A); (AF, )</t>
  </si>
  <si>
    <t>(, A); (BC, )</t>
  </si>
  <si>
    <t>(, A); (BD, )</t>
  </si>
  <si>
    <t>(, A); (BE, )</t>
  </si>
  <si>
    <t>(, A); (BF, )</t>
  </si>
  <si>
    <t>(, A); (CD, )</t>
  </si>
  <si>
    <t>(, A); (CE, )</t>
  </si>
  <si>
    <t>(, A); (CF, )</t>
  </si>
  <si>
    <t>(, A); (DE, )</t>
  </si>
  <si>
    <t>(, A); (DF, )</t>
  </si>
  <si>
    <t>(, A); (EF, )</t>
  </si>
  <si>
    <t>(, B); (AB, )</t>
  </si>
  <si>
    <t>(, B); (AC, )</t>
  </si>
  <si>
    <t>(, B); (AD, )</t>
  </si>
  <si>
    <t>(, B); (AE, )</t>
  </si>
  <si>
    <t>(, B); (AF, )</t>
  </si>
  <si>
    <t>(, B); (BC, )</t>
  </si>
  <si>
    <t>(, B); (BD, )</t>
  </si>
  <si>
    <t>(, B); (BE, )</t>
  </si>
  <si>
    <t>(, B); (BF, )</t>
  </si>
  <si>
    <t>(, B); (CD, )</t>
  </si>
  <si>
    <t>(, B); (CE, )</t>
  </si>
  <si>
    <t>(, B); (CF, )</t>
  </si>
  <si>
    <t>(, B); (DE, )</t>
  </si>
  <si>
    <t>(, B); (DF, )</t>
  </si>
  <si>
    <t>(, B); (EF, )</t>
  </si>
  <si>
    <t>(, C); (AB, )</t>
  </si>
  <si>
    <t>(, C); (AC, )</t>
  </si>
  <si>
    <t>(, C); (AD, )</t>
  </si>
  <si>
    <t>(, C); (AE, )</t>
  </si>
  <si>
    <t>(, C); (AF, )</t>
  </si>
  <si>
    <t>(, C); (BC, )</t>
  </si>
  <si>
    <t>(, C); (BD, )</t>
  </si>
  <si>
    <t>(, C); (BE, )</t>
  </si>
  <si>
    <t>(, C); (BF, )</t>
  </si>
  <si>
    <t>(, C); (CD, )</t>
  </si>
  <si>
    <t>(, C); (CE, )</t>
  </si>
  <si>
    <t>(, C); (CF, )</t>
  </si>
  <si>
    <t>(, C); (DE, )</t>
  </si>
  <si>
    <t>(, C); (DF, )</t>
  </si>
  <si>
    <t>(, C); (EF, )</t>
  </si>
  <si>
    <t>(, D); (AB, )</t>
  </si>
  <si>
    <t>(, D); (AC, )</t>
  </si>
  <si>
    <t>(, D); (AD, )</t>
  </si>
  <si>
    <t>(, D); (AE, )</t>
  </si>
  <si>
    <t>(, D); (AF, )</t>
  </si>
  <si>
    <t>(, D); (BC, )</t>
  </si>
  <si>
    <t>(, D); (BD, )</t>
  </si>
  <si>
    <t>(, D); (BE, )</t>
  </si>
  <si>
    <t>(, D); (BF, )</t>
  </si>
  <si>
    <t>(, D); (CD, )</t>
  </si>
  <si>
    <t>(, D); (CE, )</t>
  </si>
  <si>
    <t>(, D); (CF, )</t>
  </si>
  <si>
    <t>(, D); (DE, )</t>
  </si>
  <si>
    <t>(, D); (DF, )</t>
  </si>
  <si>
    <t>(, D); (EF, )</t>
  </si>
  <si>
    <t>(, E); (AB, )</t>
  </si>
  <si>
    <t>(, E); (AC, )</t>
  </si>
  <si>
    <t>(, E); (AD, )</t>
  </si>
  <si>
    <t>(, E); (AE, )</t>
  </si>
  <si>
    <t>(, E); (AF, )</t>
  </si>
  <si>
    <t>(, E); (BC, )</t>
  </si>
  <si>
    <t>(, E); (BD, )</t>
  </si>
  <si>
    <t>(, E); (BE, )</t>
  </si>
  <si>
    <t>(, E); (BF, )</t>
  </si>
  <si>
    <t>(, E); (CD, )</t>
  </si>
  <si>
    <t>(, E); (CE, )</t>
  </si>
  <si>
    <t>(, E); (CF, )</t>
  </si>
  <si>
    <t>(, E); (DE, )</t>
  </si>
  <si>
    <t>(, E); (DF, )</t>
  </si>
  <si>
    <t>(, E); (EF, )</t>
  </si>
  <si>
    <t>(, F); (AB, )</t>
  </si>
  <si>
    <t>(, F); (AC, )</t>
  </si>
  <si>
    <t>(, F); (AD, )</t>
  </si>
  <si>
    <t>(, F); (AE, )</t>
  </si>
  <si>
    <t>(, F); (AF, )</t>
  </si>
  <si>
    <t>(, F); (BC, )</t>
  </si>
  <si>
    <t>(, F); (BD, )</t>
  </si>
  <si>
    <t>(, F); (BE, )</t>
  </si>
  <si>
    <t>(, F); (BF, )</t>
  </si>
  <si>
    <t>(, F); (CD, )</t>
  </si>
  <si>
    <t>(, F); (CE, )</t>
  </si>
  <si>
    <t>(, F); (CF, )</t>
  </si>
  <si>
    <t>(, F); (DE, )</t>
  </si>
  <si>
    <t>(, F); (DF, )</t>
  </si>
  <si>
    <t>(, F); (EF, )</t>
  </si>
  <si>
    <t>(, A); (ABC, )</t>
  </si>
  <si>
    <t>(, A); (ABD, )</t>
  </si>
  <si>
    <t>(, A); (ABE, )</t>
  </si>
  <si>
    <t>(, A); (ABF, )</t>
  </si>
  <si>
    <t>(, A); (ACD, )</t>
  </si>
  <si>
    <t>(, A); (ACE, )</t>
  </si>
  <si>
    <t>(, A); (ACF, )</t>
  </si>
  <si>
    <t>(, A); (ADE, )</t>
  </si>
  <si>
    <t>(, A); (ADF, )</t>
  </si>
  <si>
    <t>(, A); (AEF, )</t>
  </si>
  <si>
    <t>(, A); (BCD, )</t>
  </si>
  <si>
    <t>(, A); (BCE, )</t>
  </si>
  <si>
    <t>(, A); (BCF, )</t>
  </si>
  <si>
    <t>(, A); (BDE, )</t>
  </si>
  <si>
    <t>(, A); (BDF, )</t>
  </si>
  <si>
    <t>(, A); (BEF, )</t>
  </si>
  <si>
    <t>(, A); (CDE, )</t>
  </si>
  <si>
    <t>(, A); (CDF, )</t>
  </si>
  <si>
    <t>(, A); (CEF, )</t>
  </si>
  <si>
    <t>(, A); (DEF, )</t>
  </si>
  <si>
    <t>(, B); (ABC, )</t>
  </si>
  <si>
    <t>(, B); (ABD, )</t>
  </si>
  <si>
    <t>(, B); (ABE, )</t>
  </si>
  <si>
    <t>(, B); (ABF, )</t>
  </si>
  <si>
    <t>(, B); (ACD, )</t>
  </si>
  <si>
    <t>(, B); (ACE, )</t>
  </si>
  <si>
    <t>(, B); (ACF, )</t>
  </si>
  <si>
    <t>(, B); (ADE, )</t>
  </si>
  <si>
    <t>(, B); (ADF, )</t>
  </si>
  <si>
    <t>(, B); (AEF, )</t>
  </si>
  <si>
    <t>(, B); (BCD, )</t>
  </si>
  <si>
    <t>(, B); (BCE, )</t>
  </si>
  <si>
    <t>(, B); (BCF, )</t>
  </si>
  <si>
    <t>(, B); (BDE, )</t>
  </si>
  <si>
    <t>(, B); (BDF, )</t>
  </si>
  <si>
    <t>(, B); (BEF, )</t>
  </si>
  <si>
    <t>(, B); (CDE, )</t>
  </si>
  <si>
    <t>(, B); (CDF, )</t>
  </si>
  <si>
    <t>(, B); (CEF, )</t>
  </si>
  <si>
    <t>(, B); (DEF, )</t>
  </si>
  <si>
    <t>(, C); (ABC, )</t>
  </si>
  <si>
    <t>(, C); (ABD, )</t>
  </si>
  <si>
    <t>(, C); (ABE, )</t>
  </si>
  <si>
    <t>(, C); (ABF, )</t>
  </si>
  <si>
    <t>(, C); (ACD, )</t>
  </si>
  <si>
    <t>(, C); (ACE, )</t>
  </si>
  <si>
    <t>(, C); (ACF, )</t>
  </si>
  <si>
    <t>(, C); (ADE, )</t>
  </si>
  <si>
    <t>(, C); (ADF, )</t>
  </si>
  <si>
    <t>(, C); (AEF, )</t>
  </si>
  <si>
    <t>(, C); (BCD, )</t>
  </si>
  <si>
    <t>(, C); (BCE, )</t>
  </si>
  <si>
    <t>(, C); (BCF, )</t>
  </si>
  <si>
    <t>(, C); (BDE, )</t>
  </si>
  <si>
    <t>(, C); (BDF, )</t>
  </si>
  <si>
    <t>(, C); (BEF, )</t>
  </si>
  <si>
    <t>(, C); (CDE, )</t>
  </si>
  <si>
    <t>(, C); (CDF, )</t>
  </si>
  <si>
    <t>(, C); (CEF, )</t>
  </si>
  <si>
    <t>(, C); (DEF, )</t>
  </si>
  <si>
    <t>(, D); (ABC, )</t>
  </si>
  <si>
    <t>(, D); (ABD, )</t>
  </si>
  <si>
    <t>(, D); (ABE, )</t>
  </si>
  <si>
    <t>(, D); (ABF, )</t>
  </si>
  <si>
    <t>(, D); (ACD, )</t>
  </si>
  <si>
    <t>(, D); (ACE, )</t>
  </si>
  <si>
    <t>(, D); (ACF, )</t>
  </si>
  <si>
    <t>(, D); (ADE, )</t>
  </si>
  <si>
    <t>(, D); (ADF, )</t>
  </si>
  <si>
    <t>(, D); (AEF, )</t>
  </si>
  <si>
    <t>(, D); (BCD, )</t>
  </si>
  <si>
    <t>(, D); (BCE, )</t>
  </si>
  <si>
    <t>(, D); (BCF, )</t>
  </si>
  <si>
    <t>(, D); (BDE, )</t>
  </si>
  <si>
    <t>(, D); (BDF, )</t>
  </si>
  <si>
    <t>(, D); (BEF, )</t>
  </si>
  <si>
    <t>(, D); (CDE, )</t>
  </si>
  <si>
    <t>(, D); (CDF, )</t>
  </si>
  <si>
    <t>(, D); (CEF, )</t>
  </si>
  <si>
    <t>(, D); (DEF, )</t>
  </si>
  <si>
    <t>(, E); (ABC, )</t>
  </si>
  <si>
    <t>(, E); (ABD, )</t>
  </si>
  <si>
    <t>(, E); (ABE, )</t>
  </si>
  <si>
    <t>(, E); (ABF, )</t>
  </si>
  <si>
    <t>(, E); (ACD, )</t>
  </si>
  <si>
    <t>(, E); (ACE, )</t>
  </si>
  <si>
    <t>(, E); (ACF, )</t>
  </si>
  <si>
    <t>(, E); (ADE, )</t>
  </si>
  <si>
    <t>(, E); (ADF, )</t>
  </si>
  <si>
    <t>(, E); (AEF, )</t>
  </si>
  <si>
    <t>(, E); (BCD, )</t>
  </si>
  <si>
    <t>(, E); (BCE, )</t>
  </si>
  <si>
    <t>(, E); (BCF, )</t>
  </si>
  <si>
    <t>(, E); (BDE, )</t>
  </si>
  <si>
    <t>(, E); (BDF, )</t>
  </si>
  <si>
    <t>(, E); (BEF, )</t>
  </si>
  <si>
    <t>(, E); (CDE, )</t>
  </si>
  <si>
    <t>(, E); (CDF, )</t>
  </si>
  <si>
    <t>(, E); (CEF, )</t>
  </si>
  <si>
    <t>(, E); (DEF, )</t>
  </si>
  <si>
    <t>(, F); (ABC, )</t>
  </si>
  <si>
    <t>(, F); (ABD, )</t>
  </si>
  <si>
    <t>(, F); (ABE, )</t>
  </si>
  <si>
    <t>(, F); (ABF, )</t>
  </si>
  <si>
    <t>(, F); (ACD, )</t>
  </si>
  <si>
    <t>(, F); (ACE, )</t>
  </si>
  <si>
    <t>(, F); (ACF, )</t>
  </si>
  <si>
    <t>(, F); (ADE, )</t>
  </si>
  <si>
    <t>(, F); (ADF, )</t>
  </si>
  <si>
    <t>(, F); (AEF, )</t>
  </si>
  <si>
    <t>(, F); (BCD, )</t>
  </si>
  <si>
    <t>(, F); (BCE, )</t>
  </si>
  <si>
    <t>(, F); (BCF, )</t>
  </si>
  <si>
    <t>(, F); (BDE, )</t>
  </si>
  <si>
    <t>(, F); (BDF, )</t>
  </si>
  <si>
    <t>(, F); (BEF, )</t>
  </si>
  <si>
    <t>(, F); (CDE, )</t>
  </si>
  <si>
    <t>(, F); (CDF, )</t>
  </si>
  <si>
    <t>(, F); (CEF, )</t>
  </si>
  <si>
    <t>(, F); (DEF, )</t>
  </si>
  <si>
    <t>(, A); (ABCD, )</t>
  </si>
  <si>
    <t>(, A); (ABCE, )</t>
  </si>
  <si>
    <t>(, A); (ABCF, )</t>
  </si>
  <si>
    <t>(, A); (ABDE, )</t>
  </si>
  <si>
    <t>(, A); (ABDF, )</t>
  </si>
  <si>
    <t>(, A); (ABEF, )</t>
  </si>
  <si>
    <t>(, A); (ACDE, )</t>
  </si>
  <si>
    <t>(, A); (ACDF, )</t>
  </si>
  <si>
    <t>(, A); (ACEF, )</t>
  </si>
  <si>
    <t>(, A); (ADEF, )</t>
  </si>
  <si>
    <t>(, A); (BCDE, )</t>
  </si>
  <si>
    <t>(, A); (BCDF, )</t>
  </si>
  <si>
    <t>(, A); (BCEF, )</t>
  </si>
  <si>
    <t>(, A); (BDEF, )</t>
  </si>
  <si>
    <t>(, A); (CDEF, )</t>
  </si>
  <si>
    <t>(, B); (ABCD, )</t>
  </si>
  <si>
    <t>(, B); (ABCE, )</t>
  </si>
  <si>
    <t>(, B); (ABCF, )</t>
  </si>
  <si>
    <t>(, B); (ABDE, )</t>
  </si>
  <si>
    <t>(, B); (ABDF, )</t>
  </si>
  <si>
    <t>(, B); (ABEF, )</t>
  </si>
  <si>
    <t>(, B); (ACDE, )</t>
  </si>
  <si>
    <t>(, B); (ACDF, )</t>
  </si>
  <si>
    <t>(, B); (ACEF, )</t>
  </si>
  <si>
    <t>(, B); (ADEF, )</t>
  </si>
  <si>
    <t>(, B); (BCDE, )</t>
  </si>
  <si>
    <t>(, B); (BCDF, )</t>
  </si>
  <si>
    <t>(, B); (BCEF, )</t>
  </si>
  <si>
    <t>(, B); (BDEF, )</t>
  </si>
  <si>
    <t>(, B); (CDEF, )</t>
  </si>
  <si>
    <t>(, C); (ABCD, )</t>
  </si>
  <si>
    <t>(, C); (ABCE, )</t>
  </si>
  <si>
    <t>(, C); (ABCF, )</t>
  </si>
  <si>
    <t>(, C); (ABDE, )</t>
  </si>
  <si>
    <t>(, C); (ABDF, )</t>
  </si>
  <si>
    <t>(, C); (ABEF, )</t>
  </si>
  <si>
    <t>(, C); (ACDE, )</t>
  </si>
  <si>
    <t>(, C); (ACDF, )</t>
  </si>
  <si>
    <t>(, C); (ACEF, )</t>
  </si>
  <si>
    <t>(, C); (ADEF, )</t>
  </si>
  <si>
    <t>(, C); (BCDE, )</t>
  </si>
  <si>
    <t>(, C); (BCDF, )</t>
  </si>
  <si>
    <t>(, C); (BCEF, )</t>
  </si>
  <si>
    <t>(, C); (BDEF, )</t>
  </si>
  <si>
    <t>(, C); (CDEF, )</t>
  </si>
  <si>
    <t>(, D); (ABCD, )</t>
  </si>
  <si>
    <t>(, D); (ABCE, )</t>
  </si>
  <si>
    <t>(, D); (ABCF, )</t>
  </si>
  <si>
    <t>(, D); (ABDE, )</t>
  </si>
  <si>
    <t>(, D); (ABDF, )</t>
  </si>
  <si>
    <t>(, D); (ABEF, )</t>
  </si>
  <si>
    <t>(, D); (ACDE, )</t>
  </si>
  <si>
    <t>(, D); (ACDF, )</t>
  </si>
  <si>
    <t>(, D); (ACEF, )</t>
  </si>
  <si>
    <t>(, D); (ADEF, )</t>
  </si>
  <si>
    <t>(, D); (BCDE, )</t>
  </si>
  <si>
    <t>(, D); (BCDF, )</t>
  </si>
  <si>
    <t>(, D); (BCEF, )</t>
  </si>
  <si>
    <t>(, D); (BDEF, )</t>
  </si>
  <si>
    <t>(, D); (CDEF, )</t>
  </si>
  <si>
    <t>(, E); (ABCD, )</t>
  </si>
  <si>
    <t>(, E); (ABCE, )</t>
  </si>
  <si>
    <t>(, E); (ABCF, )</t>
  </si>
  <si>
    <t>(, E); (ABDE, )</t>
  </si>
  <si>
    <t>(, E); (ABDF, )</t>
  </si>
  <si>
    <t>(, E); (ABEF, )</t>
  </si>
  <si>
    <t>(, E); (ACDE, )</t>
  </si>
  <si>
    <t>(, E); (ACDF, )</t>
  </si>
  <si>
    <t>(, E); (ACEF, )</t>
  </si>
  <si>
    <t>(, E); (ADEF, )</t>
  </si>
  <si>
    <t>(, E); (BCDE, )</t>
  </si>
  <si>
    <t>(, E); (BCDF, )</t>
  </si>
  <si>
    <t>(, E); (BCEF, )</t>
  </si>
  <si>
    <t>(, E); (BDEF, )</t>
  </si>
  <si>
    <t>(, E); (CDEF, )</t>
  </si>
  <si>
    <t>(, F); (ABCD, )</t>
  </si>
  <si>
    <t>(, F); (ABCE, )</t>
  </si>
  <si>
    <t>(, F); (ABCF, )</t>
  </si>
  <si>
    <t>(, F); (ABDE, )</t>
  </si>
  <si>
    <t>(, F); (ABDF, )</t>
  </si>
  <si>
    <t>(, F); (ABEF, )</t>
  </si>
  <si>
    <t>(, F); (ACDE, )</t>
  </si>
  <si>
    <t>(, F); (ACDF, )</t>
  </si>
  <si>
    <t>(, F); (ACEF, )</t>
  </si>
  <si>
    <t>(, F); (ADEF, )</t>
  </si>
  <si>
    <t>(, F); (BCDE, )</t>
  </si>
  <si>
    <t>(, F); (BCDF, )</t>
  </si>
  <si>
    <t>(, F); (BCEF, )</t>
  </si>
  <si>
    <t>(, F); (BDEF, )</t>
  </si>
  <si>
    <t>(, F); (CDEF, )</t>
  </si>
  <si>
    <t>(, A); (ABCDE, )</t>
  </si>
  <si>
    <t>(, A); (ABCDF, )</t>
  </si>
  <si>
    <t>(, A); (ABCEF, )</t>
  </si>
  <si>
    <t>(, A); (ABDEF, )</t>
  </si>
  <si>
    <t>(, A); (ACDEF, )</t>
  </si>
  <si>
    <t>(, A); (BCDEF, )</t>
  </si>
  <si>
    <t>(, B); (ABCDE, )</t>
  </si>
  <si>
    <t>(, B); (ABCDF, )</t>
  </si>
  <si>
    <t>(, B); (ABCEF, )</t>
  </si>
  <si>
    <t>(, B); (ABDEF, )</t>
  </si>
  <si>
    <t>(, B); (ACDEF, )</t>
  </si>
  <si>
    <t>(, B); (BCDEF, )</t>
  </si>
  <si>
    <t>(, C); (ABCDE, )</t>
  </si>
  <si>
    <t>(, C); (ABCDF, )</t>
  </si>
  <si>
    <t>(, C); (ABCEF, )</t>
  </si>
  <si>
    <t>(, C); (ABDEF, )</t>
  </si>
  <si>
    <t>(, C); (ACDEF, )</t>
  </si>
  <si>
    <t>(, C); (BCDEF, )</t>
  </si>
  <si>
    <t>(, D); (ABCDE, )</t>
  </si>
  <si>
    <t>(, D); (ABCDF, )</t>
  </si>
  <si>
    <t>(, D); (ABCEF, )</t>
  </si>
  <si>
    <t>(, D); (ABDEF, )</t>
  </si>
  <si>
    <t>(, D); (ACDEF, )</t>
  </si>
  <si>
    <t>(, D); (BCDEF, )</t>
  </si>
  <si>
    <t>(, E); (ABCDE, )</t>
  </si>
  <si>
    <t>(, E); (ABCDF, )</t>
  </si>
  <si>
    <t>(, E); (ABCEF, )</t>
  </si>
  <si>
    <t>(, E); (ABDEF, )</t>
  </si>
  <si>
    <t>(, E); (ACDEF, )</t>
  </si>
  <si>
    <t>(, E); (BCDEF, )</t>
  </si>
  <si>
    <t>(, F); (ABCDE, )</t>
  </si>
  <si>
    <t>(, F); (ABCDF, )</t>
  </si>
  <si>
    <t>(, F); (ABCEF, )</t>
  </si>
  <si>
    <t>(, F); (ABDEF, )</t>
  </si>
  <si>
    <t>(, F); (ACDEF, )</t>
  </si>
  <si>
    <t>(, F); (BCDEF, )</t>
  </si>
  <si>
    <t>(, A); (ABCDEF, )</t>
  </si>
  <si>
    <t>(, B); (ABCDEF, )</t>
  </si>
  <si>
    <t>(, C); (ABCDEF, )</t>
  </si>
  <si>
    <t>(, D); (ABCDEF, )</t>
  </si>
  <si>
    <t>(, E); (ABCDEF, )</t>
  </si>
  <si>
    <t>(, F); (ABCDEF, )</t>
  </si>
  <si>
    <t>(, A); (A, B)</t>
  </si>
  <si>
    <t>(, A); (B, B)</t>
  </si>
  <si>
    <t>(, A); (C, B)</t>
  </si>
  <si>
    <t>(, A); (D, B)</t>
  </si>
  <si>
    <t>(, A); (E, B)</t>
  </si>
  <si>
    <t>(, A); (F, B)</t>
  </si>
  <si>
    <t>(, A); (A, C)</t>
  </si>
  <si>
    <t>(, A); (B, C)</t>
  </si>
  <si>
    <t>(, A); (C, C)</t>
  </si>
  <si>
    <t>(, A); (D, C)</t>
  </si>
  <si>
    <t>(, A); (E, C)</t>
  </si>
  <si>
    <t>(, A); (F, C)</t>
  </si>
  <si>
    <t>(, A); (A, D)</t>
  </si>
  <si>
    <t>(, A); (B, D)</t>
  </si>
  <si>
    <t>(, A); (C, D)</t>
  </si>
  <si>
    <t>(, A); (D, D)</t>
  </si>
  <si>
    <t>(, A); (E, D)</t>
  </si>
  <si>
    <t>(, A); (F, D)</t>
  </si>
  <si>
    <t>(, A); (A, E)</t>
  </si>
  <si>
    <t>(, A); (B, E)</t>
  </si>
  <si>
    <t>(, A); (C, E)</t>
  </si>
  <si>
    <t>(, A); (D, E)</t>
  </si>
  <si>
    <t>(, A); (E, E)</t>
  </si>
  <si>
    <t>(, A); (F, E)</t>
  </si>
  <si>
    <t>(, A); (A, F)</t>
  </si>
  <si>
    <t>(, A); (B, F)</t>
  </si>
  <si>
    <t>(, A); (C, F)</t>
  </si>
  <si>
    <t>(, A); (D, F)</t>
  </si>
  <si>
    <t>(, A); (E, F)</t>
  </si>
  <si>
    <t>(, A); (F, F)</t>
  </si>
  <si>
    <t>(, B); (A, C)</t>
  </si>
  <si>
    <t>(, B); (B, C)</t>
  </si>
  <si>
    <t>(, B); (C, C)</t>
  </si>
  <si>
    <t>(, B); (D, C)</t>
  </si>
  <si>
    <t>(, B); (E, C)</t>
  </si>
  <si>
    <t>(, B); (F, C)</t>
  </si>
  <si>
    <t>(, B); (A, D)</t>
  </si>
  <si>
    <t>(, B); (B, D)</t>
  </si>
  <si>
    <t>(, B); (C, D)</t>
  </si>
  <si>
    <t>(, B); (D, D)</t>
  </si>
  <si>
    <t>(, B); (E, D)</t>
  </si>
  <si>
    <t>(, B); (F, D)</t>
  </si>
  <si>
    <t>(, B); (A, E)</t>
  </si>
  <si>
    <t>(, B); (B, E)</t>
  </si>
  <si>
    <t>(, B); (C, E)</t>
  </si>
  <si>
    <t>(, B); (D, E)</t>
  </si>
  <si>
    <t>(, B); (E, E)</t>
  </si>
  <si>
    <t>(, B); (F, E)</t>
  </si>
  <si>
    <t>(, B); (A, F)</t>
  </si>
  <si>
    <t>(, B); (B, F)</t>
  </si>
  <si>
    <t>(, B); (C, F)</t>
  </si>
  <si>
    <t>(, B); (D, F)</t>
  </si>
  <si>
    <t>(, B); (E, F)</t>
  </si>
  <si>
    <t>(, B); (F, F)</t>
  </si>
  <si>
    <t>(, C); (A, D)</t>
  </si>
  <si>
    <t>(, C); (B, D)</t>
  </si>
  <si>
    <t>(, C); (C, D)</t>
  </si>
  <si>
    <t>(, C); (D, D)</t>
  </si>
  <si>
    <t>(, C); (E, D)</t>
  </si>
  <si>
    <t>(, C); (F, D)</t>
  </si>
  <si>
    <t>(, C); (A, E)</t>
  </si>
  <si>
    <t>(, C); (B, E)</t>
  </si>
  <si>
    <t>(, C); (C, E)</t>
  </si>
  <si>
    <t>(, C); (D, E)</t>
  </si>
  <si>
    <t>(, C); (E, E)</t>
  </si>
  <si>
    <t>(, C); (F, E)</t>
  </si>
  <si>
    <t>(, C); (A, F)</t>
  </si>
  <si>
    <t>(, C); (B, F)</t>
  </si>
  <si>
    <t>(, C); (C, F)</t>
  </si>
  <si>
    <t>(, C); (D, F)</t>
  </si>
  <si>
    <t>(, C); (E, F)</t>
  </si>
  <si>
    <t>(, C); (F, F)</t>
  </si>
  <si>
    <t>(, D); (A, E)</t>
  </si>
  <si>
    <t>(, D); (B, E)</t>
  </si>
  <si>
    <t>(, D); (C, E)</t>
  </si>
  <si>
    <t>(, D); (D, E)</t>
  </si>
  <si>
    <t>(, D); (E, E)</t>
  </si>
  <si>
    <t>(, D); (F, E)</t>
  </si>
  <si>
    <t>(, D); (A, F)</t>
  </si>
  <si>
    <t>(, D); (B, F)</t>
  </si>
  <si>
    <t>(, D); (C, F)</t>
  </si>
  <si>
    <t>(, D); (D, F)</t>
  </si>
  <si>
    <t>(, D); (E, F)</t>
  </si>
  <si>
    <t>(, D); (F, F)</t>
  </si>
  <si>
    <t>(, E); (A, F)</t>
  </si>
  <si>
    <t>(, E); (B, F)</t>
  </si>
  <si>
    <t>(, E); (C, F)</t>
  </si>
  <si>
    <t>(, E); (D, F)</t>
  </si>
  <si>
    <t>(, E); (E, F)</t>
  </si>
  <si>
    <t>(, E); (F, F)</t>
  </si>
  <si>
    <t>(, A); (AB, B)</t>
  </si>
  <si>
    <t>(, A); (AC, B)</t>
  </si>
  <si>
    <t>(, A); (AD, B)</t>
  </si>
  <si>
    <t>(, A); (AE, B)</t>
  </si>
  <si>
    <t>(, A); (AF, B)</t>
  </si>
  <si>
    <t>(, A); (BC, B)</t>
  </si>
  <si>
    <t>(, A); (BD, B)</t>
  </si>
  <si>
    <t>(, A); (BE, B)</t>
  </si>
  <si>
    <t>(, A); (BF, B)</t>
  </si>
  <si>
    <t>(, A); (CD, B)</t>
  </si>
  <si>
    <t>(, A); (CE, B)</t>
  </si>
  <si>
    <t>(, A); (CF, B)</t>
  </si>
  <si>
    <t>(, A); (DE, B)</t>
  </si>
  <si>
    <t>(, A); (DF, B)</t>
  </si>
  <si>
    <t>(, A); (EF, B)</t>
  </si>
  <si>
    <t>(, A); (AB, C)</t>
  </si>
  <si>
    <t>(, A); (AC, C)</t>
  </si>
  <si>
    <t>(, A); (AD, C)</t>
  </si>
  <si>
    <t>(, A); (AE, C)</t>
  </si>
  <si>
    <t>(, A); (AF, C)</t>
  </si>
  <si>
    <t>(, A); (BC, C)</t>
  </si>
  <si>
    <t>(, A); (BD, C)</t>
  </si>
  <si>
    <t>(, A); (BE, C)</t>
  </si>
  <si>
    <t>(, A); (BF, C)</t>
  </si>
  <si>
    <t>(, A); (CD, C)</t>
  </si>
  <si>
    <t>(, A); (CE, C)</t>
  </si>
  <si>
    <t>(, A); (CF, C)</t>
  </si>
  <si>
    <t>(, A); (DE, C)</t>
  </si>
  <si>
    <t>(, A); (DF, C)</t>
  </si>
  <si>
    <t>(, A); (EF, C)</t>
  </si>
  <si>
    <t>(, A); (AB, D)</t>
  </si>
  <si>
    <t>(, A); (AC, D)</t>
  </si>
  <si>
    <t>(, A); (AD, D)</t>
  </si>
  <si>
    <t>(, A); (AE, D)</t>
  </si>
  <si>
    <t>(, A); (AF, D)</t>
  </si>
  <si>
    <t>(, A); (BC, D)</t>
  </si>
  <si>
    <t>(, A); (BD, D)</t>
  </si>
  <si>
    <t>(, A); (BE, D)</t>
  </si>
  <si>
    <t>(, A); (BF, D)</t>
  </si>
  <si>
    <t>(, A); (CD, D)</t>
  </si>
  <si>
    <t>(, A); (CE, D)</t>
  </si>
  <si>
    <t>(, A); (CF, D)</t>
  </si>
  <si>
    <t>(, A); (DE, D)</t>
  </si>
  <si>
    <t>(, A); (DF, D)</t>
  </si>
  <si>
    <t>(, A); (EF, D)</t>
  </si>
  <si>
    <t>(, A); (AB, E)</t>
  </si>
  <si>
    <t>(, A); (AC, E)</t>
  </si>
  <si>
    <t>(, A); (AD, E)</t>
  </si>
  <si>
    <t>(, A); (AE, E)</t>
  </si>
  <si>
    <t>(, A); (AF, E)</t>
  </si>
  <si>
    <t>(, A); (BC, E)</t>
  </si>
  <si>
    <t>(, A); (BD, E)</t>
  </si>
  <si>
    <t>(, A); (BE, E)</t>
  </si>
  <si>
    <t>(, A); (BF, E)</t>
  </si>
  <si>
    <t>(, A); (CD, E)</t>
  </si>
  <si>
    <t>(, A); (CE, E)</t>
  </si>
  <si>
    <t>(, A); (CF, E)</t>
  </si>
  <si>
    <t>(, A); (DE, E)</t>
  </si>
  <si>
    <t>(, A); (DF, E)</t>
  </si>
  <si>
    <t>(, A); (EF, E)</t>
  </si>
  <si>
    <t>(, A); (AB, F)</t>
  </si>
  <si>
    <t>(, A); (AC, F)</t>
  </si>
  <si>
    <t>(, A); (AD, F)</t>
  </si>
  <si>
    <t>(, A); (AE, F)</t>
  </si>
  <si>
    <t>(, A); (AF, F)</t>
  </si>
  <si>
    <t>(, A); (BC, F)</t>
  </si>
  <si>
    <t>(, A); (BD, F)</t>
  </si>
  <si>
    <t>(, A); (BE, F)</t>
  </si>
  <si>
    <t>(, A); (BF, F)</t>
  </si>
  <si>
    <t>(, A); (CD, F)</t>
  </si>
  <si>
    <t>(, A); (CE, F)</t>
  </si>
  <si>
    <t>(, A); (CF, F)</t>
  </si>
  <si>
    <t>(, A); (DE, F)</t>
  </si>
  <si>
    <t>(, A); (DF, F)</t>
  </si>
  <si>
    <t>(, A); (EF, F)</t>
  </si>
  <si>
    <t>(, B); (AB, C)</t>
  </si>
  <si>
    <t>(, B); (AC, C)</t>
  </si>
  <si>
    <t>(, B); (AD, C)</t>
  </si>
  <si>
    <t>(, B); (AE, C)</t>
  </si>
  <si>
    <t>(, B); (AF, C)</t>
  </si>
  <si>
    <t>(, B); (BC, C)</t>
  </si>
  <si>
    <t>(, B); (BD, C)</t>
  </si>
  <si>
    <t>(, B); (BE, C)</t>
  </si>
  <si>
    <t>(, B); (BF, C)</t>
  </si>
  <si>
    <t>(, B); (CD, C)</t>
  </si>
  <si>
    <t>(, B); (CE, C)</t>
  </si>
  <si>
    <t>(, B); (CF, C)</t>
  </si>
  <si>
    <t>(, B); (DE, C)</t>
  </si>
  <si>
    <t>(, B); (DF, C)</t>
  </si>
  <si>
    <t>(, B); (EF, C)</t>
  </si>
  <si>
    <t>(, B); (AB, D)</t>
  </si>
  <si>
    <t>(, B); (AC, D)</t>
  </si>
  <si>
    <t>(, B); (AD, D)</t>
  </si>
  <si>
    <t>(, B); (AE, D)</t>
  </si>
  <si>
    <t>(, B); (AF, D)</t>
  </si>
  <si>
    <t>(, B); (BC, D)</t>
  </si>
  <si>
    <t>(, B); (BD, D)</t>
  </si>
  <si>
    <t>(, B); (BE, D)</t>
  </si>
  <si>
    <t>(, B); (BF, D)</t>
  </si>
  <si>
    <t>(, B); (CD, D)</t>
  </si>
  <si>
    <t>(, B); (CE, D)</t>
  </si>
  <si>
    <t>(, B); (CF, D)</t>
  </si>
  <si>
    <t>(, B); (DE, D)</t>
  </si>
  <si>
    <t>(, B); (DF, D)</t>
  </si>
  <si>
    <t>(, B); (EF, D)</t>
  </si>
  <si>
    <t>(, B); (AB, E)</t>
  </si>
  <si>
    <t>(, B); (AC, E)</t>
  </si>
  <si>
    <t>(, B); (AD, E)</t>
  </si>
  <si>
    <t>(, B); (AE, E)</t>
  </si>
  <si>
    <t>(, B); (AF, E)</t>
  </si>
  <si>
    <t>(, B); (BC, E)</t>
  </si>
  <si>
    <t>(, B); (BD, E)</t>
  </si>
  <si>
    <t>(, B); (BE, E)</t>
  </si>
  <si>
    <t>(, B); (BF, E)</t>
  </si>
  <si>
    <t>(, B); (CD, E)</t>
  </si>
  <si>
    <t>(, B); (CE, E)</t>
  </si>
  <si>
    <t>(, B); (CF, E)</t>
  </si>
  <si>
    <t>(, B); (DE, E)</t>
  </si>
  <si>
    <t>(, B); (DF, E)</t>
  </si>
  <si>
    <t>(, B); (EF, E)</t>
  </si>
  <si>
    <t>(, B); (AB, F)</t>
  </si>
  <si>
    <t>(, B); (AC, F)</t>
  </si>
  <si>
    <t>(, B); (AD, F)</t>
  </si>
  <si>
    <t>(, B); (AE, F)</t>
  </si>
  <si>
    <t>(, B); (AF, F)</t>
  </si>
  <si>
    <t>(, B); (BC, F)</t>
  </si>
  <si>
    <t>(, B); (BD, F)</t>
  </si>
  <si>
    <t>(, B); (BE, F)</t>
  </si>
  <si>
    <t>(, B); (BF, F)</t>
  </si>
  <si>
    <t>(, B); (CD, F)</t>
  </si>
  <si>
    <t>(, B); (CE, F)</t>
  </si>
  <si>
    <t>(, B); (CF, F)</t>
  </si>
  <si>
    <t>(, B); (DE, F)</t>
  </si>
  <si>
    <t>(, B); (DF, F)</t>
  </si>
  <si>
    <t>(, B); (EF, F)</t>
  </si>
  <si>
    <t>(, C); (AB, D)</t>
  </si>
  <si>
    <t>(, C); (AC, D)</t>
  </si>
  <si>
    <t>(, C); (AD, D)</t>
  </si>
  <si>
    <t>(, C); (AE, D)</t>
  </si>
  <si>
    <t>(, C); (AF, D)</t>
  </si>
  <si>
    <t>(, C); (BC, D)</t>
  </si>
  <si>
    <t>(, C); (BD, D)</t>
  </si>
  <si>
    <t>(, C); (BE, D)</t>
  </si>
  <si>
    <t>(, C); (BF, D)</t>
  </si>
  <si>
    <t>(, C); (CD, D)</t>
  </si>
  <si>
    <t>(, C); (CE, D)</t>
  </si>
  <si>
    <t>(, C); (CF, D)</t>
  </si>
  <si>
    <t>(, C); (DE, D)</t>
  </si>
  <si>
    <t>(, C); (DF, D)</t>
  </si>
  <si>
    <t>(, C); (EF, D)</t>
  </si>
  <si>
    <t>(, C); (AB, E)</t>
  </si>
  <si>
    <t>(, C); (AC, E)</t>
  </si>
  <si>
    <t>(, C); (AD, E)</t>
  </si>
  <si>
    <t>(, C); (AE, E)</t>
  </si>
  <si>
    <t>(, C); (AF, E)</t>
  </si>
  <si>
    <t>(, C); (BC, E)</t>
  </si>
  <si>
    <t>(, C); (BD, E)</t>
  </si>
  <si>
    <t>(, C); (BE, E)</t>
  </si>
  <si>
    <t>(, C); (BF, E)</t>
  </si>
  <si>
    <t>(, C); (CD, E)</t>
  </si>
  <si>
    <t>(, C); (CE, E)</t>
  </si>
  <si>
    <t>(, C); (CF, E)</t>
  </si>
  <si>
    <t>(, C); (DE, E)</t>
  </si>
  <si>
    <t>(, C); (DF, E)</t>
  </si>
  <si>
    <t>(, C); (EF, E)</t>
  </si>
  <si>
    <t>(, C); (AB, F)</t>
  </si>
  <si>
    <t>(, C); (AC, F)</t>
  </si>
  <si>
    <t>(, C); (AD, F)</t>
  </si>
  <si>
    <t>(, C); (AE, F)</t>
  </si>
  <si>
    <t>(, C); (AF, F)</t>
  </si>
  <si>
    <t>(, C); (BC, F)</t>
  </si>
  <si>
    <t>(, C); (BD, F)</t>
  </si>
  <si>
    <t>(, C); (BE, F)</t>
  </si>
  <si>
    <t>(, C); (BF, F)</t>
  </si>
  <si>
    <t>(, C); (CD, F)</t>
  </si>
  <si>
    <t>(, C); (CE, F)</t>
  </si>
  <si>
    <t>(, C); (CF, F)</t>
  </si>
  <si>
    <t>(, C); (DE, F)</t>
  </si>
  <si>
    <t>(, C); (DF, F)</t>
  </si>
  <si>
    <t>(, C); (EF, F)</t>
  </si>
  <si>
    <t>(, D); (AB, E)</t>
  </si>
  <si>
    <t>(, D); (AC, E)</t>
  </si>
  <si>
    <t>(, D); (AD, E)</t>
  </si>
  <si>
    <t>(, D); (AE, E)</t>
  </si>
  <si>
    <t>(, D); (AF, E)</t>
  </si>
  <si>
    <t>(, D); (BC, E)</t>
  </si>
  <si>
    <t>(, D); (BD, E)</t>
  </si>
  <si>
    <t>(, D); (BE, E)</t>
  </si>
  <si>
    <t>(, D); (BF, E)</t>
  </si>
  <si>
    <t>(, D); (CD, E)</t>
  </si>
  <si>
    <t>(, D); (CE, E)</t>
  </si>
  <si>
    <t>(, D); (CF, E)</t>
  </si>
  <si>
    <t>(, D); (DE, E)</t>
  </si>
  <si>
    <t>(, D); (DF, E)</t>
  </si>
  <si>
    <t>(, D); (EF, E)</t>
  </si>
  <si>
    <t>(, D); (AB, F)</t>
  </si>
  <si>
    <t>(, D); (AC, F)</t>
  </si>
  <si>
    <t>(, D); (AD, F)</t>
  </si>
  <si>
    <t>(, D); (AE, F)</t>
  </si>
  <si>
    <t>(, D); (AF, F)</t>
  </si>
  <si>
    <t>(, D); (BC, F)</t>
  </si>
  <si>
    <t>(, D); (BD, F)</t>
  </si>
  <si>
    <t>(, D); (BE, F)</t>
  </si>
  <si>
    <t>(, D); (BF, F)</t>
  </si>
  <si>
    <t>(, D); (CD, F)</t>
  </si>
  <si>
    <t>(, D); (CE, F)</t>
  </si>
  <si>
    <t>(, D); (CF, F)</t>
  </si>
  <si>
    <t>(, D); (DE, F)</t>
  </si>
  <si>
    <t>(, D); (DF, F)</t>
  </si>
  <si>
    <t>(, D); (EF, F)</t>
  </si>
  <si>
    <t>(, E); (AB, F)</t>
  </si>
  <si>
    <t>(, E); (AC, F)</t>
  </si>
  <si>
    <t>(, E); (AD, F)</t>
  </si>
  <si>
    <t>(, E); (AE, F)</t>
  </si>
  <si>
    <t>(, E); (AF, F)</t>
  </si>
  <si>
    <t>(, E); (BC, F)</t>
  </si>
  <si>
    <t>(, E); (BD, F)</t>
  </si>
  <si>
    <t>(, E); (BE, F)</t>
  </si>
  <si>
    <t>(, E); (BF, F)</t>
  </si>
  <si>
    <t>(, E); (CD, F)</t>
  </si>
  <si>
    <t>(, E); (CE, F)</t>
  </si>
  <si>
    <t>(, E); (CF, F)</t>
  </si>
  <si>
    <t>(, E); (DE, F)</t>
  </si>
  <si>
    <t>(, E); (DF, F)</t>
  </si>
  <si>
    <t>(, E); (EF, F)</t>
  </si>
  <si>
    <t>(, A); (ABC, B)</t>
  </si>
  <si>
    <t>(, A); (ABD, B)</t>
  </si>
  <si>
    <t>(, A); (ABE, B)</t>
  </si>
  <si>
    <t>(, A); (ABF, B)</t>
  </si>
  <si>
    <t>(, A); (ACD, B)</t>
  </si>
  <si>
    <t>(, A); (ACE, B)</t>
  </si>
  <si>
    <t>(, A); (ACF, B)</t>
  </si>
  <si>
    <t>(, A); (ADE, B)</t>
  </si>
  <si>
    <t>(, A); (ADF, B)</t>
  </si>
  <si>
    <t>(, A); (AEF, B)</t>
  </si>
  <si>
    <t>(, A); (BCD, B)</t>
  </si>
  <si>
    <t>(, A); (BCE, B)</t>
  </si>
  <si>
    <t>(, A); (BCF, B)</t>
  </si>
  <si>
    <t>(, A); (BDE, B)</t>
  </si>
  <si>
    <t>(, A); (BDF, B)</t>
  </si>
  <si>
    <t>(, A); (BEF, B)</t>
  </si>
  <si>
    <t>(, A); (CDE, B)</t>
  </si>
  <si>
    <t>(, A); (CDF, B)</t>
  </si>
  <si>
    <t>(, A); (CEF, B)</t>
  </si>
  <si>
    <t>(, A); (DEF, B)</t>
  </si>
  <si>
    <t>(, A); (ABC, C)</t>
  </si>
  <si>
    <t>(, A); (ABD, C)</t>
  </si>
  <si>
    <t>(, A); (ABE, C)</t>
  </si>
  <si>
    <t>(, A); (ABF, C)</t>
  </si>
  <si>
    <t>(, A); (ACD, C)</t>
  </si>
  <si>
    <t>(, A); (ACE, C)</t>
  </si>
  <si>
    <t>(, A); (ACF, C)</t>
  </si>
  <si>
    <t>(, A); (ADE, C)</t>
  </si>
  <si>
    <t>(, A); (ADF, C)</t>
  </si>
  <si>
    <t>(, A); (AEF, C)</t>
  </si>
  <si>
    <t>(, A); (BCD, C)</t>
  </si>
  <si>
    <t>(, A); (BCE, C)</t>
  </si>
  <si>
    <t>(, A); (BCF, C)</t>
  </si>
  <si>
    <t>(, A); (BDE, C)</t>
  </si>
  <si>
    <t>(, A); (BDF, C)</t>
  </si>
  <si>
    <t>(, A); (BEF, C)</t>
  </si>
  <si>
    <t>(, A); (CDE, C)</t>
  </si>
  <si>
    <t>(, A); (CDF, C)</t>
  </si>
  <si>
    <t>(, A); (CEF, C)</t>
  </si>
  <si>
    <t>(, A); (DEF, C)</t>
  </si>
  <si>
    <t>(, A); (ABC, D)</t>
  </si>
  <si>
    <t>(, A); (ABD, D)</t>
  </si>
  <si>
    <t>(, A); (ABE, D)</t>
  </si>
  <si>
    <t>(, A); (ABF, D)</t>
  </si>
  <si>
    <t>(, A); (ACD, D)</t>
  </si>
  <si>
    <t>(, A); (ACE, D)</t>
  </si>
  <si>
    <t>(, A); (ACF, D)</t>
  </si>
  <si>
    <t>(, A); (ADE, D)</t>
  </si>
  <si>
    <t>(, A); (ADF, D)</t>
  </si>
  <si>
    <t>(, A); (AEF, D)</t>
  </si>
  <si>
    <t>(, A); (BCD, D)</t>
  </si>
  <si>
    <t>(, A); (BCE, D)</t>
  </si>
  <si>
    <t>(, A); (BCF, D)</t>
  </si>
  <si>
    <t>(, A); (BDE, D)</t>
  </si>
  <si>
    <t>(, A); (BDF, D)</t>
  </si>
  <si>
    <t>(, A); (BEF, D)</t>
  </si>
  <si>
    <t>(, A); (CDE, D)</t>
  </si>
  <si>
    <t>(, A); (CDF, D)</t>
  </si>
  <si>
    <t>(, A); (CEF, D)</t>
  </si>
  <si>
    <t>(, A); (DEF, D)</t>
  </si>
  <si>
    <t>(, A); (ABC, E)</t>
  </si>
  <si>
    <t>(, A); (ABD, E)</t>
  </si>
  <si>
    <t>(, A); (ABE, E)</t>
  </si>
  <si>
    <t>(, A); (ABF, E)</t>
  </si>
  <si>
    <t>(, A); (ACD, E)</t>
  </si>
  <si>
    <t>(, A); (ACE, E)</t>
  </si>
  <si>
    <t>(, A); (ACF, E)</t>
  </si>
  <si>
    <t>(, A); (ADE, E)</t>
  </si>
  <si>
    <t>(, A); (ADF, E)</t>
  </si>
  <si>
    <t>(, A); (AEF, E)</t>
  </si>
  <si>
    <t>(, A); (BCD, E)</t>
  </si>
  <si>
    <t>(, A); (BCE, E)</t>
  </si>
  <si>
    <t>(, A); (BCF, E)</t>
  </si>
  <si>
    <t>(, A); (BDE, E)</t>
  </si>
  <si>
    <t>(, A); (BDF, E)</t>
  </si>
  <si>
    <t>(, A); (BEF, E)</t>
  </si>
  <si>
    <t>(, A); (CDE, E)</t>
  </si>
  <si>
    <t>(, A); (CDF, E)</t>
  </si>
  <si>
    <t>(, A); (CEF, E)</t>
  </si>
  <si>
    <t>(, A); (DEF, E)</t>
  </si>
  <si>
    <t>(, A); (ABC, F)</t>
  </si>
  <si>
    <t>(, A); (ABD, F)</t>
  </si>
  <si>
    <t>(, A); (ABE, F)</t>
  </si>
  <si>
    <t>(, A); (ABF, F)</t>
  </si>
  <si>
    <t>(, A); (ACD, F)</t>
  </si>
  <si>
    <t>(, A); (ACE, F)</t>
  </si>
  <si>
    <t>(, A); (ACF, F)</t>
  </si>
  <si>
    <t>(, A); (ADE, F)</t>
  </si>
  <si>
    <t>(, A); (ADF, F)</t>
  </si>
  <si>
    <t>(, A); (AEF, F)</t>
  </si>
  <si>
    <t>(, A); (BCD, F)</t>
  </si>
  <si>
    <t>(, A); (BCE, F)</t>
  </si>
  <si>
    <t>(, A); (BCF, F)</t>
  </si>
  <si>
    <t>(, A); (BDE, F)</t>
  </si>
  <si>
    <t>(, A); (BDF, F)</t>
  </si>
  <si>
    <t>(, A); (BEF, F)</t>
  </si>
  <si>
    <t>(, A); (CDE, F)</t>
  </si>
  <si>
    <t>(, A); (CDF, F)</t>
  </si>
  <si>
    <t>(, A); (CEF, F)</t>
  </si>
  <si>
    <t>(, A); (DEF, F)</t>
  </si>
  <si>
    <t>(, B); (ABC, C)</t>
  </si>
  <si>
    <t>(, B); (ABD, C)</t>
  </si>
  <si>
    <t>(, B); (ABE, C)</t>
  </si>
  <si>
    <t>(, B); (ABF, C)</t>
  </si>
  <si>
    <t>(, B); (ACD, C)</t>
  </si>
  <si>
    <t>(, B); (ACE, C)</t>
  </si>
  <si>
    <t>(, B); (ACF, C)</t>
  </si>
  <si>
    <t>(, B); (ADE, C)</t>
  </si>
  <si>
    <t>(, B); (ADF, C)</t>
  </si>
  <si>
    <t>(, B); (AEF, C)</t>
  </si>
  <si>
    <t>(, B); (BCD, C)</t>
  </si>
  <si>
    <t>(, B); (BCE, C)</t>
  </si>
  <si>
    <t>(, B); (BCF, C)</t>
  </si>
  <si>
    <t>(, B); (BDE, C)</t>
  </si>
  <si>
    <t>(, B); (BDF, C)</t>
  </si>
  <si>
    <t>(, B); (BEF, C)</t>
  </si>
  <si>
    <t>(, B); (CDE, C)</t>
  </si>
  <si>
    <t>(, B); (CDF, C)</t>
  </si>
  <si>
    <t>(, B); (CEF, C)</t>
  </si>
  <si>
    <t>(, B); (DEF, C)</t>
  </si>
  <si>
    <t>(, B); (ABC, D)</t>
  </si>
  <si>
    <t>(, B); (ABD, D)</t>
  </si>
  <si>
    <t>(, B); (ABE, D)</t>
  </si>
  <si>
    <t>(, B); (ABF, D)</t>
  </si>
  <si>
    <t>(, B); (ACD, D)</t>
  </si>
  <si>
    <t>(, B); (ACE, D)</t>
  </si>
  <si>
    <t>(, B); (ACF, D)</t>
  </si>
  <si>
    <t>(, B); (ADE, D)</t>
  </si>
  <si>
    <t>(, B); (ADF, D)</t>
  </si>
  <si>
    <t>(, B); (AEF, D)</t>
  </si>
  <si>
    <t>(, B); (BCD, D)</t>
  </si>
  <si>
    <t>(, B); (BCE, D)</t>
  </si>
  <si>
    <t>(, B); (BCF, D)</t>
  </si>
  <si>
    <t>(, B); (BDE, D)</t>
  </si>
  <si>
    <t>(, B); (BDF, D)</t>
  </si>
  <si>
    <t>(, B); (BEF, D)</t>
  </si>
  <si>
    <t>(, B); (CDE, D)</t>
  </si>
  <si>
    <t>(, B); (CDF, D)</t>
  </si>
  <si>
    <t>(, B); (CEF, D)</t>
  </si>
  <si>
    <t>(, B); (DEF, D)</t>
  </si>
  <si>
    <t>(, B); (ABC, E)</t>
  </si>
  <si>
    <t>(, B); (ABD, E)</t>
  </si>
  <si>
    <t>(, B); (ABE, E)</t>
  </si>
  <si>
    <t>(, B); (ABF, E)</t>
  </si>
  <si>
    <t>(, B); (ACD, E)</t>
  </si>
  <si>
    <t>(, B); (ACE, E)</t>
  </si>
  <si>
    <t>(, B); (ACF, E)</t>
  </si>
  <si>
    <t>(, B); (ADE, E)</t>
  </si>
  <si>
    <t>(, B); (ADF, E)</t>
  </si>
  <si>
    <t>(, B); (AEF, E)</t>
  </si>
  <si>
    <t>(, B); (BCD, E)</t>
  </si>
  <si>
    <t>(, B); (BCE, E)</t>
  </si>
  <si>
    <t>(, B); (BCF, E)</t>
  </si>
  <si>
    <t>(, B); (BDE, E)</t>
  </si>
  <si>
    <t>(, B); (BDF, E)</t>
  </si>
  <si>
    <t>(, B); (BEF, E)</t>
  </si>
  <si>
    <t>(, B); (CDE, E)</t>
  </si>
  <si>
    <t>(, B); (CDF, E)</t>
  </si>
  <si>
    <t>(, B); (CEF, E)</t>
  </si>
  <si>
    <t>(, B); (DEF, E)</t>
  </si>
  <si>
    <t>(, B); (ABC, F)</t>
  </si>
  <si>
    <t>(, B); (ABD, F)</t>
  </si>
  <si>
    <t>(, B); (ABE, F)</t>
  </si>
  <si>
    <t>(, B); (ABF, F)</t>
  </si>
  <si>
    <t>(, B); (ACD, F)</t>
  </si>
  <si>
    <t>(, B); (ACE, F)</t>
  </si>
  <si>
    <t>(, B); (ACF, F)</t>
  </si>
  <si>
    <t>(, B); (ADE, F)</t>
  </si>
  <si>
    <t>(, B); (ADF, F)</t>
  </si>
  <si>
    <t>(, B); (AEF, F)</t>
  </si>
  <si>
    <t>(, B); (BCD, F)</t>
  </si>
  <si>
    <t>(, B); (BCE, F)</t>
  </si>
  <si>
    <t>(, B); (BCF, F)</t>
  </si>
  <si>
    <t>(, B); (BDE, F)</t>
  </si>
  <si>
    <t>(, B); (BDF, F)</t>
  </si>
  <si>
    <t>(, B); (BEF, F)</t>
  </si>
  <si>
    <t>(, B); (CDE, F)</t>
  </si>
  <si>
    <t>(, B); (CDF, F)</t>
  </si>
  <si>
    <t>(, B); (CEF, F)</t>
  </si>
  <si>
    <t>(, B); (DEF, F)</t>
  </si>
  <si>
    <t>(, C); (ABC, D)</t>
  </si>
  <si>
    <t>(, C); (ABD, D)</t>
  </si>
  <si>
    <t>(, C); (ABE, D)</t>
  </si>
  <si>
    <t>(, C); (ABF, D)</t>
  </si>
  <si>
    <t>(, C); (ACD, D)</t>
  </si>
  <si>
    <t>(, C); (ACE, D)</t>
  </si>
  <si>
    <t>(, C); (ACF, D)</t>
  </si>
  <si>
    <t>(, C); (ADE, D)</t>
  </si>
  <si>
    <t>(, C); (ADF, D)</t>
  </si>
  <si>
    <t>(, C); (AEF, D)</t>
  </si>
  <si>
    <t>(, C); (BCD, D)</t>
  </si>
  <si>
    <t>(, C); (BCE, D)</t>
  </si>
  <si>
    <t>(, C); (BCF, D)</t>
  </si>
  <si>
    <t>(, C); (BDE, D)</t>
  </si>
  <si>
    <t>(, C); (BDF, D)</t>
  </si>
  <si>
    <t>(, C); (BEF, D)</t>
  </si>
  <si>
    <t>(, C); (CDE, D)</t>
  </si>
  <si>
    <t>(, C); (CDF, D)</t>
  </si>
  <si>
    <t>(, C); (CEF, D)</t>
  </si>
  <si>
    <t>(, C); (DEF, D)</t>
  </si>
  <si>
    <t>(, C); (ABC, E)</t>
  </si>
  <si>
    <t>(, C); (ABD, E)</t>
  </si>
  <si>
    <t>(, C); (ABE, E)</t>
  </si>
  <si>
    <t>(, C); (ABF, E)</t>
  </si>
  <si>
    <t>(, C); (ACD, E)</t>
  </si>
  <si>
    <t>(, C); (ACE, E)</t>
  </si>
  <si>
    <t>(, C); (ACF, E)</t>
  </si>
  <si>
    <t>(, C); (ADE, E)</t>
  </si>
  <si>
    <t>(, C); (ADF, E)</t>
  </si>
  <si>
    <t>(, C); (AEF, E)</t>
  </si>
  <si>
    <t>(, C); (BCD, E)</t>
  </si>
  <si>
    <t>(, C); (BCE, E)</t>
  </si>
  <si>
    <t>(, C); (BCF, E)</t>
  </si>
  <si>
    <t>(, C); (BDE, E)</t>
  </si>
  <si>
    <t>(, C); (BDF, E)</t>
  </si>
  <si>
    <t>(, C); (BEF, E)</t>
  </si>
  <si>
    <t>(, C); (CDE, E)</t>
  </si>
  <si>
    <t>(, C); (CDF, E)</t>
  </si>
  <si>
    <t>(, C); (CEF, E)</t>
  </si>
  <si>
    <t>(, C); (DEF, E)</t>
  </si>
  <si>
    <t>(, C); (ABC, F)</t>
  </si>
  <si>
    <t>(, C); (ABD, F)</t>
  </si>
  <si>
    <t>(, C); (ABE, F)</t>
  </si>
  <si>
    <t>(, C); (ABF, F)</t>
  </si>
  <si>
    <t>(, C); (ACD, F)</t>
  </si>
  <si>
    <t>(, C); (ACE, F)</t>
  </si>
  <si>
    <t>(, C); (ACF, F)</t>
  </si>
  <si>
    <t>(, C); (ADE, F)</t>
  </si>
  <si>
    <t>(, C); (ADF, F)</t>
  </si>
  <si>
    <t>(, C); (AEF, F)</t>
  </si>
  <si>
    <t>(, C); (BCD, F)</t>
  </si>
  <si>
    <t>(, C); (BCE, F)</t>
  </si>
  <si>
    <t>(, C); (BCF, F)</t>
  </si>
  <si>
    <t>(, C); (BDE, F)</t>
  </si>
  <si>
    <t>(, C); (BDF, F)</t>
  </si>
  <si>
    <t>(, C); (BEF, F)</t>
  </si>
  <si>
    <t>(, C); (CDE, F)</t>
  </si>
  <si>
    <t>(, C); (CDF, F)</t>
  </si>
  <si>
    <t>(, C); (CEF, F)</t>
  </si>
  <si>
    <t>(, C); (DEF, F)</t>
  </si>
  <si>
    <t>(, D); (ABC, E)</t>
  </si>
  <si>
    <t>(, D); (ABD, E)</t>
  </si>
  <si>
    <t>(, D); (ABE, E)</t>
  </si>
  <si>
    <t>(, D); (ABF, E)</t>
  </si>
  <si>
    <t>(, D); (ACD, E)</t>
  </si>
  <si>
    <t>(, D); (ACE, E)</t>
  </si>
  <si>
    <t>(, D); (ACF, E)</t>
  </si>
  <si>
    <t>(, D); (ADE, E)</t>
  </si>
  <si>
    <t>(, D); (ADF, E)</t>
  </si>
  <si>
    <t>(, D); (AEF, E)</t>
  </si>
  <si>
    <t>(, D); (BCD, E)</t>
  </si>
  <si>
    <t>(, D); (BCE, E)</t>
  </si>
  <si>
    <t>(, D); (BCF, E)</t>
  </si>
  <si>
    <t>(, D); (BDE, E)</t>
  </si>
  <si>
    <t>(, D); (BDF, E)</t>
  </si>
  <si>
    <t>(, D); (BEF, E)</t>
  </si>
  <si>
    <t>(, D); (CDE, E)</t>
  </si>
  <si>
    <t>(, D); (CDF, E)</t>
  </si>
  <si>
    <t>(, D); (CEF, E)</t>
  </si>
  <si>
    <t>(, D); (DEF, E)</t>
  </si>
  <si>
    <t>(, D); (ABC, F)</t>
  </si>
  <si>
    <t>(, D); (ABD, F)</t>
  </si>
  <si>
    <t>(, D); (ABE, F)</t>
  </si>
  <si>
    <t>(, D); (ABF, F)</t>
  </si>
  <si>
    <t>(, D); (ACD, F)</t>
  </si>
  <si>
    <t>(, D); (ACE, F)</t>
  </si>
  <si>
    <t>(, D); (ACF, F)</t>
  </si>
  <si>
    <t>(, D); (ADE, F)</t>
  </si>
  <si>
    <t>(, D); (ADF, F)</t>
  </si>
  <si>
    <t>(, D); (AEF, F)</t>
  </si>
  <si>
    <t>(, D); (BCD, F)</t>
  </si>
  <si>
    <t>(, D); (BCE, F)</t>
  </si>
  <si>
    <t>(, D); (BCF, F)</t>
  </si>
  <si>
    <t>(, D); (BDE, F)</t>
  </si>
  <si>
    <t>(, D); (BDF, F)</t>
  </si>
  <si>
    <t>(, D); (BEF, F)</t>
  </si>
  <si>
    <t>(, D); (CDE, F)</t>
  </si>
  <si>
    <t>(, D); (CDF, F)</t>
  </si>
  <si>
    <t>(, D); (CEF, F)</t>
  </si>
  <si>
    <t>(, D); (DEF, F)</t>
  </si>
  <si>
    <t>(, E); (ABC, F)</t>
  </si>
  <si>
    <t>(, E); (ABD, F)</t>
  </si>
  <si>
    <t>(, E); (ABE, F)</t>
  </si>
  <si>
    <t>(, E); (ABF, F)</t>
  </si>
  <si>
    <t>(, E); (ACD, F)</t>
  </si>
  <si>
    <t>(, E); (ACE, F)</t>
  </si>
  <si>
    <t>(, E); (ACF, F)</t>
  </si>
  <si>
    <t>(, E); (ADE, F)</t>
  </si>
  <si>
    <t>(, E); (ADF, F)</t>
  </si>
  <si>
    <t>(, E); (AEF, F)</t>
  </si>
  <si>
    <t>(, E); (BCD, F)</t>
  </si>
  <si>
    <t>(, E); (BCE, F)</t>
  </si>
  <si>
    <t>(, E); (BCF, F)</t>
  </si>
  <si>
    <t>(, E); (BDE, F)</t>
  </si>
  <si>
    <t>(, E); (BDF, F)</t>
  </si>
  <si>
    <t>(, E); (BEF, F)</t>
  </si>
  <si>
    <t>(, E); (CDE, F)</t>
  </si>
  <si>
    <t>(, E); (CDF, F)</t>
  </si>
  <si>
    <t>(, E); (CEF, F)</t>
  </si>
  <si>
    <t>(, E); (DEF, F)</t>
  </si>
  <si>
    <t>(, A); (ABCD, B)</t>
  </si>
  <si>
    <t>(, A); (ABCE, B)</t>
  </si>
  <si>
    <t>(, A); (ABCF, B)</t>
  </si>
  <si>
    <t>(, A); (ABDE, B)</t>
  </si>
  <si>
    <t>(, A); (ABDF, B)</t>
  </si>
  <si>
    <t>(, A); (ABEF, B)</t>
  </si>
  <si>
    <t>(, A); (ACDE, B)</t>
  </si>
  <si>
    <t>(, A); (ACDF, B)</t>
  </si>
  <si>
    <t>(, A); (ACEF, B)</t>
  </si>
  <si>
    <t>(, A); (ADEF, B)</t>
  </si>
  <si>
    <t>(, A); (BCDE, B)</t>
  </si>
  <si>
    <t>(, A); (BCDF, B)</t>
  </si>
  <si>
    <t>(, A); (BCEF, B)</t>
  </si>
  <si>
    <t>(, A); (BDEF, B)</t>
  </si>
  <si>
    <t>(, A); (CDEF, B)</t>
  </si>
  <si>
    <t>(, A); (ABCD, C)</t>
  </si>
  <si>
    <t>(, A); (ABCE, C)</t>
  </si>
  <si>
    <t>(, A); (ABCF, C)</t>
  </si>
  <si>
    <t>(, A); (ABDE, C)</t>
  </si>
  <si>
    <t>(, A); (ABDF, C)</t>
  </si>
  <si>
    <t>(, A); (ABEF, C)</t>
  </si>
  <si>
    <t>(, A); (ACDE, C)</t>
  </si>
  <si>
    <t>(, A); (ACDF, C)</t>
  </si>
  <si>
    <t>(, A); (ACEF, C)</t>
  </si>
  <si>
    <t>(, A); (ADEF, C)</t>
  </si>
  <si>
    <t>(, A); (BCDE, C)</t>
  </si>
  <si>
    <t>(, A); (BCDF, C)</t>
  </si>
  <si>
    <t>(, A); (BCEF, C)</t>
  </si>
  <si>
    <t>(, A); (BDEF, C)</t>
  </si>
  <si>
    <t>(, A); (CDEF, C)</t>
  </si>
  <si>
    <t>(, A); (ABCD, D)</t>
  </si>
  <si>
    <t>(, A); (ABCE, D)</t>
  </si>
  <si>
    <t>(, A); (ABCF, D)</t>
  </si>
  <si>
    <t>(, A); (ABDE, D)</t>
  </si>
  <si>
    <t>(, A); (ABDF, D)</t>
  </si>
  <si>
    <t>(, A); (ABEF, D)</t>
  </si>
  <si>
    <t>(, A); (ACDE, D)</t>
  </si>
  <si>
    <t>(, A); (ACDF, D)</t>
  </si>
  <si>
    <t>(, A); (ACEF, D)</t>
  </si>
  <si>
    <t>(, A); (ADEF, D)</t>
  </si>
  <si>
    <t>(, A); (BCDE, D)</t>
  </si>
  <si>
    <t>(, A); (BCDF, D)</t>
  </si>
  <si>
    <t>(, A); (BCEF, D)</t>
  </si>
  <si>
    <t>(, A); (BDEF, D)</t>
  </si>
  <si>
    <t>(, A); (CDEF, D)</t>
  </si>
  <si>
    <t>(, A); (ABCD, E)</t>
  </si>
  <si>
    <t>(, A); (ABCE, E)</t>
  </si>
  <si>
    <t>(, A); (ABCF, E)</t>
  </si>
  <si>
    <t>(, A); (ABDE, E)</t>
  </si>
  <si>
    <t>(, A); (ABDF, E)</t>
  </si>
  <si>
    <t>(, A); (ABEF, E)</t>
  </si>
  <si>
    <t>(, A); (ACDE, E)</t>
  </si>
  <si>
    <t>(, A); (ACDF, E)</t>
  </si>
  <si>
    <t>(, A); (ACEF, E)</t>
  </si>
  <si>
    <t>(, A); (ADEF, E)</t>
  </si>
  <si>
    <t>(, A); (BCDE, E)</t>
  </si>
  <si>
    <t>(, A); (BCDF, E)</t>
  </si>
  <si>
    <t>(, A); (BCEF, E)</t>
  </si>
  <si>
    <t>(, A); (BDEF, E)</t>
  </si>
  <si>
    <t>(, A); (CDEF, E)</t>
  </si>
  <si>
    <t>(, A); (ABCD, F)</t>
  </si>
  <si>
    <t>(, A); (ABCE, F)</t>
  </si>
  <si>
    <t>(, A); (ABCF, F)</t>
  </si>
  <si>
    <t>(, A); (ABDE, F)</t>
  </si>
  <si>
    <t>(, A); (ABDF, F)</t>
  </si>
  <si>
    <t>(, A); (ABEF, F)</t>
  </si>
  <si>
    <t>(, A); (ACDE, F)</t>
  </si>
  <si>
    <t>(, A); (ACDF, F)</t>
  </si>
  <si>
    <t>(, A); (ACEF, F)</t>
  </si>
  <si>
    <t>(, A); (ADEF, F)</t>
  </si>
  <si>
    <t>(, A); (BCDE, F)</t>
  </si>
  <si>
    <t>(, A); (BCDF, F)</t>
  </si>
  <si>
    <t>(, A); (BCEF, F)</t>
  </si>
  <si>
    <t>(, A); (BDEF, F)</t>
  </si>
  <si>
    <t>(, A); (CDEF, F)</t>
  </si>
  <si>
    <t>(, B); (ABCD, C)</t>
  </si>
  <si>
    <t>(, B); (ABCE, C)</t>
  </si>
  <si>
    <t>(, B); (ABCF, C)</t>
  </si>
  <si>
    <t>(, B); (ABDE, C)</t>
  </si>
  <si>
    <t>(, B); (ABDF, C)</t>
  </si>
  <si>
    <t>(, B); (ABEF, C)</t>
  </si>
  <si>
    <t>(, B); (ACDE, C)</t>
  </si>
  <si>
    <t>(, B); (ACDF, C)</t>
  </si>
  <si>
    <t>(, B); (ACEF, C)</t>
  </si>
  <si>
    <t>(, B); (ADEF, C)</t>
  </si>
  <si>
    <t>(, B); (BCDE, C)</t>
  </si>
  <si>
    <t>(, B); (BCDF, C)</t>
  </si>
  <si>
    <t>(, B); (BCEF, C)</t>
  </si>
  <si>
    <t>(, B); (BDEF, C)</t>
  </si>
  <si>
    <t>(, B); (CDEF, C)</t>
  </si>
  <si>
    <t>(, B); (ABCD, D)</t>
  </si>
  <si>
    <t>(, B); (ABCE, D)</t>
  </si>
  <si>
    <t>(, B); (ABCF, D)</t>
  </si>
  <si>
    <t>(, B); (ABDE, D)</t>
  </si>
  <si>
    <t>(, B); (ABDF, D)</t>
  </si>
  <si>
    <t>(, B); (ABEF, D)</t>
  </si>
  <si>
    <t>(, B); (ACDE, D)</t>
  </si>
  <si>
    <t>(, B); (ACDF, D)</t>
  </si>
  <si>
    <t>(, B); (ACEF, D)</t>
  </si>
  <si>
    <t>(, B); (ADEF, D)</t>
  </si>
  <si>
    <t>(, B); (BCDE, D)</t>
  </si>
  <si>
    <t>(, B); (BCDF, D)</t>
  </si>
  <si>
    <t>(, B); (BCEF, D)</t>
  </si>
  <si>
    <t>(, B); (BDEF, D)</t>
  </si>
  <si>
    <t>(, B); (CDEF, D)</t>
  </si>
  <si>
    <t>(, B); (ABCD, E)</t>
  </si>
  <si>
    <t>(, B); (ABCE, E)</t>
  </si>
  <si>
    <t>(, B); (ABCF, E)</t>
  </si>
  <si>
    <t>(, B); (ABDE, E)</t>
  </si>
  <si>
    <t>(, B); (ABDF, E)</t>
  </si>
  <si>
    <t>(, B); (ABEF, E)</t>
  </si>
  <si>
    <t>(, B); (ACDE, E)</t>
  </si>
  <si>
    <t>(, B); (ACDF, E)</t>
  </si>
  <si>
    <t>(, B); (ACEF, E)</t>
  </si>
  <si>
    <t>(, B); (ADEF, E)</t>
  </si>
  <si>
    <t>(, B); (BCDE, E)</t>
  </si>
  <si>
    <t>(, B); (BCDF, E)</t>
  </si>
  <si>
    <t>(, B); (BCEF, E)</t>
  </si>
  <si>
    <t>(, B); (BDEF, E)</t>
  </si>
  <si>
    <t>(, B); (CDEF, E)</t>
  </si>
  <si>
    <t>(, B); (ABCD, F)</t>
  </si>
  <si>
    <t>(, B); (ABCE, F)</t>
  </si>
  <si>
    <t>(, B); (ABCF, F)</t>
  </si>
  <si>
    <t>(, B); (ABDE, F)</t>
  </si>
  <si>
    <t>(, B); (ABDF, F)</t>
  </si>
  <si>
    <t>(, B); (ABEF, F)</t>
  </si>
  <si>
    <t>(, B); (ACDE, F)</t>
  </si>
  <si>
    <t>(, B); (ACDF, F)</t>
  </si>
  <si>
    <t>(, B); (ACEF, F)</t>
  </si>
  <si>
    <t>(, B); (ADEF, F)</t>
  </si>
  <si>
    <t>(, B); (BCDE, F)</t>
  </si>
  <si>
    <t>(, B); (BCDF, F)</t>
  </si>
  <si>
    <t>(, B); (BCEF, F)</t>
  </si>
  <si>
    <t>(, B); (BDEF, F)</t>
  </si>
  <si>
    <t>(, B); (CDEF, F)</t>
  </si>
  <si>
    <t>(, C); (ABCD, D)</t>
  </si>
  <si>
    <t>(, C); (ABCE, D)</t>
  </si>
  <si>
    <t>(, C); (ABCF, D)</t>
  </si>
  <si>
    <t>(, C); (ABDE, D)</t>
  </si>
  <si>
    <t>(, C); (ABDF, D)</t>
  </si>
  <si>
    <t>(, C); (ABEF, D)</t>
  </si>
  <si>
    <t>(, C); (ACDE, D)</t>
  </si>
  <si>
    <t>(, C); (ACDF, D)</t>
  </si>
  <si>
    <t>(, C); (ACEF, D)</t>
  </si>
  <si>
    <t>(, C); (ADEF, D)</t>
  </si>
  <si>
    <t>(, C); (BCDE, D)</t>
  </si>
  <si>
    <t>(, C); (BCDF, D)</t>
  </si>
  <si>
    <t>(, C); (BCEF, D)</t>
  </si>
  <si>
    <t>(, C); (BDEF, D)</t>
  </si>
  <si>
    <t>(, C); (CDEF, D)</t>
  </si>
  <si>
    <t>(, C); (ABCD, E)</t>
  </si>
  <si>
    <t>(, C); (ABCE, E)</t>
  </si>
  <si>
    <t>(, C); (ABCF, E)</t>
  </si>
  <si>
    <t>(, C); (ABDE, E)</t>
  </si>
  <si>
    <t>(, C); (ABDF, E)</t>
  </si>
  <si>
    <t>(, C); (ABEF, E)</t>
  </si>
  <si>
    <t>(, C); (ACDE, E)</t>
  </si>
  <si>
    <t>(, C); (ACDF, E)</t>
  </si>
  <si>
    <t>(, C); (ACEF, E)</t>
  </si>
  <si>
    <t>(, C); (ADEF, E)</t>
  </si>
  <si>
    <t>(, C); (BCDE, E)</t>
  </si>
  <si>
    <t>(, C); (BCDF, E)</t>
  </si>
  <si>
    <t>(, C); (BCEF, E)</t>
  </si>
  <si>
    <t>(, C); (BDEF, E)</t>
  </si>
  <si>
    <t>(, C); (CDEF, E)</t>
  </si>
  <si>
    <t>(, C); (ABCD, F)</t>
  </si>
  <si>
    <t>(, C); (ABCE, F)</t>
  </si>
  <si>
    <t>(, C); (ABCF, F)</t>
  </si>
  <si>
    <t>(, C); (ABDE, F)</t>
  </si>
  <si>
    <t>(, C); (ABDF, F)</t>
  </si>
  <si>
    <t>(, C); (ABEF, F)</t>
  </si>
  <si>
    <t>(, C); (ACDE, F)</t>
  </si>
  <si>
    <t>(, C); (ACDF, F)</t>
  </si>
  <si>
    <t>(, C); (ACEF, F)</t>
  </si>
  <si>
    <t>(, C); (ADEF, F)</t>
  </si>
  <si>
    <t>(, C); (BCDE, F)</t>
  </si>
  <si>
    <t>(, C); (BCDF, F)</t>
  </si>
  <si>
    <t>(, C); (BCEF, F)</t>
  </si>
  <si>
    <t>(, C); (BDEF, F)</t>
  </si>
  <si>
    <t>(, C); (CDEF, F)</t>
  </si>
  <si>
    <t>(, D); (ABCD, E)</t>
  </si>
  <si>
    <t>(, D); (ABCE, E)</t>
  </si>
  <si>
    <t>(, D); (ABCF, E)</t>
  </si>
  <si>
    <t>(, D); (ABDE, E)</t>
  </si>
  <si>
    <t>(, D); (ABDF, E)</t>
  </si>
  <si>
    <t>(, D); (ABEF, E)</t>
  </si>
  <si>
    <t>(, D); (ACDE, E)</t>
  </si>
  <si>
    <t>(, D); (ACDF, E)</t>
  </si>
  <si>
    <t>(, D); (ACEF, E)</t>
  </si>
  <si>
    <t>(, D); (ADEF, E)</t>
  </si>
  <si>
    <t>(, D); (BCDE, E)</t>
  </si>
  <si>
    <t>(, D); (BCDF, E)</t>
  </si>
  <si>
    <t>(, D); (BCEF, E)</t>
  </si>
  <si>
    <t>(, D); (BDEF, E)</t>
  </si>
  <si>
    <t>(, D); (CDEF, E)</t>
  </si>
  <si>
    <t>(, D); (ABCD, F)</t>
  </si>
  <si>
    <t>(, D); (ABCE, F)</t>
  </si>
  <si>
    <t>(, D); (ABCF, F)</t>
  </si>
  <si>
    <t>(, D); (ABDE, F)</t>
  </si>
  <si>
    <t>(, D); (ABDF, F)</t>
  </si>
  <si>
    <t>(, D); (ABEF, F)</t>
  </si>
  <si>
    <t>(, D); (ACDE, F)</t>
  </si>
  <si>
    <t>(, D); (ACDF, F)</t>
  </si>
  <si>
    <t>(, D); (ACEF, F)</t>
  </si>
  <si>
    <t>(, D); (ADEF, F)</t>
  </si>
  <si>
    <t>(, D); (BCDE, F)</t>
  </si>
  <si>
    <t>(, D); (BCDF, F)</t>
  </si>
  <si>
    <t>(, D); (BCEF, F)</t>
  </si>
  <si>
    <t>(, D); (BDEF, F)</t>
  </si>
  <si>
    <t>(, D); (CDEF, F)</t>
  </si>
  <si>
    <t>(, E); (ABCD, F)</t>
  </si>
  <si>
    <t>(, E); (ABCE, F)</t>
  </si>
  <si>
    <t>(, E); (ABCF, F)</t>
  </si>
  <si>
    <t>(, E); (ABDE, F)</t>
  </si>
  <si>
    <t>(, E); (ABDF, F)</t>
  </si>
  <si>
    <t>(, E); (ABEF, F)</t>
  </si>
  <si>
    <t>(, E); (ACDE, F)</t>
  </si>
  <si>
    <t>(, E); (ACDF, F)</t>
  </si>
  <si>
    <t>(, E); (ACEF, F)</t>
  </si>
  <si>
    <t>(, E); (ADEF, F)</t>
  </si>
  <si>
    <t>(, E); (BCDE, F)</t>
  </si>
  <si>
    <t>(, E); (BCDF, F)</t>
  </si>
  <si>
    <t>(, E); (BCEF, F)</t>
  </si>
  <si>
    <t>(, E); (BDEF, F)</t>
  </si>
  <si>
    <t>(, E); (CDEF, F)</t>
  </si>
  <si>
    <t>(, A); (ABCDE, B)</t>
  </si>
  <si>
    <t>(, A); (ABCDF, B)</t>
  </si>
  <si>
    <t>(, A); (ABCEF, B)</t>
  </si>
  <si>
    <t>(, A); (ABDEF, B)</t>
  </si>
  <si>
    <t>(, A); (ACDEF, B)</t>
  </si>
  <si>
    <t>(, A); (BCDEF, B)</t>
  </si>
  <si>
    <t>(, A); (ABCDE, C)</t>
  </si>
  <si>
    <t>(, A); (ABCDF, C)</t>
  </si>
  <si>
    <t>(, A); (ABCEF, C)</t>
  </si>
  <si>
    <t>(, A); (ABDEF, C)</t>
  </si>
  <si>
    <t>(, A); (ACDEF, C)</t>
  </si>
  <si>
    <t>(, A); (BCDEF, C)</t>
  </si>
  <si>
    <t>(, A); (ABCDE, D)</t>
  </si>
  <si>
    <t>(, A); (ABCDF, D)</t>
  </si>
  <si>
    <t>(, A); (ABCEF, D)</t>
  </si>
  <si>
    <t>(, A); (ABDEF, D)</t>
  </si>
  <si>
    <t>(, A); (ACDEF, D)</t>
  </si>
  <si>
    <t>(, A); (BCDEF, D)</t>
  </si>
  <si>
    <t>(, A); (ABCDE, E)</t>
  </si>
  <si>
    <t>(, A); (ABCDF, E)</t>
  </si>
  <si>
    <t>(, A); (ABCEF, E)</t>
  </si>
  <si>
    <t>(, A); (ABDEF, E)</t>
  </si>
  <si>
    <t>(, A); (ACDEF, E)</t>
  </si>
  <si>
    <t>(, A); (BCDEF, E)</t>
  </si>
  <si>
    <t>(, A); (ABCDE, F)</t>
  </si>
  <si>
    <t>(, A); (ABCDF, F)</t>
  </si>
  <si>
    <t>(, A); (ABCEF, F)</t>
  </si>
  <si>
    <t>(, A); (ABDEF, F)</t>
  </si>
  <si>
    <t>(, A); (ACDEF, F)</t>
  </si>
  <si>
    <t>(, A); (BCDEF, F)</t>
  </si>
  <si>
    <t>(, B); (ABCDE, C)</t>
  </si>
  <si>
    <t>(, B); (ABCDF, C)</t>
  </si>
  <si>
    <t>(, B); (ABCEF, C)</t>
  </si>
  <si>
    <t>(, B); (ABDEF, C)</t>
  </si>
  <si>
    <t>(, B); (ACDEF, C)</t>
  </si>
  <si>
    <t>(, B); (BCDEF, C)</t>
  </si>
  <si>
    <t>(, B); (ABCDE, D)</t>
  </si>
  <si>
    <t>(, B); (ABCDF, D)</t>
  </si>
  <si>
    <t>(, B); (ABCEF, D)</t>
  </si>
  <si>
    <t>(, B); (ABDEF, D)</t>
  </si>
  <si>
    <t>(, B); (ACDEF, D)</t>
  </si>
  <si>
    <t>(, B); (BCDEF, D)</t>
  </si>
  <si>
    <t>(, B); (ABCDE, E)</t>
  </si>
  <si>
    <t>(, B); (ABCDF, E)</t>
  </si>
  <si>
    <t>(, B); (ABCEF, E)</t>
  </si>
  <si>
    <t>(, B); (ABDEF, E)</t>
  </si>
  <si>
    <t>(, B); (ACDEF, E)</t>
  </si>
  <si>
    <t>(, B); (BCDEF, E)</t>
  </si>
  <si>
    <t>(, B); (ABCDE, F)</t>
  </si>
  <si>
    <t>(, B); (ABCDF, F)</t>
  </si>
  <si>
    <t>(, B); (ABCEF, F)</t>
  </si>
  <si>
    <t>(, B); (ABDEF, F)</t>
  </si>
  <si>
    <t>(, B); (ACDEF, F)</t>
  </si>
  <si>
    <t>(, B); (BCDEF, F)</t>
  </si>
  <si>
    <t>(, C); (ABCDE, D)</t>
  </si>
  <si>
    <t>(, C); (ABCDF, D)</t>
  </si>
  <si>
    <t>(, C); (ABCEF, D)</t>
  </si>
  <si>
    <t>(, C); (ABDEF, D)</t>
  </si>
  <si>
    <t>(, C); (ACDEF, D)</t>
  </si>
  <si>
    <t>(, C); (BCDEF, D)</t>
  </si>
  <si>
    <t>(, C); (ABCDE, E)</t>
  </si>
  <si>
    <t>(, C); (ABCDF, E)</t>
  </si>
  <si>
    <t>(, C); (ABCEF, E)</t>
  </si>
  <si>
    <t>(, C); (ABDEF, E)</t>
  </si>
  <si>
    <t>(, C); (ACDEF, E)</t>
  </si>
  <si>
    <t>(, C); (BCDEF, E)</t>
  </si>
  <si>
    <t>(, C); (ABCDE, F)</t>
  </si>
  <si>
    <t>(, C); (ABCDF, F)</t>
  </si>
  <si>
    <t>(, C); (ABCEF, F)</t>
  </si>
  <si>
    <t>(, C); (ABDEF, F)</t>
  </si>
  <si>
    <t>(, C); (ACDEF, F)</t>
  </si>
  <si>
    <t>(, C); (BCDEF, F)</t>
  </si>
  <si>
    <t>(, D); (ABCDE, E)</t>
  </si>
  <si>
    <t>(, D); (ABCDF, E)</t>
  </si>
  <si>
    <t>(, D); (ABCEF, E)</t>
  </si>
  <si>
    <t>(, D); (ABDEF, E)</t>
  </si>
  <si>
    <t>(, D); (ACDEF, E)</t>
  </si>
  <si>
    <t>(, D); (BCDEF, E)</t>
  </si>
  <si>
    <t>(, D); (ABCDE, F)</t>
  </si>
  <si>
    <t>(, D); (ABCDF, F)</t>
  </si>
  <si>
    <t>(, D); (ABCEF, F)</t>
  </si>
  <si>
    <t>(, D); (ABDEF, F)</t>
  </si>
  <si>
    <t>(, D); (ACDEF, F)</t>
  </si>
  <si>
    <t>(, D); (BCDEF, F)</t>
  </si>
  <si>
    <t>(, E); (ABCDE, F)</t>
  </si>
  <si>
    <t>(, E); (ABCDF, F)</t>
  </si>
  <si>
    <t>(, E); (ABCEF, F)</t>
  </si>
  <si>
    <t>(, E); (ABDEF, F)</t>
  </si>
  <si>
    <t>(, E); (ACDEF, F)</t>
  </si>
  <si>
    <t>(, E); (BCDEF, F)</t>
  </si>
  <si>
    <t>(, A); (ABCDEF, B)</t>
  </si>
  <si>
    <t>(, A); (ABCDEF, C)</t>
  </si>
  <si>
    <t>(, A); (ABCDEF, D)</t>
  </si>
  <si>
    <t>(, A); (ABCDEF, E)</t>
  </si>
  <si>
    <t>(, A); (ABCDEF, F)</t>
  </si>
  <si>
    <t>(, B); (ABCDEF, C)</t>
  </si>
  <si>
    <t>(, B); (ABCDEF, D)</t>
  </si>
  <si>
    <t>(, B); (ABCDEF, E)</t>
  </si>
  <si>
    <t>(, B); (ABCDEF, F)</t>
  </si>
  <si>
    <t>(, C); (ABCDEF, D)</t>
  </si>
  <si>
    <t>(, C); (ABCDEF, E)</t>
  </si>
  <si>
    <t>(, C); (ABCDEF, F)</t>
  </si>
  <si>
    <t>(, D); (ABCDEF, E)</t>
  </si>
  <si>
    <t>(, D); (ABCDEF, F)</t>
  </si>
  <si>
    <t>(, E); (ABCDEF, F)</t>
  </si>
  <si>
    <t>(, A); (A, BC)</t>
  </si>
  <si>
    <t>(, A); (B, BC)</t>
  </si>
  <si>
    <t>(, A); (C, BC)</t>
  </si>
  <si>
    <t>(, A); (D, BC)</t>
  </si>
  <si>
    <t>(, A); (E, BC)</t>
  </si>
  <si>
    <t>(, A); (F, BC)</t>
  </si>
  <si>
    <t>(, A); (A, BD)</t>
  </si>
  <si>
    <t>(, A); (B, BD)</t>
  </si>
  <si>
    <t>(, A); (C, BD)</t>
  </si>
  <si>
    <t>(, A); (D, BD)</t>
  </si>
  <si>
    <t>(, A); (E, BD)</t>
  </si>
  <si>
    <t>(, A); (F, BD)</t>
  </si>
  <si>
    <t>(, A); (A, BE)</t>
  </si>
  <si>
    <t>(, A); (B, BE)</t>
  </si>
  <si>
    <t>(, A); (C, BE)</t>
  </si>
  <si>
    <t>(, A); (D, BE)</t>
  </si>
  <si>
    <t>(, A); (E, BE)</t>
  </si>
  <si>
    <t>(, A); (F, BE)</t>
  </si>
  <si>
    <t>(, A); (A, BF)</t>
  </si>
  <si>
    <t>(, A); (B, BF)</t>
  </si>
  <si>
    <t>(, A); (C, BF)</t>
  </si>
  <si>
    <t>(, A); (D, BF)</t>
  </si>
  <si>
    <t>(, A); (E, BF)</t>
  </si>
  <si>
    <t>(, A); (F, BF)</t>
  </si>
  <si>
    <t>(, A); (A, CD)</t>
  </si>
  <si>
    <t>(, A); (B, CD)</t>
  </si>
  <si>
    <t>(, A); (C, CD)</t>
  </si>
  <si>
    <t>(, A); (D, CD)</t>
  </si>
  <si>
    <t>(, A); (E, CD)</t>
  </si>
  <si>
    <t>(, A); (F, CD)</t>
  </si>
  <si>
    <t>(, A); (A, CE)</t>
  </si>
  <si>
    <t>(, A); (B, CE)</t>
  </si>
  <si>
    <t>(, A); (C, CE)</t>
  </si>
  <si>
    <t>(, A); (D, CE)</t>
  </si>
  <si>
    <t>(, A); (E, CE)</t>
  </si>
  <si>
    <t>(, A); (F, CE)</t>
  </si>
  <si>
    <t>(, A); (A, CF)</t>
  </si>
  <si>
    <t>(, A); (B, CF)</t>
  </si>
  <si>
    <t>(, A); (C, CF)</t>
  </si>
  <si>
    <t>(, A); (D, CF)</t>
  </si>
  <si>
    <t>(, A); (E, CF)</t>
  </si>
  <si>
    <t>(, A); (F, CF)</t>
  </si>
  <si>
    <t>(, A); (A, DE)</t>
  </si>
  <si>
    <t>(, A); (B, DE)</t>
  </si>
  <si>
    <t>(, A); (C, DE)</t>
  </si>
  <si>
    <t>(, A); (D, DE)</t>
  </si>
  <si>
    <t>(, A); (E, DE)</t>
  </si>
  <si>
    <t>(, A); (F, DE)</t>
  </si>
  <si>
    <t>(, A); (A, DF)</t>
  </si>
  <si>
    <t>(, A); (B, DF)</t>
  </si>
  <si>
    <t>(, A); (C, DF)</t>
  </si>
  <si>
    <t>(, A); (D, DF)</t>
  </si>
  <si>
    <t>(, A); (E, DF)</t>
  </si>
  <si>
    <t>(, A); (F, DF)</t>
  </si>
  <si>
    <t>(, A); (A, EF)</t>
  </si>
  <si>
    <t>(, A); (B, EF)</t>
  </si>
  <si>
    <t>(, A); (C, EF)</t>
  </si>
  <si>
    <t>(, A); (D, EF)</t>
  </si>
  <si>
    <t>(, A); (E, EF)</t>
  </si>
  <si>
    <t>(, A); (F, EF)</t>
  </si>
  <si>
    <t>(, B); (A, CD)</t>
  </si>
  <si>
    <t>(, B); (B, CD)</t>
  </si>
  <si>
    <t>(, B); (C, CD)</t>
  </si>
  <si>
    <t>(, B); (D, CD)</t>
  </si>
  <si>
    <t>(, B); (E, CD)</t>
  </si>
  <si>
    <t>(, B); (F, CD)</t>
  </si>
  <si>
    <t>(, B); (A, CE)</t>
  </si>
  <si>
    <t>(, B); (B, CE)</t>
  </si>
  <si>
    <t>(, B); (C, CE)</t>
  </si>
  <si>
    <t>(, B); (D, CE)</t>
  </si>
  <si>
    <t>(, B); (E, CE)</t>
  </si>
  <si>
    <t>(, B); (F, CE)</t>
  </si>
  <si>
    <t>(, B); (A, CF)</t>
  </si>
  <si>
    <t>(, B); (B, CF)</t>
  </si>
  <si>
    <t>(, B); (C, CF)</t>
  </si>
  <si>
    <t>(, B); (D, CF)</t>
  </si>
  <si>
    <t>(, B); (E, CF)</t>
  </si>
  <si>
    <t>(, B); (F, CF)</t>
  </si>
  <si>
    <t>(, B); (A, DE)</t>
  </si>
  <si>
    <t>(, B); (B, DE)</t>
  </si>
  <si>
    <t>(, B); (C, DE)</t>
  </si>
  <si>
    <t>(, B); (D, DE)</t>
  </si>
  <si>
    <t>(, B); (E, DE)</t>
  </si>
  <si>
    <t>(, B); (F, DE)</t>
  </si>
  <si>
    <t>(, B); (A, DF)</t>
  </si>
  <si>
    <t>(, B); (B, DF)</t>
  </si>
  <si>
    <t>(, B); (C, DF)</t>
  </si>
  <si>
    <t>(, B); (D, DF)</t>
  </si>
  <si>
    <t>(, B); (E, DF)</t>
  </si>
  <si>
    <t>(, B); (F, DF)</t>
  </si>
  <si>
    <t>(, B); (A, EF)</t>
  </si>
  <si>
    <t>(, B); (B, EF)</t>
  </si>
  <si>
    <t>(, B); (C, EF)</t>
  </si>
  <si>
    <t>(, B); (D, EF)</t>
  </si>
  <si>
    <t>(, B); (E, EF)</t>
  </si>
  <si>
    <t>(, B); (F, EF)</t>
  </si>
  <si>
    <t>(, C); (A, DE)</t>
  </si>
  <si>
    <t>(, C); (B, DE)</t>
  </si>
  <si>
    <t>(, C); (C, DE)</t>
  </si>
  <si>
    <t>(, C); (D, DE)</t>
  </si>
  <si>
    <t>(, C); (E, DE)</t>
  </si>
  <si>
    <t>(, C); (F, DE)</t>
  </si>
  <si>
    <t>(, C); (A, DF)</t>
  </si>
  <si>
    <t>(, C); (B, DF)</t>
  </si>
  <si>
    <t>(, C); (C, DF)</t>
  </si>
  <si>
    <t>(, C); (D, DF)</t>
  </si>
  <si>
    <t>(, C); (E, DF)</t>
  </si>
  <si>
    <t>(, C); (F, DF)</t>
  </si>
  <si>
    <t>(, C); (A, EF)</t>
  </si>
  <si>
    <t>(, C); (B, EF)</t>
  </si>
  <si>
    <t>(, C); (C, EF)</t>
  </si>
  <si>
    <t>(, C); (D, EF)</t>
  </si>
  <si>
    <t>(, C); (E, EF)</t>
  </si>
  <si>
    <t>(, C); (F, EF)</t>
  </si>
  <si>
    <t>(, D); (A, EF)</t>
  </si>
  <si>
    <t>(, D); (B, EF)</t>
  </si>
  <si>
    <t>(, D); (C, EF)</t>
  </si>
  <si>
    <t>(, D); (D, EF)</t>
  </si>
  <si>
    <t>(, D); (E, EF)</t>
  </si>
  <si>
    <t>(, D); (F, EF)</t>
  </si>
  <si>
    <t>(, A); (AB, BC)</t>
  </si>
  <si>
    <t>(, A); (AC, BC)</t>
  </si>
  <si>
    <t>(, A); (AD, BC)</t>
  </si>
  <si>
    <t>(, A); (AE, BC)</t>
  </si>
  <si>
    <t>(, A); (AF, BC)</t>
  </si>
  <si>
    <t>(, A); (BC, BC)</t>
  </si>
  <si>
    <t>(, A); (BD, BC)</t>
  </si>
  <si>
    <t>(, A); (BE, BC)</t>
  </si>
  <si>
    <t>(, A); (BF, BC)</t>
  </si>
  <si>
    <t>(, A); (CD, BC)</t>
  </si>
  <si>
    <t>(, A); (CE, BC)</t>
  </si>
  <si>
    <t>(, A); (CF, BC)</t>
  </si>
  <si>
    <t>(, A); (DE, BC)</t>
  </si>
  <si>
    <t>(, A); (DF, BC)</t>
  </si>
  <si>
    <t>(, A); (EF, BC)</t>
  </si>
  <si>
    <t>(, A); (AB, BD)</t>
  </si>
  <si>
    <t>(, A); (AC, BD)</t>
  </si>
  <si>
    <t>(, A); (AD, BD)</t>
  </si>
  <si>
    <t>(, A); (AE, BD)</t>
  </si>
  <si>
    <t>(, A); (AF, BD)</t>
  </si>
  <si>
    <t>(, A); (BC, BD)</t>
  </si>
  <si>
    <t>(, A); (BD, BD)</t>
  </si>
  <si>
    <t>(, A); (BE, BD)</t>
  </si>
  <si>
    <t>(, A); (BF, BD)</t>
  </si>
  <si>
    <t>(, A); (CD, BD)</t>
  </si>
  <si>
    <t>(, A); (CE, BD)</t>
  </si>
  <si>
    <t>(, A); (CF, BD)</t>
  </si>
  <si>
    <t>(, A); (DE, BD)</t>
  </si>
  <si>
    <t>(, A); (DF, BD)</t>
  </si>
  <si>
    <t>(, A); (EF, BD)</t>
  </si>
  <si>
    <t>(, A); (AB, BE)</t>
  </si>
  <si>
    <t>(, A); (AC, BE)</t>
  </si>
  <si>
    <t>(, A); (AD, BE)</t>
  </si>
  <si>
    <t>(, A); (AE, BE)</t>
  </si>
  <si>
    <t>(, A); (AF, BE)</t>
  </si>
  <si>
    <t>(, A); (BC, BE)</t>
  </si>
  <si>
    <t>(, A); (BD, BE)</t>
  </si>
  <si>
    <t>(, A); (BE, BE)</t>
  </si>
  <si>
    <t>(, A); (BF, BE)</t>
  </si>
  <si>
    <t>(, A); (CD, BE)</t>
  </si>
  <si>
    <t>(, A); (CE, BE)</t>
  </si>
  <si>
    <t>(, A); (CF, BE)</t>
  </si>
  <si>
    <t>(, A); (DE, BE)</t>
  </si>
  <si>
    <t>(, A); (DF, BE)</t>
  </si>
  <si>
    <t>(, A); (EF, BE)</t>
  </si>
  <si>
    <t>(, A); (AB, BF)</t>
  </si>
  <si>
    <t>(, A); (AC, BF)</t>
  </si>
  <si>
    <t>(, A); (AD, BF)</t>
  </si>
  <si>
    <t>(, A); (AE, BF)</t>
  </si>
  <si>
    <t>(, A); (AF, BF)</t>
  </si>
  <si>
    <t>(, A); (BC, BF)</t>
  </si>
  <si>
    <t>(, A); (BD, BF)</t>
  </si>
  <si>
    <t>(, A); (BE, BF)</t>
  </si>
  <si>
    <t>(, A); (BF, BF)</t>
  </si>
  <si>
    <t>(, A); (CD, BF)</t>
  </si>
  <si>
    <t>(, A); (CE, BF)</t>
  </si>
  <si>
    <t>(, A); (CF, BF)</t>
  </si>
  <si>
    <t>(, A); (DE, BF)</t>
  </si>
  <si>
    <t>(, A); (DF, BF)</t>
  </si>
  <si>
    <t>(, A); (EF, BF)</t>
  </si>
  <si>
    <t>(, A); (AB, CD)</t>
  </si>
  <si>
    <t>(, A); (AC, CD)</t>
  </si>
  <si>
    <t>(, A); (AD, CD)</t>
  </si>
  <si>
    <t>(, A); (AE, CD)</t>
  </si>
  <si>
    <t>(, A); (AF, CD)</t>
  </si>
  <si>
    <t>(, A); (BC, CD)</t>
  </si>
  <si>
    <t>(, A); (BD, CD)</t>
  </si>
  <si>
    <t>(, A); (BE, CD)</t>
  </si>
  <si>
    <t>(, A); (BF, CD)</t>
  </si>
  <si>
    <t>(, A); (CD, CD)</t>
  </si>
  <si>
    <t>(, A); (CE, CD)</t>
  </si>
  <si>
    <t>(, A); (CF, CD)</t>
  </si>
  <si>
    <t>(, A); (DE, CD)</t>
  </si>
  <si>
    <t>(, A); (DF, CD)</t>
  </si>
  <si>
    <t>(, A); (EF, CD)</t>
  </si>
  <si>
    <t>(, A); (AB, CE)</t>
  </si>
  <si>
    <t>(, A); (AC, CE)</t>
  </si>
  <si>
    <t>(, A); (AD, CE)</t>
  </si>
  <si>
    <t>(, A); (AE, CE)</t>
  </si>
  <si>
    <t>(, A); (AF, CE)</t>
  </si>
  <si>
    <t>(, A); (BC, CE)</t>
  </si>
  <si>
    <t>(, A); (BD, CE)</t>
  </si>
  <si>
    <t>(, A); (BE, CE)</t>
  </si>
  <si>
    <t>(, A); (BF, CE)</t>
  </si>
  <si>
    <t>(, A); (CD, CE)</t>
  </si>
  <si>
    <t>(, A); (CE, CE)</t>
  </si>
  <si>
    <t>(, A); (CF, CE)</t>
  </si>
  <si>
    <t>(, A); (DE, CE)</t>
  </si>
  <si>
    <t>(, A); (DF, CE)</t>
  </si>
  <si>
    <t>(, A); (EF, CE)</t>
  </si>
  <si>
    <t>(, A); (AB, CF)</t>
  </si>
  <si>
    <t>(, A); (AC, CF)</t>
  </si>
  <si>
    <t>(, A); (AD, CF)</t>
  </si>
  <si>
    <t>(, A); (AE, CF)</t>
  </si>
  <si>
    <t>(, A); (AF, CF)</t>
  </si>
  <si>
    <t>(, A); (BC, CF)</t>
  </si>
  <si>
    <t>(, A); (BD, CF)</t>
  </si>
  <si>
    <t>(, A); (BE, CF)</t>
  </si>
  <si>
    <t>(, A); (BF, CF)</t>
  </si>
  <si>
    <t>(, A); (CD, CF)</t>
  </si>
  <si>
    <t>(, A); (CE, CF)</t>
  </si>
  <si>
    <t>(, A); (CF, CF)</t>
  </si>
  <si>
    <t>(, A); (DE, CF)</t>
  </si>
  <si>
    <t>(, A); (DF, CF)</t>
  </si>
  <si>
    <t>(, A); (EF, CF)</t>
  </si>
  <si>
    <t>(, A); (AB, DE)</t>
  </si>
  <si>
    <t>(, A); (AC, DE)</t>
  </si>
  <si>
    <t>(, A); (AD, DE)</t>
  </si>
  <si>
    <t>(, A); (AE, DE)</t>
  </si>
  <si>
    <t>(, A); (AF, DE)</t>
  </si>
  <si>
    <t>(, A); (BC, DE)</t>
  </si>
  <si>
    <t>(, A); (BD, DE)</t>
  </si>
  <si>
    <t>(, A); (BE, DE)</t>
  </si>
  <si>
    <t>(, A); (BF, DE)</t>
  </si>
  <si>
    <t>(, A); (CD, DE)</t>
  </si>
  <si>
    <t>(, A); (CE, DE)</t>
  </si>
  <si>
    <t>(, A); (CF, DE)</t>
  </si>
  <si>
    <t>(, A); (DE, DE)</t>
  </si>
  <si>
    <t>(, A); (DF, DE)</t>
  </si>
  <si>
    <t>(, A); (EF, DE)</t>
  </si>
  <si>
    <t>(, A); (AB, DF)</t>
  </si>
  <si>
    <t>(, A); (AC, DF)</t>
  </si>
  <si>
    <t>(, A); (AD, DF)</t>
  </si>
  <si>
    <t>(, A); (AE, DF)</t>
  </si>
  <si>
    <t>(, A); (AF, DF)</t>
  </si>
  <si>
    <t>(, A); (BC, DF)</t>
  </si>
  <si>
    <t>(, A); (BD, DF)</t>
  </si>
  <si>
    <t>(, A); (BE, DF)</t>
  </si>
  <si>
    <t>(, A); (BF, DF)</t>
  </si>
  <si>
    <t>(, A); (CD, DF)</t>
  </si>
  <si>
    <t>(, A); (CE, DF)</t>
  </si>
  <si>
    <t>(, A); (CF, DF)</t>
  </si>
  <si>
    <t>(, A); (DE, DF)</t>
  </si>
  <si>
    <t>(, A); (DF, DF)</t>
  </si>
  <si>
    <t>(, A); (EF, DF)</t>
  </si>
  <si>
    <t>(, A); (AB, EF)</t>
  </si>
  <si>
    <t>(, A); (AC, EF)</t>
  </si>
  <si>
    <t>(, A); (AD, EF)</t>
  </si>
  <si>
    <t>(, A); (AE, EF)</t>
  </si>
  <si>
    <t>(, A); (AF, EF)</t>
  </si>
  <si>
    <t>(, A); (BC, EF)</t>
  </si>
  <si>
    <t>(, A); (BD, EF)</t>
  </si>
  <si>
    <t>(, A); (BE, EF)</t>
  </si>
  <si>
    <t>(, A); (BF, EF)</t>
  </si>
  <si>
    <t>(, A); (CD, EF)</t>
  </si>
  <si>
    <t>(, A); (CE, EF)</t>
  </si>
  <si>
    <t>(, A); (CF, EF)</t>
  </si>
  <si>
    <t>(, A); (DE, EF)</t>
  </si>
  <si>
    <t>(, A); (DF, EF)</t>
  </si>
  <si>
    <t>(, A); (EF, EF)</t>
  </si>
  <si>
    <t>(, B); (AB, CD)</t>
  </si>
  <si>
    <t>(, B); (AC, CD)</t>
  </si>
  <si>
    <t>(, B); (AD, CD)</t>
  </si>
  <si>
    <t>(, B); (AE, CD)</t>
  </si>
  <si>
    <t>(, B); (AF, CD)</t>
  </si>
  <si>
    <t>(, B); (BC, CD)</t>
  </si>
  <si>
    <t>(, B); (BD, CD)</t>
  </si>
  <si>
    <t>(, B); (BE, CD)</t>
  </si>
  <si>
    <t>(, B); (BF, CD)</t>
  </si>
  <si>
    <t>(, B); (CD, CD)</t>
  </si>
  <si>
    <t>(, B); (CE, CD)</t>
  </si>
  <si>
    <t>(, B); (CF, CD)</t>
  </si>
  <si>
    <t>(, B); (DE, CD)</t>
  </si>
  <si>
    <t>(, B); (DF, CD)</t>
  </si>
  <si>
    <t>(, B); (EF, CD)</t>
  </si>
  <si>
    <t>(, B); (AB, CE)</t>
  </si>
  <si>
    <t>(, B); (AC, CE)</t>
  </si>
  <si>
    <t>(, B); (AD, CE)</t>
  </si>
  <si>
    <t>(, B); (AE, CE)</t>
  </si>
  <si>
    <t>(, B); (AF, CE)</t>
  </si>
  <si>
    <t>(, B); (BC, CE)</t>
  </si>
  <si>
    <t>(, B); (BD, CE)</t>
  </si>
  <si>
    <t>(, B); (BE, CE)</t>
  </si>
  <si>
    <t>(, B); (BF, CE)</t>
  </si>
  <si>
    <t>(, B); (CD, CE)</t>
  </si>
  <si>
    <t>(, B); (CE, CE)</t>
  </si>
  <si>
    <t>(, B); (CF, CE)</t>
  </si>
  <si>
    <t>(, B); (DE, CE)</t>
  </si>
  <si>
    <t>(, B); (DF, CE)</t>
  </si>
  <si>
    <t>(, B); (EF, CE)</t>
  </si>
  <si>
    <t>(, B); (AB, CF)</t>
  </si>
  <si>
    <t>(, B); (AC, CF)</t>
  </si>
  <si>
    <t>(, B); (AD, CF)</t>
  </si>
  <si>
    <t>(, B); (AE, CF)</t>
  </si>
  <si>
    <t>(, B); (AF, CF)</t>
  </si>
  <si>
    <t>(, B); (BC, CF)</t>
  </si>
  <si>
    <t>(, B); (BD, CF)</t>
  </si>
  <si>
    <t>(, B); (BE, CF)</t>
  </si>
  <si>
    <t>(, B); (BF, CF)</t>
  </si>
  <si>
    <t>(, B); (CD, CF)</t>
  </si>
  <si>
    <t>(, B); (CE, CF)</t>
  </si>
  <si>
    <t>(, B); (CF, CF)</t>
  </si>
  <si>
    <t>(, B); (DE, CF)</t>
  </si>
  <si>
    <t>(, B); (DF, CF)</t>
  </si>
  <si>
    <t>(, B); (EF, CF)</t>
  </si>
  <si>
    <t>(, B); (AB, DE)</t>
  </si>
  <si>
    <t>(, B); (AC, DE)</t>
  </si>
  <si>
    <t>(, B); (AD, DE)</t>
  </si>
  <si>
    <t>(, B); (AE, DE)</t>
  </si>
  <si>
    <t>(, B); (AF, DE)</t>
  </si>
  <si>
    <t>(, B); (BC, DE)</t>
  </si>
  <si>
    <t>(, B); (BD, DE)</t>
  </si>
  <si>
    <t>(, B); (BE, DE)</t>
  </si>
  <si>
    <t>(, B); (BF, DE)</t>
  </si>
  <si>
    <t>(, B); (CD, DE)</t>
  </si>
  <si>
    <t>(, B); (CE, DE)</t>
  </si>
  <si>
    <t>(, B); (CF, DE)</t>
  </si>
  <si>
    <t>(, B); (DE, DE)</t>
  </si>
  <si>
    <t>(, B); (DF, DE)</t>
  </si>
  <si>
    <t>(, B); (EF, DE)</t>
  </si>
  <si>
    <t>(, B); (AB, DF)</t>
  </si>
  <si>
    <t>(, B); (AC, DF)</t>
  </si>
  <si>
    <t>(, B); (AD, DF)</t>
  </si>
  <si>
    <t>(, B); (AE, DF)</t>
  </si>
  <si>
    <t>(, B); (AF, DF)</t>
  </si>
  <si>
    <t>(, B); (BC, DF)</t>
  </si>
  <si>
    <t>(, B); (BD, DF)</t>
  </si>
  <si>
    <t>(, B); (BE, DF)</t>
  </si>
  <si>
    <t>(, B); (BF, DF)</t>
  </si>
  <si>
    <t>(, B); (CD, DF)</t>
  </si>
  <si>
    <t>(, B); (CE, DF)</t>
  </si>
  <si>
    <t>(, B); (CF, DF)</t>
  </si>
  <si>
    <t>(, B); (DE, DF)</t>
  </si>
  <si>
    <t>(, B); (DF, DF)</t>
  </si>
  <si>
    <t>(, B); (EF, DF)</t>
  </si>
  <si>
    <t>(, B); (AB, EF)</t>
  </si>
  <si>
    <t>(, B); (AC, EF)</t>
  </si>
  <si>
    <t>(, B); (AD, EF)</t>
  </si>
  <si>
    <t>(, B); (AE, EF)</t>
  </si>
  <si>
    <t>(, B); (AF, EF)</t>
  </si>
  <si>
    <t>(, B); (BC, EF)</t>
  </si>
  <si>
    <t>(, B); (BD, EF)</t>
  </si>
  <si>
    <t>(, B); (BE, EF)</t>
  </si>
  <si>
    <t>(, B); (BF, EF)</t>
  </si>
  <si>
    <t>(, B); (CD, EF)</t>
  </si>
  <si>
    <t>(, B); (CE, EF)</t>
  </si>
  <si>
    <t>(, B); (CF, EF)</t>
  </si>
  <si>
    <t>(, B); (DE, EF)</t>
  </si>
  <si>
    <t>(, B); (DF, EF)</t>
  </si>
  <si>
    <t>(, B); (EF, EF)</t>
  </si>
  <si>
    <t>(, C); (AB, DE)</t>
  </si>
  <si>
    <t>(, C); (AC, DE)</t>
  </si>
  <si>
    <t>(, C); (AD, DE)</t>
  </si>
  <si>
    <t>(, C); (AE, DE)</t>
  </si>
  <si>
    <t>(, C); (AF, DE)</t>
  </si>
  <si>
    <t>(, C); (BC, DE)</t>
  </si>
  <si>
    <t>(, C); (BD, DE)</t>
  </si>
  <si>
    <t>(, C); (BE, DE)</t>
  </si>
  <si>
    <t>(, C); (BF, DE)</t>
  </si>
  <si>
    <t>(, C); (CD, DE)</t>
  </si>
  <si>
    <t>(, C); (CE, DE)</t>
  </si>
  <si>
    <t>(, C); (CF, DE)</t>
  </si>
  <si>
    <t>(, C); (DE, DE)</t>
  </si>
  <si>
    <t>(, C); (DF, DE)</t>
  </si>
  <si>
    <t>(, C); (EF, DE)</t>
  </si>
  <si>
    <t>(, C); (AB, DF)</t>
  </si>
  <si>
    <t>(, C); (AC, DF)</t>
  </si>
  <si>
    <t>(, C); (AD, DF)</t>
  </si>
  <si>
    <t>(, C); (AE, DF)</t>
  </si>
  <si>
    <t>(, C); (AF, DF)</t>
  </si>
  <si>
    <t>(, C); (BC, DF)</t>
  </si>
  <si>
    <t>(, C); (BD, DF)</t>
  </si>
  <si>
    <t>(, C); (BE, DF)</t>
  </si>
  <si>
    <t>(, C); (BF, DF)</t>
  </si>
  <si>
    <t>(, C); (CD, DF)</t>
  </si>
  <si>
    <t>(, C); (CE, DF)</t>
  </si>
  <si>
    <t>(, C); (CF, DF)</t>
  </si>
  <si>
    <t>(, C); (DE, DF)</t>
  </si>
  <si>
    <t>(, C); (DF, DF)</t>
  </si>
  <si>
    <t>(, C); (EF, DF)</t>
  </si>
  <si>
    <t>(, C); (AB, EF)</t>
  </si>
  <si>
    <t>(, C); (AC, EF)</t>
  </si>
  <si>
    <t>(, C); (AD, EF)</t>
  </si>
  <si>
    <t>(, C); (AE, EF)</t>
  </si>
  <si>
    <t>(, C); (AF, EF)</t>
  </si>
  <si>
    <t>(, C); (BC, EF)</t>
  </si>
  <si>
    <t>(, C); (BD, EF)</t>
  </si>
  <si>
    <t>(, C); (BE, EF)</t>
  </si>
  <si>
    <t>(, C); (BF, EF)</t>
  </si>
  <si>
    <t>(, C); (CD, EF)</t>
  </si>
  <si>
    <t>(, C); (CE, EF)</t>
  </si>
  <si>
    <t>(, C); (CF, EF)</t>
  </si>
  <si>
    <t>(, C); (DE, EF)</t>
  </si>
  <si>
    <t>(, C); (DF, EF)</t>
  </si>
  <si>
    <t>(, C); (EF, EF)</t>
  </si>
  <si>
    <t>(, D); (AB, EF)</t>
  </si>
  <si>
    <t>(, D); (AC, EF)</t>
  </si>
  <si>
    <t>(, D); (AD, EF)</t>
  </si>
  <si>
    <t>(, D); (AE, EF)</t>
  </si>
  <si>
    <t>(, D); (AF, EF)</t>
  </si>
  <si>
    <t>(, D); (BC, EF)</t>
  </si>
  <si>
    <t>(, D); (BD, EF)</t>
  </si>
  <si>
    <t>(, D); (BE, EF)</t>
  </si>
  <si>
    <t>(, D); (BF, EF)</t>
  </si>
  <si>
    <t>(, D); (CD, EF)</t>
  </si>
  <si>
    <t>(, D); (CE, EF)</t>
  </si>
  <si>
    <t>(, D); (CF, EF)</t>
  </si>
  <si>
    <t>(, D); (DE, EF)</t>
  </si>
  <si>
    <t>(, D); (DF, EF)</t>
  </si>
  <si>
    <t>(, D); (EF, EF)</t>
  </si>
  <si>
    <t>(, A); (ABC, BC)</t>
  </si>
  <si>
    <t>(, A); (ABD, BC)</t>
  </si>
  <si>
    <t>(, A); (ABE, BC)</t>
  </si>
  <si>
    <t>(, A); (ABF, BC)</t>
  </si>
  <si>
    <t>(, A); (ACD, BC)</t>
  </si>
  <si>
    <t>(, A); (ACE, BC)</t>
  </si>
  <si>
    <t>(, A); (ACF, BC)</t>
  </si>
  <si>
    <t>(, A); (ADE, BC)</t>
  </si>
  <si>
    <t>(, A); (ADF, BC)</t>
  </si>
  <si>
    <t>(, A); (AEF, BC)</t>
  </si>
  <si>
    <t>(, A); (BCD, BC)</t>
  </si>
  <si>
    <t>(, A); (BCE, BC)</t>
  </si>
  <si>
    <t>(, A); (BCF, BC)</t>
  </si>
  <si>
    <t>(, A); (BDE, BC)</t>
  </si>
  <si>
    <t>(, A); (BDF, BC)</t>
  </si>
  <si>
    <t>(, A); (BEF, BC)</t>
  </si>
  <si>
    <t>(, A); (CDE, BC)</t>
  </si>
  <si>
    <t>(, A); (CDF, BC)</t>
  </si>
  <si>
    <t>(, A); (CEF, BC)</t>
  </si>
  <si>
    <t>(, A); (DEF, BC)</t>
  </si>
  <si>
    <t>(, A); (ABC, BD)</t>
  </si>
  <si>
    <t>(, A); (ABD, BD)</t>
  </si>
  <si>
    <t>(, A); (ABE, BD)</t>
  </si>
  <si>
    <t>(, A); (ABF, BD)</t>
  </si>
  <si>
    <t>(, A); (ACD, BD)</t>
  </si>
  <si>
    <t>(, A); (ACE, BD)</t>
  </si>
  <si>
    <t>(, A); (ACF, BD)</t>
  </si>
  <si>
    <t>(, A); (ADE, BD)</t>
  </si>
  <si>
    <t>(, A); (ADF, BD)</t>
  </si>
  <si>
    <t>(, A); (AEF, BD)</t>
  </si>
  <si>
    <t>(, A); (BCD, BD)</t>
  </si>
  <si>
    <t>(, A); (BCE, BD)</t>
  </si>
  <si>
    <t>(, A); (BCF, BD)</t>
  </si>
  <si>
    <t>(, A); (BDE, BD)</t>
  </si>
  <si>
    <t>(, A); (BDF, BD)</t>
  </si>
  <si>
    <t>(, A); (BEF, BD)</t>
  </si>
  <si>
    <t>(, A); (CDE, BD)</t>
  </si>
  <si>
    <t>(, A); (CDF, BD)</t>
  </si>
  <si>
    <t>(, A); (CEF, BD)</t>
  </si>
  <si>
    <t>(, A); (DEF, BD)</t>
  </si>
  <si>
    <t>(, A); (ABC, BE)</t>
  </si>
  <si>
    <t>(, A); (ABD, BE)</t>
  </si>
  <si>
    <t>(, A); (ABE, BE)</t>
  </si>
  <si>
    <t>(, A); (ABF, BE)</t>
  </si>
  <si>
    <t>(, A); (ACD, BE)</t>
  </si>
  <si>
    <t>(, A); (ACE, BE)</t>
  </si>
  <si>
    <t>(, A); (ACF, BE)</t>
  </si>
  <si>
    <t>(, A); (ADE, BE)</t>
  </si>
  <si>
    <t>(, A); (ADF, BE)</t>
  </si>
  <si>
    <t>(, A); (AEF, BE)</t>
  </si>
  <si>
    <t>(, A); (BCD, BE)</t>
  </si>
  <si>
    <t>(, A); (BCE, BE)</t>
  </si>
  <si>
    <t>(, A); (BCF, BE)</t>
  </si>
  <si>
    <t>(, A); (BDE, BE)</t>
  </si>
  <si>
    <t>(, A); (BDF, BE)</t>
  </si>
  <si>
    <t>(, A); (BEF, BE)</t>
  </si>
  <si>
    <t>(, A); (CDE, BE)</t>
  </si>
  <si>
    <t>(, A); (CDF, BE)</t>
  </si>
  <si>
    <t>(, A); (CEF, BE)</t>
  </si>
  <si>
    <t>(, A); (DEF, BE)</t>
  </si>
  <si>
    <t>(, A); (ABC, BF)</t>
  </si>
  <si>
    <t>(, A); (ABD, BF)</t>
  </si>
  <si>
    <t>(, A); (ABE, BF)</t>
  </si>
  <si>
    <t>(, A); (ABF, BF)</t>
  </si>
  <si>
    <t>(, A); (ACD, BF)</t>
  </si>
  <si>
    <t>(, A); (ACE, BF)</t>
  </si>
  <si>
    <t>(, A); (ACF, BF)</t>
  </si>
  <si>
    <t>(, A); (ADE, BF)</t>
  </si>
  <si>
    <t>(, A); (ADF, BF)</t>
  </si>
  <si>
    <t>(, A); (AEF, BF)</t>
  </si>
  <si>
    <t>(, A); (BCD, BF)</t>
  </si>
  <si>
    <t>(, A); (BCE, BF)</t>
  </si>
  <si>
    <t>(, A); (BCF, BF)</t>
  </si>
  <si>
    <t>(, A); (BDE, BF)</t>
  </si>
  <si>
    <t>(, A); (BDF, BF)</t>
  </si>
  <si>
    <t>(, A); (BEF, BF)</t>
  </si>
  <si>
    <t>(, A); (CDE, BF)</t>
  </si>
  <si>
    <t>(, A); (CDF, BF)</t>
  </si>
  <si>
    <t>(, A); (CEF, BF)</t>
  </si>
  <si>
    <t>(, A); (DEF, BF)</t>
  </si>
  <si>
    <t>(, A); (ABC, CD)</t>
  </si>
  <si>
    <t>(, A); (ABD, CD)</t>
  </si>
  <si>
    <t>(, A); (ABE, CD)</t>
  </si>
  <si>
    <t>(, A); (ABF, CD)</t>
  </si>
  <si>
    <t>(, A); (ACD, CD)</t>
  </si>
  <si>
    <t>(, A); (ACE, CD)</t>
  </si>
  <si>
    <t>(, A); (ACF, CD)</t>
  </si>
  <si>
    <t>(, A); (ADE, CD)</t>
  </si>
  <si>
    <t>(, A); (ADF, CD)</t>
  </si>
  <si>
    <t>(, A); (AEF, CD)</t>
  </si>
  <si>
    <t>(, A); (BCD, CD)</t>
  </si>
  <si>
    <t>(, A); (BCE, CD)</t>
  </si>
  <si>
    <t>(, A); (BCF, CD)</t>
  </si>
  <si>
    <t>(, A); (BDE, CD)</t>
  </si>
  <si>
    <t>(, A); (BDF, CD)</t>
  </si>
  <si>
    <t>(, A); (BEF, CD)</t>
  </si>
  <si>
    <t>(, A); (CDE, CD)</t>
  </si>
  <si>
    <t>(, A); (CDF, CD)</t>
  </si>
  <si>
    <t>(, A); (CEF, CD)</t>
  </si>
  <si>
    <t>(, A); (DEF, CD)</t>
  </si>
  <si>
    <t>(, A); (ABC, CE)</t>
  </si>
  <si>
    <t>(, A); (ABD, CE)</t>
  </si>
  <si>
    <t>(, A); (ABE, CE)</t>
  </si>
  <si>
    <t>(, A); (ABF, CE)</t>
  </si>
  <si>
    <t>(, A); (ACD, CE)</t>
  </si>
  <si>
    <t>(, A); (ACE, CE)</t>
  </si>
  <si>
    <t>(, A); (ACF, CE)</t>
  </si>
  <si>
    <t>(, A); (ADE, CE)</t>
  </si>
  <si>
    <t>(, A); (ADF, CE)</t>
  </si>
  <si>
    <t>(, A); (AEF, CE)</t>
  </si>
  <si>
    <t>(, A); (BCD, CE)</t>
  </si>
  <si>
    <t>(, A); (BCE, CE)</t>
  </si>
  <si>
    <t>(, A); (BCF, CE)</t>
  </si>
  <si>
    <t>(, A); (BDE, CE)</t>
  </si>
  <si>
    <t>(, A); (BDF, CE)</t>
  </si>
  <si>
    <t>(, A); (BEF, CE)</t>
  </si>
  <si>
    <t>(, A); (CDE, CE)</t>
  </si>
  <si>
    <t>(, A); (CDF, CE)</t>
  </si>
  <si>
    <t>(, A); (CEF, CE)</t>
  </si>
  <si>
    <t>(, A); (DEF, CE)</t>
  </si>
  <si>
    <t>(, A); (ABC, CF)</t>
  </si>
  <si>
    <t>(, A); (ABD, CF)</t>
  </si>
  <si>
    <t>(, A); (ABE, CF)</t>
  </si>
  <si>
    <t>(, A); (ABF, CF)</t>
  </si>
  <si>
    <t>(, A); (ACD, CF)</t>
  </si>
  <si>
    <t>(, A); (ACE, CF)</t>
  </si>
  <si>
    <t>(, A); (ACF, CF)</t>
  </si>
  <si>
    <t>(, A); (ADE, CF)</t>
  </si>
  <si>
    <t>(, A); (ADF, CF)</t>
  </si>
  <si>
    <t>(, A); (AEF, CF)</t>
  </si>
  <si>
    <t>(, A); (BCD, CF)</t>
  </si>
  <si>
    <t>(, A); (BCE, CF)</t>
  </si>
  <si>
    <t>(, A); (BCF, CF)</t>
  </si>
  <si>
    <t>(, A); (BDE, CF)</t>
  </si>
  <si>
    <t>(, A); (BDF, CF)</t>
  </si>
  <si>
    <t>(, A); (BEF, CF)</t>
  </si>
  <si>
    <t>(, A); (CDE, CF)</t>
  </si>
  <si>
    <t>(, A); (CDF, CF)</t>
  </si>
  <si>
    <t>(, A); (CEF, CF)</t>
  </si>
  <si>
    <t>(, A); (DEF, CF)</t>
  </si>
  <si>
    <t>(, A); (ABC, DE)</t>
  </si>
  <si>
    <t>(, A); (ABD, DE)</t>
  </si>
  <si>
    <t>(, A); (ABE, DE)</t>
  </si>
  <si>
    <t>(, A); (ABF, DE)</t>
  </si>
  <si>
    <t>(, A); (ACD, DE)</t>
  </si>
  <si>
    <t>(, A); (ACE, DE)</t>
  </si>
  <si>
    <t>(, A); (ACF, DE)</t>
  </si>
  <si>
    <t>(, A); (ADE, DE)</t>
  </si>
  <si>
    <t>(, A); (ADF, DE)</t>
  </si>
  <si>
    <t>(, A); (AEF, DE)</t>
  </si>
  <si>
    <t>(, A); (BCD, DE)</t>
  </si>
  <si>
    <t>(, A); (BCE, DE)</t>
  </si>
  <si>
    <t>(, A); (BCF, DE)</t>
  </si>
  <si>
    <t>(, A); (BDE, DE)</t>
  </si>
  <si>
    <t>(, A); (BDF, DE)</t>
  </si>
  <si>
    <t>(, A); (BEF, DE)</t>
  </si>
  <si>
    <t>(, A); (CDE, DE)</t>
  </si>
  <si>
    <t>(, A); (CDF, DE)</t>
  </si>
  <si>
    <t>(, A); (CEF, DE)</t>
  </si>
  <si>
    <t>(, A); (DEF, DE)</t>
  </si>
  <si>
    <t>(, A); (ABC, DF)</t>
  </si>
  <si>
    <t>(, A); (ABD, DF)</t>
  </si>
  <si>
    <t>(, A); (ABE, DF)</t>
  </si>
  <si>
    <t>(, A); (ABF, DF)</t>
  </si>
  <si>
    <t>(, A); (ACD, DF)</t>
  </si>
  <si>
    <t>(, A); (ACE, DF)</t>
  </si>
  <si>
    <t>(, A); (ACF, DF)</t>
  </si>
  <si>
    <t>(, A); (ADE, DF)</t>
  </si>
  <si>
    <t>(, A); (ADF, DF)</t>
  </si>
  <si>
    <t>(, A); (AEF, DF)</t>
  </si>
  <si>
    <t>(, A); (BCD, DF)</t>
  </si>
  <si>
    <t>(, A); (BCE, DF)</t>
  </si>
  <si>
    <t>(, A); (BCF, DF)</t>
  </si>
  <si>
    <t>(, A); (BDE, DF)</t>
  </si>
  <si>
    <t>(, A); (BDF, DF)</t>
  </si>
  <si>
    <t>(, A); (BEF, DF)</t>
  </si>
  <si>
    <t>(, A); (CDE, DF)</t>
  </si>
  <si>
    <t>(, A); (CDF, DF)</t>
  </si>
  <si>
    <t>(, A); (CEF, DF)</t>
  </si>
  <si>
    <t>(, A); (DEF, DF)</t>
  </si>
  <si>
    <t>(, A); (ABC, EF)</t>
  </si>
  <si>
    <t>(, A); (ABD, EF)</t>
  </si>
  <si>
    <t>(, A); (ABE, EF)</t>
  </si>
  <si>
    <t>(, A); (ABF, EF)</t>
  </si>
  <si>
    <t>(, A); (ACD, EF)</t>
  </si>
  <si>
    <t>(, A); (ACE, EF)</t>
  </si>
  <si>
    <t>(, A); (ACF, EF)</t>
  </si>
  <si>
    <t>(, A); (ADE, EF)</t>
  </si>
  <si>
    <t>(, A); (ADF, EF)</t>
  </si>
  <si>
    <t>(, A); (AEF, EF)</t>
  </si>
  <si>
    <t>(, A); (BCD, EF)</t>
  </si>
  <si>
    <t>(, A); (BCE, EF)</t>
  </si>
  <si>
    <t>(, A); (BCF, EF)</t>
  </si>
  <si>
    <t>(, A); (BDE, EF)</t>
  </si>
  <si>
    <t>(, A); (BDF, EF)</t>
  </si>
  <si>
    <t>(, A); (BEF, EF)</t>
  </si>
  <si>
    <t>(, A); (CDE, EF)</t>
  </si>
  <si>
    <t>(, A); (CDF, EF)</t>
  </si>
  <si>
    <t>(, A); (CEF, EF)</t>
  </si>
  <si>
    <t>(, A); (DEF, EF)</t>
  </si>
  <si>
    <t>(, B); (ABC, CD)</t>
  </si>
  <si>
    <t>(, B); (ABD, CD)</t>
  </si>
  <si>
    <t>(, B); (ABE, CD)</t>
  </si>
  <si>
    <t>(, B); (ABF, CD)</t>
  </si>
  <si>
    <t>(, B); (ACD, CD)</t>
  </si>
  <si>
    <t>(, B); (ACE, CD)</t>
  </si>
  <si>
    <t>(, B); (ACF, CD)</t>
  </si>
  <si>
    <t>(, B); (ADE, CD)</t>
  </si>
  <si>
    <t>(, B); (ADF, CD)</t>
  </si>
  <si>
    <t>(, B); (AEF, CD)</t>
  </si>
  <si>
    <t>(, B); (BCD, CD)</t>
  </si>
  <si>
    <t>(, B); (BCE, CD)</t>
  </si>
  <si>
    <t>(, B); (BCF, CD)</t>
  </si>
  <si>
    <t>(, B); (BDE, CD)</t>
  </si>
  <si>
    <t>(, B); (BDF, CD)</t>
  </si>
  <si>
    <t>(, B); (BEF, CD)</t>
  </si>
  <si>
    <t>(, B); (CDE, CD)</t>
  </si>
  <si>
    <t>(, B); (CDF, CD)</t>
  </si>
  <si>
    <t>(, B); (CEF, CD)</t>
  </si>
  <si>
    <t>(, B); (DEF, CD)</t>
  </si>
  <si>
    <t>(, B); (ABC, CE)</t>
  </si>
  <si>
    <t>(, B); (ABD, CE)</t>
  </si>
  <si>
    <t>(, B); (ABE, CE)</t>
  </si>
  <si>
    <t>(, B); (ABF, CE)</t>
  </si>
  <si>
    <t>(, B); (ACD, CE)</t>
  </si>
  <si>
    <t>(, B); (ACE, CE)</t>
  </si>
  <si>
    <t>(, B); (ACF, CE)</t>
  </si>
  <si>
    <t>(, B); (ADE, CE)</t>
  </si>
  <si>
    <t>(, B); (ADF, CE)</t>
  </si>
  <si>
    <t>(, B); (AEF, CE)</t>
  </si>
  <si>
    <t>(, B); (BCD, CE)</t>
  </si>
  <si>
    <t>(, B); (BCE, CE)</t>
  </si>
  <si>
    <t>(, B); (BCF, CE)</t>
  </si>
  <si>
    <t>(, B); (BDE, CE)</t>
  </si>
  <si>
    <t>(, B); (BDF, CE)</t>
  </si>
  <si>
    <t>(, B); (BEF, CE)</t>
  </si>
  <si>
    <t>(, B); (CDE, CE)</t>
  </si>
  <si>
    <t>(, B); (CDF, CE)</t>
  </si>
  <si>
    <t>(, B); (CEF, CE)</t>
  </si>
  <si>
    <t>(, B); (DEF, CE)</t>
  </si>
  <si>
    <t>(, B); (ABC, CF)</t>
  </si>
  <si>
    <t>(, B); (ABD, CF)</t>
  </si>
  <si>
    <t>(, B); (ABE, CF)</t>
  </si>
  <si>
    <t>(, B); (ABF, CF)</t>
  </si>
  <si>
    <t>(, B); (ACD, CF)</t>
  </si>
  <si>
    <t>(, B); (ACE, CF)</t>
  </si>
  <si>
    <t>(, B); (ACF, CF)</t>
  </si>
  <si>
    <t>(, B); (ADE, CF)</t>
  </si>
  <si>
    <t>(, B); (ADF, CF)</t>
  </si>
  <si>
    <t>(, B); (AEF, CF)</t>
  </si>
  <si>
    <t>(, B); (BCD, CF)</t>
  </si>
  <si>
    <t>(, B); (BCE, CF)</t>
  </si>
  <si>
    <t>(, B); (BCF, CF)</t>
  </si>
  <si>
    <t>(, B); (BDE, CF)</t>
  </si>
  <si>
    <t>(, B); (BDF, CF)</t>
  </si>
  <si>
    <t>(, B); (BEF, CF)</t>
  </si>
  <si>
    <t>(, B); (CDE, CF)</t>
  </si>
  <si>
    <t>(, B); (CDF, CF)</t>
  </si>
  <si>
    <t>(, B); (CEF, CF)</t>
  </si>
  <si>
    <t>(, B); (DEF, CF)</t>
  </si>
  <si>
    <t>(, B); (ABC, DE)</t>
  </si>
  <si>
    <t>(, B); (ABD, DE)</t>
  </si>
  <si>
    <t>(, B); (ABE, DE)</t>
  </si>
  <si>
    <t>(, B); (ABF, DE)</t>
  </si>
  <si>
    <t>(, B); (ACD, DE)</t>
  </si>
  <si>
    <t>(, B); (ACE, DE)</t>
  </si>
  <si>
    <t>(, B); (ACF, DE)</t>
  </si>
  <si>
    <t>(, B); (ADE, DE)</t>
  </si>
  <si>
    <t>(, B); (ADF, DE)</t>
  </si>
  <si>
    <t>(, B); (AEF, DE)</t>
  </si>
  <si>
    <t>(, B); (BCD, DE)</t>
  </si>
  <si>
    <t>(, B); (BCE, DE)</t>
  </si>
  <si>
    <t>(, B); (BCF, DE)</t>
  </si>
  <si>
    <t>(, B); (BDE, DE)</t>
  </si>
  <si>
    <t>(, B); (BDF, DE)</t>
  </si>
  <si>
    <t>(, B); (BEF, DE)</t>
  </si>
  <si>
    <t>(, B); (CDE, DE)</t>
  </si>
  <si>
    <t>(, B); (CDF, DE)</t>
  </si>
  <si>
    <t>(, B); (CEF, DE)</t>
  </si>
  <si>
    <t>(, B); (DEF, DE)</t>
  </si>
  <si>
    <t>(, B); (ABC, DF)</t>
  </si>
  <si>
    <t>(, B); (ABD, DF)</t>
  </si>
  <si>
    <t>(, B); (ABE, DF)</t>
  </si>
  <si>
    <t>(, B); (ABF, DF)</t>
  </si>
  <si>
    <t>(, B); (ACD, DF)</t>
  </si>
  <si>
    <t>(, B); (ACE, DF)</t>
  </si>
  <si>
    <t>(, B); (ACF, DF)</t>
  </si>
  <si>
    <t>(, B); (ADE, DF)</t>
  </si>
  <si>
    <t>(, B); (ADF, DF)</t>
  </si>
  <si>
    <t>(, B); (AEF, DF)</t>
  </si>
  <si>
    <t>(, B); (BCD, DF)</t>
  </si>
  <si>
    <t>(, B); (BCE, DF)</t>
  </si>
  <si>
    <t>(, B); (BCF, DF)</t>
  </si>
  <si>
    <t>(, B); (BDE, DF)</t>
  </si>
  <si>
    <t>(, B); (BDF, DF)</t>
  </si>
  <si>
    <t>(, B); (BEF, DF)</t>
  </si>
  <si>
    <t>(, B); (CDE, DF)</t>
  </si>
  <si>
    <t>(, B); (CDF, DF)</t>
  </si>
  <si>
    <t>(, B); (CEF, DF)</t>
  </si>
  <si>
    <t>(, B); (DEF, DF)</t>
  </si>
  <si>
    <t>(, B); (ABC, EF)</t>
  </si>
  <si>
    <t>(, B); (ABD, EF)</t>
  </si>
  <si>
    <t>(, B); (ABE, EF)</t>
  </si>
  <si>
    <t>(, B); (ABF, EF)</t>
  </si>
  <si>
    <t>(, B); (ACD, EF)</t>
  </si>
  <si>
    <t>(, B); (ACE, EF)</t>
  </si>
  <si>
    <t>(, B); (ACF, EF)</t>
  </si>
  <si>
    <t>(, B); (ADE, EF)</t>
  </si>
  <si>
    <t>(, B); (ADF, EF)</t>
  </si>
  <si>
    <t>(, B); (AEF, EF)</t>
  </si>
  <si>
    <t>(, B); (BCD, EF)</t>
  </si>
  <si>
    <t>(, B); (BCE, EF)</t>
  </si>
  <si>
    <t>(, B); (BCF, EF)</t>
  </si>
  <si>
    <t>(, B); (BDE, EF)</t>
  </si>
  <si>
    <t>(, B); (BDF, EF)</t>
  </si>
  <si>
    <t>(, B); (BEF, EF)</t>
  </si>
  <si>
    <t>(, B); (CDE, EF)</t>
  </si>
  <si>
    <t>(, B); (CDF, EF)</t>
  </si>
  <si>
    <t>(, B); (CEF, EF)</t>
  </si>
  <si>
    <t>(, B); (DEF, EF)</t>
  </si>
  <si>
    <t>(, C); (ABC, DE)</t>
  </si>
  <si>
    <t>(, C); (ABD, DE)</t>
  </si>
  <si>
    <t>(, C); (ABE, DE)</t>
  </si>
  <si>
    <t>(, C); (ABF, DE)</t>
  </si>
  <si>
    <t>(, C); (ACD, DE)</t>
  </si>
  <si>
    <t>(, C); (ACE, DE)</t>
  </si>
  <si>
    <t>(, C); (ACF, DE)</t>
  </si>
  <si>
    <t>(, C); (ADE, DE)</t>
  </si>
  <si>
    <t>(, C); (ADF, DE)</t>
  </si>
  <si>
    <t>(, C); (AEF, DE)</t>
  </si>
  <si>
    <t>(, C); (BCD, DE)</t>
  </si>
  <si>
    <t>(, C); (BCE, DE)</t>
  </si>
  <si>
    <t>(, C); (BCF, DE)</t>
  </si>
  <si>
    <t>(, C); (BDE, DE)</t>
  </si>
  <si>
    <t>(, C); (BDF, DE)</t>
  </si>
  <si>
    <t>(, C); (BEF, DE)</t>
  </si>
  <si>
    <t>(, C); (CDE, DE)</t>
  </si>
  <si>
    <t>(, C); (CDF, DE)</t>
  </si>
  <si>
    <t>(, C); (CEF, DE)</t>
  </si>
  <si>
    <t>(, C); (DEF, DE)</t>
  </si>
  <si>
    <t>(, C); (ABC, DF)</t>
  </si>
  <si>
    <t>(, C); (ABD, DF)</t>
  </si>
  <si>
    <t>(, C); (ABE, DF)</t>
  </si>
  <si>
    <t>(, C); (ABF, DF)</t>
  </si>
  <si>
    <t>(, C); (ACD, DF)</t>
  </si>
  <si>
    <t>(, C); (ACE, DF)</t>
  </si>
  <si>
    <t>(, C); (ACF, DF)</t>
  </si>
  <si>
    <t>(, C); (ADE, DF)</t>
  </si>
  <si>
    <t>(, C); (ADF, DF)</t>
  </si>
  <si>
    <t>(, C); (AEF, DF)</t>
  </si>
  <si>
    <t>(, C); (BCD, DF)</t>
  </si>
  <si>
    <t>(, C); (BCE, DF)</t>
  </si>
  <si>
    <t>(, C); (BCF, DF)</t>
  </si>
  <si>
    <t>(, C); (BDE, DF)</t>
  </si>
  <si>
    <t>(, C); (BDF, DF)</t>
  </si>
  <si>
    <t>(, C); (BEF, DF)</t>
  </si>
  <si>
    <t>(, C); (CDE, DF)</t>
  </si>
  <si>
    <t>(, C); (CDF, DF)</t>
  </si>
  <si>
    <t>(, C); (CEF, DF)</t>
  </si>
  <si>
    <t>(, C); (DEF, DF)</t>
  </si>
  <si>
    <t>(, C); (ABC, EF)</t>
  </si>
  <si>
    <t>(, C); (ABD, EF)</t>
  </si>
  <si>
    <t>(, C); (ABE, EF)</t>
  </si>
  <si>
    <t>(, C); (ABF, EF)</t>
  </si>
  <si>
    <t>(, C); (ACD, EF)</t>
  </si>
  <si>
    <t>(, C); (ACE, EF)</t>
  </si>
  <si>
    <t>(, C); (ACF, EF)</t>
  </si>
  <si>
    <t>(, C); (ADE, EF)</t>
  </si>
  <si>
    <t>(, C); (ADF, EF)</t>
  </si>
  <si>
    <t>(, C); (AEF, EF)</t>
  </si>
  <si>
    <t>(, C); (BCD, EF)</t>
  </si>
  <si>
    <t>(, C); (BCE, EF)</t>
  </si>
  <si>
    <t>(, C); (BCF, EF)</t>
  </si>
  <si>
    <t>(, C); (BDE, EF)</t>
  </si>
  <si>
    <t>(, C); (BDF, EF)</t>
  </si>
  <si>
    <t>(, C); (BEF, EF)</t>
  </si>
  <si>
    <t>(, C); (CDE, EF)</t>
  </si>
  <si>
    <t>(, C); (CDF, EF)</t>
  </si>
  <si>
    <t>(, C); (CEF, EF)</t>
  </si>
  <si>
    <t>(, C); (DEF, EF)</t>
  </si>
  <si>
    <t>(, D); (ABC, EF)</t>
  </si>
  <si>
    <t>(, D); (ABD, EF)</t>
  </si>
  <si>
    <t>(, D); (ABE, EF)</t>
  </si>
  <si>
    <t>(, D); (ABF, EF)</t>
  </si>
  <si>
    <t>(, D); (ACD, EF)</t>
  </si>
  <si>
    <t>(, D); (ACE, EF)</t>
  </si>
  <si>
    <t>(, D); (ACF, EF)</t>
  </si>
  <si>
    <t>(, D); (ADE, EF)</t>
  </si>
  <si>
    <t>(, D); (ADF, EF)</t>
  </si>
  <si>
    <t>(, D); (AEF, EF)</t>
  </si>
  <si>
    <t>(, D); (BCD, EF)</t>
  </si>
  <si>
    <t>(, D); (BCE, EF)</t>
  </si>
  <si>
    <t>(, D); (BCF, EF)</t>
  </si>
  <si>
    <t>(, D); (BDE, EF)</t>
  </si>
  <si>
    <t>(, D); (BDF, EF)</t>
  </si>
  <si>
    <t>(, D); (BEF, EF)</t>
  </si>
  <si>
    <t>(, D); (CDE, EF)</t>
  </si>
  <si>
    <t>(, D); (CDF, EF)</t>
  </si>
  <si>
    <t>(, D); (CEF, EF)</t>
  </si>
  <si>
    <t>(, D); (DEF, EF)</t>
  </si>
  <si>
    <t>(, A); (ABCD, BC)</t>
  </si>
  <si>
    <t>(, A); (ABCE, BC)</t>
  </si>
  <si>
    <t>(, A); (ABCF, BC)</t>
  </si>
  <si>
    <t>(, A); (ABDE, BC)</t>
  </si>
  <si>
    <t>(, A); (ABDF, BC)</t>
  </si>
  <si>
    <t>(, A); (ABEF, BC)</t>
  </si>
  <si>
    <t>(, A); (ACDE, BC)</t>
  </si>
  <si>
    <t>(, A); (ACDF, BC)</t>
  </si>
  <si>
    <t>(, A); (ACEF, BC)</t>
  </si>
  <si>
    <t>(, A); (ADEF, BC)</t>
  </si>
  <si>
    <t>(, A); (BCDE, BC)</t>
  </si>
  <si>
    <t>(, A); (BCDF, BC)</t>
  </si>
  <si>
    <t>(, A); (BCEF, BC)</t>
  </si>
  <si>
    <t>(, A); (BDEF, BC)</t>
  </si>
  <si>
    <t>(, A); (CDEF, BC)</t>
  </si>
  <si>
    <t>(, A); (ABCD, BD)</t>
  </si>
  <si>
    <t>(, A); (ABCE, BD)</t>
  </si>
  <si>
    <t>(, A); (ABCF, BD)</t>
  </si>
  <si>
    <t>(, A); (ABDE, BD)</t>
  </si>
  <si>
    <t>(, A); (ABDF, BD)</t>
  </si>
  <si>
    <t>(, A); (ABEF, BD)</t>
  </si>
  <si>
    <t>(, A); (ACDE, BD)</t>
  </si>
  <si>
    <t>(, A); (ACDF, BD)</t>
  </si>
  <si>
    <t>(, A); (ACEF, BD)</t>
  </si>
  <si>
    <t>(, A); (ADEF, BD)</t>
  </si>
  <si>
    <t>(, A); (BCDE, BD)</t>
  </si>
  <si>
    <t>(, A); (BCDF, BD)</t>
  </si>
  <si>
    <t>(, A); (BCEF, BD)</t>
  </si>
  <si>
    <t>(, A); (BDEF, BD)</t>
  </si>
  <si>
    <t>(, A); (CDEF, BD)</t>
  </si>
  <si>
    <t>(, A); (ABCD, BE)</t>
  </si>
  <si>
    <t>(, A); (ABCE, BE)</t>
  </si>
  <si>
    <t>(, A); (ABCF, BE)</t>
  </si>
  <si>
    <t>(, A); (ABDE, BE)</t>
  </si>
  <si>
    <t>(, A); (ABDF, BE)</t>
  </si>
  <si>
    <t>(, A); (ABEF, BE)</t>
  </si>
  <si>
    <t>(, A); (ACDE, BE)</t>
  </si>
  <si>
    <t>(, A); (ACDF, BE)</t>
  </si>
  <si>
    <t>(, A); (ACEF, BE)</t>
  </si>
  <si>
    <t>(, A); (ADEF, BE)</t>
  </si>
  <si>
    <t>(, A); (BCDE, BE)</t>
  </si>
  <si>
    <t>(, A); (BCDF, BE)</t>
  </si>
  <si>
    <t>(, A); (BCEF, BE)</t>
  </si>
  <si>
    <t>(, A); (BDEF, BE)</t>
  </si>
  <si>
    <t>(, A); (CDEF, BE)</t>
  </si>
  <si>
    <t>(, A); (ABCD, BF)</t>
  </si>
  <si>
    <t>(, A); (ABCE, BF)</t>
  </si>
  <si>
    <t>(, A); (ABCF, BF)</t>
  </si>
  <si>
    <t>(, A); (ABDE, BF)</t>
  </si>
  <si>
    <t>(, A); (ABDF, BF)</t>
  </si>
  <si>
    <t>(, A); (ABEF, BF)</t>
  </si>
  <si>
    <t>(, A); (ACDE, BF)</t>
  </si>
  <si>
    <t>(, A); (ACDF, BF)</t>
  </si>
  <si>
    <t>(, A); (ACEF, BF)</t>
  </si>
  <si>
    <t>(, A); (ADEF, BF)</t>
  </si>
  <si>
    <t>(, A); (BCDE, BF)</t>
  </si>
  <si>
    <t>(, A); (BCDF, BF)</t>
  </si>
  <si>
    <t>(, A); (BCEF, BF)</t>
  </si>
  <si>
    <t>(, A); (BDEF, BF)</t>
  </si>
  <si>
    <t>(, A); (CDEF, BF)</t>
  </si>
  <si>
    <t>(, A); (ABCD, CD)</t>
  </si>
  <si>
    <t>(, A); (ABCE, CD)</t>
  </si>
  <si>
    <t>(, A); (ABCF, CD)</t>
  </si>
  <si>
    <t>(, A); (ABDE, CD)</t>
  </si>
  <si>
    <t>(, A); (ABDF, CD)</t>
  </si>
  <si>
    <t>(, A); (ABEF, CD)</t>
  </si>
  <si>
    <t>(, A); (ACDE, CD)</t>
  </si>
  <si>
    <t>(, A); (ACDF, CD)</t>
  </si>
  <si>
    <t>(, A); (ACEF, CD)</t>
  </si>
  <si>
    <t>(, A); (ADEF, CD)</t>
  </si>
  <si>
    <t>(, A); (BCDE, CD)</t>
  </si>
  <si>
    <t>(, A); (BCDF, CD)</t>
  </si>
  <si>
    <t>(, A); (BCEF, CD)</t>
  </si>
  <si>
    <t>(, A); (BDEF, CD)</t>
  </si>
  <si>
    <t>(, A); (CDEF, CD)</t>
  </si>
  <si>
    <t>(, A); (ABCD, CE)</t>
  </si>
  <si>
    <t>(, A); (ABCE, CE)</t>
  </si>
  <si>
    <t>(, A); (ABCF, CE)</t>
  </si>
  <si>
    <t>(, A); (ABDE, CE)</t>
  </si>
  <si>
    <t>(, A); (ABDF, CE)</t>
  </si>
  <si>
    <t>(, A); (ABEF, CE)</t>
  </si>
  <si>
    <t>(, A); (ACDE, CE)</t>
  </si>
  <si>
    <t>(, A); (ACDF, CE)</t>
  </si>
  <si>
    <t>(, A); (ACEF, CE)</t>
  </si>
  <si>
    <t>(, A); (ADEF, CE)</t>
  </si>
  <si>
    <t>(, A); (BCDE, CE)</t>
  </si>
  <si>
    <t>(, A); (BCDF, CE)</t>
  </si>
  <si>
    <t>(, A); (BCEF, CE)</t>
  </si>
  <si>
    <t>(, A); (BDEF, CE)</t>
  </si>
  <si>
    <t>(, A); (CDEF, CE)</t>
  </si>
  <si>
    <t>(, A); (ABCD, CF)</t>
  </si>
  <si>
    <t>(, A); (ABCE, CF)</t>
  </si>
  <si>
    <t>(, A); (ABCF, CF)</t>
  </si>
  <si>
    <t>(, A); (ABDE, CF)</t>
  </si>
  <si>
    <t>(, A); (ABDF, CF)</t>
  </si>
  <si>
    <t>(, A); (ABEF, CF)</t>
  </si>
  <si>
    <t>(, A); (ACDE, CF)</t>
  </si>
  <si>
    <t>(, A); (ACDF, CF)</t>
  </si>
  <si>
    <t>(, A); (ACEF, CF)</t>
  </si>
  <si>
    <t>(, A); (ADEF, CF)</t>
  </si>
  <si>
    <t>(, A); (BCDE, CF)</t>
  </si>
  <si>
    <t>(, A); (BCDF, CF)</t>
  </si>
  <si>
    <t>(, A); (BCEF, CF)</t>
  </si>
  <si>
    <t>(, A); (BDEF, CF)</t>
  </si>
  <si>
    <t>(, A); (CDEF, CF)</t>
  </si>
  <si>
    <t>(, A); (ABCD, DE)</t>
  </si>
  <si>
    <t>(, A); (ABCE, DE)</t>
  </si>
  <si>
    <t>(, A); (ABCF, DE)</t>
  </si>
  <si>
    <t>(, A); (ABDE, DE)</t>
  </si>
  <si>
    <t>(, A); (ABDF, DE)</t>
  </si>
  <si>
    <t>(, A); (ABEF, DE)</t>
  </si>
  <si>
    <t>(, A); (ACDE, DE)</t>
  </si>
  <si>
    <t>(, A); (ACDF, DE)</t>
  </si>
  <si>
    <t>(, A); (ACEF, DE)</t>
  </si>
  <si>
    <t>(, A); (ADEF, DE)</t>
  </si>
  <si>
    <t>(, A); (BCDE, DE)</t>
  </si>
  <si>
    <t>(, A); (BCDF, DE)</t>
  </si>
  <si>
    <t>(, A); (BCEF, DE)</t>
  </si>
  <si>
    <t>(, A); (BDEF, DE)</t>
  </si>
  <si>
    <t>(, A); (CDEF, DE)</t>
  </si>
  <si>
    <t>(, A); (ABCD, DF)</t>
  </si>
  <si>
    <t>(, A); (ABCE, DF)</t>
  </si>
  <si>
    <t>(, A); (ABCF, DF)</t>
  </si>
  <si>
    <t>(, A); (ABDE, DF)</t>
  </si>
  <si>
    <t>(, A); (ABDF, DF)</t>
  </si>
  <si>
    <t>(, A); (ABEF, DF)</t>
  </si>
  <si>
    <t>(, A); (ACDE, DF)</t>
  </si>
  <si>
    <t>(, A); (ACDF, DF)</t>
  </si>
  <si>
    <t>(, A); (ACEF, DF)</t>
  </si>
  <si>
    <t>(, A); (ADEF, DF)</t>
  </si>
  <si>
    <t>(, A); (BCDE, DF)</t>
  </si>
  <si>
    <t>(, A); (BCDF, DF)</t>
  </si>
  <si>
    <t>(, A); (BCEF, DF)</t>
  </si>
  <si>
    <t>(, A); (BDEF, DF)</t>
  </si>
  <si>
    <t>(, A); (CDEF, DF)</t>
  </si>
  <si>
    <t>(, A); (ABCD, EF)</t>
  </si>
  <si>
    <t>(, A); (ABCE, EF)</t>
  </si>
  <si>
    <t>(, A); (ABCF, EF)</t>
  </si>
  <si>
    <t>(, A); (ABDE, EF)</t>
  </si>
  <si>
    <t>(, A); (ABDF, EF)</t>
  </si>
  <si>
    <t>(, A); (ABEF, EF)</t>
  </si>
  <si>
    <t>(, A); (ACDE, EF)</t>
  </si>
  <si>
    <t>(, A); (ACDF, EF)</t>
  </si>
  <si>
    <t>(, A); (ACEF, EF)</t>
  </si>
  <si>
    <t>(, A); (ADEF, EF)</t>
  </si>
  <si>
    <t>(, A); (BCDE, EF)</t>
  </si>
  <si>
    <t>(, A); (BCDF, EF)</t>
  </si>
  <si>
    <t>(, A); (BCEF, EF)</t>
  </si>
  <si>
    <t>(, A); (BDEF, EF)</t>
  </si>
  <si>
    <t>(, A); (CDEF, EF)</t>
  </si>
  <si>
    <t>(, B); (ABCD, CD)</t>
  </si>
  <si>
    <t>(, B); (ABCE, CD)</t>
  </si>
  <si>
    <t>(, B); (ABCF, CD)</t>
  </si>
  <si>
    <t>(, B); (ABDE, CD)</t>
  </si>
  <si>
    <t>(, B); (ABDF, CD)</t>
  </si>
  <si>
    <t>(, B); (ABEF, CD)</t>
  </si>
  <si>
    <t>(, B); (ACDE, CD)</t>
  </si>
  <si>
    <t>(, B); (ACDF, CD)</t>
  </si>
  <si>
    <t>(, B); (ACEF, CD)</t>
  </si>
  <si>
    <t>(, B); (ADEF, CD)</t>
  </si>
  <si>
    <t>(, B); (BCDE, CD)</t>
  </si>
  <si>
    <t>(, B); (BCDF, CD)</t>
  </si>
  <si>
    <t>(, B); (BCEF, CD)</t>
  </si>
  <si>
    <t>(, B); (BDEF, CD)</t>
  </si>
  <si>
    <t>(, B); (CDEF, CD)</t>
  </si>
  <si>
    <t>(, B); (ABCD, CE)</t>
  </si>
  <si>
    <t>(, B); (ABCE, CE)</t>
  </si>
  <si>
    <t>(, B); (ABCF, CE)</t>
  </si>
  <si>
    <t>(, B); (ABDE, CE)</t>
  </si>
  <si>
    <t>(, B); (ABDF, CE)</t>
  </si>
  <si>
    <t>(, B); (ABEF, CE)</t>
  </si>
  <si>
    <t>(, B); (ACDE, CE)</t>
  </si>
  <si>
    <t>(, B); (ACDF, CE)</t>
  </si>
  <si>
    <t>(, B); (ACEF, CE)</t>
  </si>
  <si>
    <t>(, B); (ADEF, CE)</t>
  </si>
  <si>
    <t>(, B); (BCDE, CE)</t>
  </si>
  <si>
    <t>(, B); (BCDF, CE)</t>
  </si>
  <si>
    <t>(, B); (BCEF, CE)</t>
  </si>
  <si>
    <t>(, B); (BDEF, CE)</t>
  </si>
  <si>
    <t>(, B); (CDEF, CE)</t>
  </si>
  <si>
    <t>(, B); (ABCD, CF)</t>
  </si>
  <si>
    <t>(, B); (ABCE, CF)</t>
  </si>
  <si>
    <t>(, B); (ABCF, CF)</t>
  </si>
  <si>
    <t>(, B); (ABDE, CF)</t>
  </si>
  <si>
    <t>(, B); (ABDF, CF)</t>
  </si>
  <si>
    <t>(, B); (ABEF, CF)</t>
  </si>
  <si>
    <t>(, B); (ACDE, CF)</t>
  </si>
  <si>
    <t>(, B); (ACDF, CF)</t>
  </si>
  <si>
    <t>(, B); (ACEF, CF)</t>
  </si>
  <si>
    <t>(, B); (ADEF, CF)</t>
  </si>
  <si>
    <t>(, B); (BCDE, CF)</t>
  </si>
  <si>
    <t>(, B); (BCDF, CF)</t>
  </si>
  <si>
    <t>(, B); (BCEF, CF)</t>
  </si>
  <si>
    <t>(, B); (BDEF, CF)</t>
  </si>
  <si>
    <t>(, B); (CDEF, CF)</t>
  </si>
  <si>
    <t>(, B); (ABCD, DE)</t>
  </si>
  <si>
    <t>(, B); (ABCE, DE)</t>
  </si>
  <si>
    <t>(, B); (ABCF, DE)</t>
  </si>
  <si>
    <t>(, B); (ABDE, DE)</t>
  </si>
  <si>
    <t>(, B); (ABDF, DE)</t>
  </si>
  <si>
    <t>(, B); (ABEF, DE)</t>
  </si>
  <si>
    <t>(, B); (ACDE, DE)</t>
  </si>
  <si>
    <t>(, B); (ACDF, DE)</t>
  </si>
  <si>
    <t>(, B); (ACEF, DE)</t>
  </si>
  <si>
    <t>(, B); (ADEF, DE)</t>
  </si>
  <si>
    <t>(, B); (BCDE, DE)</t>
  </si>
  <si>
    <t>(, B); (BCDF, DE)</t>
  </si>
  <si>
    <t>(, B); (BCEF, DE)</t>
  </si>
  <si>
    <t>(, B); (BDEF, DE)</t>
  </si>
  <si>
    <t>(, B); (CDEF, DE)</t>
  </si>
  <si>
    <t>(, B); (ABCD, DF)</t>
  </si>
  <si>
    <t>(, B); (ABCE, DF)</t>
  </si>
  <si>
    <t>(, B); (ABCF, DF)</t>
  </si>
  <si>
    <t>(, B); (ABDE, DF)</t>
  </si>
  <si>
    <t>(, B); (ABDF, DF)</t>
  </si>
  <si>
    <t>(, B); (ABEF, DF)</t>
  </si>
  <si>
    <t>(, B); (ACDE, DF)</t>
  </si>
  <si>
    <t>(, B); (ACDF, DF)</t>
  </si>
  <si>
    <t>(, B); (ACEF, DF)</t>
  </si>
  <si>
    <t>(, B); (ADEF, DF)</t>
  </si>
  <si>
    <t>(, B); (BCDE, DF)</t>
  </si>
  <si>
    <t>(, B); (BCDF, DF)</t>
  </si>
  <si>
    <t>(, B); (BCEF, DF)</t>
  </si>
  <si>
    <t>(, B); (BDEF, DF)</t>
  </si>
  <si>
    <t>(, B); (CDEF, DF)</t>
  </si>
  <si>
    <t>(, B); (ABCD, EF)</t>
  </si>
  <si>
    <t>(, B); (ABCE, EF)</t>
  </si>
  <si>
    <t>(, B); (ABCF, EF)</t>
  </si>
  <si>
    <t>(, B); (ABDE, EF)</t>
  </si>
  <si>
    <t>(, B); (ABDF, EF)</t>
  </si>
  <si>
    <t>(, B); (ABEF, EF)</t>
  </si>
  <si>
    <t>(, B); (ACDE, EF)</t>
  </si>
  <si>
    <t>(, B); (ACDF, EF)</t>
  </si>
  <si>
    <t>(, B); (ACEF, EF)</t>
  </si>
  <si>
    <t>(, B); (ADEF, EF)</t>
  </si>
  <si>
    <t>(, B); (BCDE, EF)</t>
  </si>
  <si>
    <t>(, B); (BCDF, EF)</t>
  </si>
  <si>
    <t>(, B); (BCEF, EF)</t>
  </si>
  <si>
    <t>(, B); (BDEF, EF)</t>
  </si>
  <si>
    <t>(, B); (CDEF, EF)</t>
  </si>
  <si>
    <t>(, C); (ABCD, DE)</t>
  </si>
  <si>
    <t>(, C); (ABCE, DE)</t>
  </si>
  <si>
    <t>(, C); (ABCF, DE)</t>
  </si>
  <si>
    <t>(, C); (ABDE, DE)</t>
  </si>
  <si>
    <t>(, C); (ABDF, DE)</t>
  </si>
  <si>
    <t>(, C); (ABEF, DE)</t>
  </si>
  <si>
    <t>(, C); (ACDE, DE)</t>
  </si>
  <si>
    <t>(, C); (ACDF, DE)</t>
  </si>
  <si>
    <t>(, C); (ACEF, DE)</t>
  </si>
  <si>
    <t>(, C); (ADEF, DE)</t>
  </si>
  <si>
    <t>(, C); (BCDE, DE)</t>
  </si>
  <si>
    <t>(, C); (BCDF, DE)</t>
  </si>
  <si>
    <t>(, C); (BCEF, DE)</t>
  </si>
  <si>
    <t>(, C); (BDEF, DE)</t>
  </si>
  <si>
    <t>(, C); (CDEF, DE)</t>
  </si>
  <si>
    <t>(, C); (ABCD, DF)</t>
  </si>
  <si>
    <t>(, C); (ABCE, DF)</t>
  </si>
  <si>
    <t>(, C); (ABCF, DF)</t>
  </si>
  <si>
    <t>(, C); (ABDE, DF)</t>
  </si>
  <si>
    <t>(, C); (ABDF, DF)</t>
  </si>
  <si>
    <t>(, C); (ABEF, DF)</t>
  </si>
  <si>
    <t>(, C); (ACDE, DF)</t>
  </si>
  <si>
    <t>(, C); (ACDF, DF)</t>
  </si>
  <si>
    <t>(, C); (ACEF, DF)</t>
  </si>
  <si>
    <t>(, C); (ADEF, DF)</t>
  </si>
  <si>
    <t>(, C); (BCDE, DF)</t>
  </si>
  <si>
    <t>(, C); (BCDF, DF)</t>
  </si>
  <si>
    <t>(, C); (BCEF, DF)</t>
  </si>
  <si>
    <t>(, C); (BDEF, DF)</t>
  </si>
  <si>
    <t>(, C); (CDEF, DF)</t>
  </si>
  <si>
    <t>(, C); (ABCD, EF)</t>
  </si>
  <si>
    <t>(, C); (ABCE, EF)</t>
  </si>
  <si>
    <t>(, C); (ABCF, EF)</t>
  </si>
  <si>
    <t>(, C); (ABDE, EF)</t>
  </si>
  <si>
    <t>(, C); (ABDF, EF)</t>
  </si>
  <si>
    <t>(, C); (ABEF, EF)</t>
  </si>
  <si>
    <t>(, C); (ACDE, EF)</t>
  </si>
  <si>
    <t>(, C); (ACDF, EF)</t>
  </si>
  <si>
    <t>(, C); (ACEF, EF)</t>
  </si>
  <si>
    <t>(, C); (ADEF, EF)</t>
  </si>
  <si>
    <t>(, C); (BCDE, EF)</t>
  </si>
  <si>
    <t>(, C); (BCDF, EF)</t>
  </si>
  <si>
    <t>(, C); (BCEF, EF)</t>
  </si>
  <si>
    <t>(, C); (BDEF, EF)</t>
  </si>
  <si>
    <t>(, C); (CDEF, EF)</t>
  </si>
  <si>
    <t>(, D); (ABCD, EF)</t>
  </si>
  <si>
    <t>(, D); (ABCE, EF)</t>
  </si>
  <si>
    <t>(, D); (ABCF, EF)</t>
  </si>
  <si>
    <t>(, D); (ABDE, EF)</t>
  </si>
  <si>
    <t>(, D); (ABDF, EF)</t>
  </si>
  <si>
    <t>(, D); (ABEF, EF)</t>
  </si>
  <si>
    <t>(, D); (ACDE, EF)</t>
  </si>
  <si>
    <t>(, D); (ACDF, EF)</t>
  </si>
  <si>
    <t>(, D); (ACEF, EF)</t>
  </si>
  <si>
    <t>(, D); (ADEF, EF)</t>
  </si>
  <si>
    <t>(, D); (BCDE, EF)</t>
  </si>
  <si>
    <t>(, D); (BCDF, EF)</t>
  </si>
  <si>
    <t>(, D); (BCEF, EF)</t>
  </si>
  <si>
    <t>(, D); (BDEF, EF)</t>
  </si>
  <si>
    <t>(, D); (CDEF, EF)</t>
  </si>
  <si>
    <t>(, A); (ABCDE, BC)</t>
  </si>
  <si>
    <t>(, A); (ABCDF, BC)</t>
  </si>
  <si>
    <t>(, A); (ABCEF, BC)</t>
  </si>
  <si>
    <t>(, A); (ABDEF, BC)</t>
  </si>
  <si>
    <t>(, A); (ACDEF, BC)</t>
  </si>
  <si>
    <t>(, A); (BCDEF, BC)</t>
  </si>
  <si>
    <t>(, A); (ABCDE, BD)</t>
  </si>
  <si>
    <t>(, A); (ABCDF, BD)</t>
  </si>
  <si>
    <t>(, A); (ABCEF, BD)</t>
  </si>
  <si>
    <t>(, A); (ABDEF, BD)</t>
  </si>
  <si>
    <t>(, A); (ACDEF, BD)</t>
  </si>
  <si>
    <t>(, A); (BCDEF, BD)</t>
  </si>
  <si>
    <t>(, A); (ABCDE, BE)</t>
  </si>
  <si>
    <t>(, A); (ABCDF, BE)</t>
  </si>
  <si>
    <t>(, A); (ABCEF, BE)</t>
  </si>
  <si>
    <t>(, A); (ABDEF, BE)</t>
  </si>
  <si>
    <t>(, A); (ACDEF, BE)</t>
  </si>
  <si>
    <t>(, A); (BCDEF, BE)</t>
  </si>
  <si>
    <t>(, A); (ABCDE, BF)</t>
  </si>
  <si>
    <t>(, A); (ABCDF, BF)</t>
  </si>
  <si>
    <t>(, A); (ABCEF, BF)</t>
  </si>
  <si>
    <t>(, A); (ABDEF, BF)</t>
  </si>
  <si>
    <t>(, A); (ACDEF, BF)</t>
  </si>
  <si>
    <t>(, A); (BCDEF, BF)</t>
  </si>
  <si>
    <t>(, A); (ABCDE, CD)</t>
  </si>
  <si>
    <t>(, A); (ABCDF, CD)</t>
  </si>
  <si>
    <t>(, A); (ABCEF, CD)</t>
  </si>
  <si>
    <t>(, A); (ABDEF, CD)</t>
  </si>
  <si>
    <t>(, A); (ACDEF, CD)</t>
  </si>
  <si>
    <t>(, A); (BCDEF, CD)</t>
  </si>
  <si>
    <t>(, A); (ABCDE, CE)</t>
  </si>
  <si>
    <t>(, A); (ABCDF, CE)</t>
  </si>
  <si>
    <t>(, A); (ABCEF, CE)</t>
  </si>
  <si>
    <t>(, A); (ABDEF, CE)</t>
  </si>
  <si>
    <t>(, A); (ACDEF, CE)</t>
  </si>
  <si>
    <t>(, A); (BCDEF, CE)</t>
  </si>
  <si>
    <t>(, A); (ABCDE, CF)</t>
  </si>
  <si>
    <t>(, A); (ABCDF, CF)</t>
  </si>
  <si>
    <t>(, A); (ABCEF, CF)</t>
  </si>
  <si>
    <t>(, A); (ABDEF, CF)</t>
  </si>
  <si>
    <t>(, A); (ACDEF, CF)</t>
  </si>
  <si>
    <t>(, A); (BCDEF, CF)</t>
  </si>
  <si>
    <t>(, A); (ABCDE, DE)</t>
  </si>
  <si>
    <t>(, A); (ABCDF, DE)</t>
  </si>
  <si>
    <t>(, A); (ABCEF, DE)</t>
  </si>
  <si>
    <t>(, A); (ABDEF, DE)</t>
  </si>
  <si>
    <t>(, A); (ACDEF, DE)</t>
  </si>
  <si>
    <t>(, A); (BCDEF, DE)</t>
  </si>
  <si>
    <t>(, A); (ABCDE, DF)</t>
  </si>
  <si>
    <t>(, A); (ABCDF, DF)</t>
  </si>
  <si>
    <t>(, A); (ABCEF, DF)</t>
  </si>
  <si>
    <t>(, A); (ABDEF, DF)</t>
  </si>
  <si>
    <t>(, A); (ACDEF, DF)</t>
  </si>
  <si>
    <t>(, A); (BCDEF, DF)</t>
  </si>
  <si>
    <t>(, A); (ABCDE, EF)</t>
  </si>
  <si>
    <t>(, A); (ABCDF, EF)</t>
  </si>
  <si>
    <t>(, A); (ABCEF, EF)</t>
  </si>
  <si>
    <t>(, A); (ABDEF, EF)</t>
  </si>
  <si>
    <t>(, A); (ACDEF, EF)</t>
  </si>
  <si>
    <t>(, A); (BCDEF, EF)</t>
  </si>
  <si>
    <t>(, B); (ABCDE, CD)</t>
  </si>
  <si>
    <t>(, B); (ABCDF, CD)</t>
  </si>
  <si>
    <t>(, B); (ABCEF, CD)</t>
  </si>
  <si>
    <t>(, B); (ABDEF, CD)</t>
  </si>
  <si>
    <t>(, B); (ACDEF, CD)</t>
  </si>
  <si>
    <t>(, B); (BCDEF, CD)</t>
  </si>
  <si>
    <t>(, B); (ABCDE, CE)</t>
  </si>
  <si>
    <t>(, B); (ABCDF, CE)</t>
  </si>
  <si>
    <t>(, B); (ABCEF, CE)</t>
  </si>
  <si>
    <t>(, B); (ABDEF, CE)</t>
  </si>
  <si>
    <t>(, B); (ACDEF, CE)</t>
  </si>
  <si>
    <t>(, B); (BCDEF, CE)</t>
  </si>
  <si>
    <t>(, B); (ABCDE, CF)</t>
  </si>
  <si>
    <t>(, B); (ABCDF, CF)</t>
  </si>
  <si>
    <t>(, B); (ABCEF, CF)</t>
  </si>
  <si>
    <t>(, B); (ABDEF, CF)</t>
  </si>
  <si>
    <t>(, B); (ACDEF, CF)</t>
  </si>
  <si>
    <t>(, B); (BCDEF, CF)</t>
  </si>
  <si>
    <t>(, B); (ABCDE, DE)</t>
  </si>
  <si>
    <t>(, B); (ABCDF, DE)</t>
  </si>
  <si>
    <t>(, B); (ABCEF, DE)</t>
  </si>
  <si>
    <t>(, B); (ABDEF, DE)</t>
  </si>
  <si>
    <t>(, B); (ACDEF, DE)</t>
  </si>
  <si>
    <t>(, B); (BCDEF, DE)</t>
  </si>
  <si>
    <t>(, B); (ABCDE, DF)</t>
  </si>
  <si>
    <t>(, B); (ABCDF, DF)</t>
  </si>
  <si>
    <t>(, B); (ABCEF, DF)</t>
  </si>
  <si>
    <t>(, B); (ABDEF, DF)</t>
  </si>
  <si>
    <t>(, B); (ACDEF, DF)</t>
  </si>
  <si>
    <t>(, B); (BCDEF, DF)</t>
  </si>
  <si>
    <t>(, B); (ABCDE, EF)</t>
  </si>
  <si>
    <t>(, B); (ABCDF, EF)</t>
  </si>
  <si>
    <t>(, B); (ABCEF, EF)</t>
  </si>
  <si>
    <t>(, B); (ABDEF, EF)</t>
  </si>
  <si>
    <t>(, B); (ACDEF, EF)</t>
  </si>
  <si>
    <t>(, B); (BCDEF, EF)</t>
  </si>
  <si>
    <t>(, C); (ABCDE, DE)</t>
  </si>
  <si>
    <t>(, C); (ABCDF, DE)</t>
  </si>
  <si>
    <t>(, C); (ABCEF, DE)</t>
  </si>
  <si>
    <t>(, C); (ABDEF, DE)</t>
  </si>
  <si>
    <t>(, C); (ACDEF, DE)</t>
  </si>
  <si>
    <t>(, C); (BCDEF, DE)</t>
  </si>
  <si>
    <t>(, C); (ABCDE, DF)</t>
  </si>
  <si>
    <t>(, C); (ABCDF, DF)</t>
  </si>
  <si>
    <t>(, C); (ABCEF, DF)</t>
  </si>
  <si>
    <t>(, C); (ABDEF, DF)</t>
  </si>
  <si>
    <t>(, C); (ACDEF, DF)</t>
  </si>
  <si>
    <t>(, C); (BCDEF, DF)</t>
  </si>
  <si>
    <t>(, C); (ABCDE, EF)</t>
  </si>
  <si>
    <t>(, C); (ABCDF, EF)</t>
  </si>
  <si>
    <t>(, C); (ABCEF, EF)</t>
  </si>
  <si>
    <t>(, C); (ABDEF, EF)</t>
  </si>
  <si>
    <t>(, C); (ACDEF, EF)</t>
  </si>
  <si>
    <t>(, C); (BCDEF, EF)</t>
  </si>
  <si>
    <t>(, D); (ABCDE, EF)</t>
  </si>
  <si>
    <t>(, D); (ABCDF, EF)</t>
  </si>
  <si>
    <t>(, D); (ABCEF, EF)</t>
  </si>
  <si>
    <t>(, D); (ABDEF, EF)</t>
  </si>
  <si>
    <t>(, D); (ACDEF, EF)</t>
  </si>
  <si>
    <t>(, D); (BCDEF, EF)</t>
  </si>
  <si>
    <t>(, A); (ABCDEF, BC)</t>
  </si>
  <si>
    <t>(, A); (ABCDEF, BD)</t>
  </si>
  <si>
    <t>(, A); (ABCDEF, BE)</t>
  </si>
  <si>
    <t>(, A); (ABCDEF, BF)</t>
  </si>
  <si>
    <t>(, A); (ABCDEF, CD)</t>
  </si>
  <si>
    <t>(, A); (ABCDEF, CE)</t>
  </si>
  <si>
    <t>(, A); (ABCDEF, CF)</t>
  </si>
  <si>
    <t>(, A); (ABCDEF, DE)</t>
  </si>
  <si>
    <t>(, A); (ABCDEF, DF)</t>
  </si>
  <si>
    <t>(, A); (ABCDEF, EF)</t>
  </si>
  <si>
    <t>(, B); (ABCDEF, CD)</t>
  </si>
  <si>
    <t>(, B); (ABCDEF, CE)</t>
  </si>
  <si>
    <t>(, B); (ABCDEF, CF)</t>
  </si>
  <si>
    <t>(, B); (ABCDEF, DE)</t>
  </si>
  <si>
    <t>(, B); (ABCDEF, DF)</t>
  </si>
  <si>
    <t>(, B); (ABCDEF, EF)</t>
  </si>
  <si>
    <t>(, C); (ABCDEF, DE)</t>
  </si>
  <si>
    <t>(, C); (ABCDEF, DF)</t>
  </si>
  <si>
    <t>(, C); (ABCDEF, EF)</t>
  </si>
  <si>
    <t>(, D); (ABCDEF, EF)</t>
  </si>
  <si>
    <t>(, A); (A, BCD)</t>
  </si>
  <si>
    <t>(, A); (B, BCD)</t>
  </si>
  <si>
    <t>(, A); (C, BCD)</t>
  </si>
  <si>
    <t>(, A); (D, BCD)</t>
  </si>
  <si>
    <t>(, A); (E, BCD)</t>
  </si>
  <si>
    <t>(, A); (F, BCD)</t>
  </si>
  <si>
    <t>(, A); (A, BCE)</t>
  </si>
  <si>
    <t>(, A); (B, BCE)</t>
  </si>
  <si>
    <t>(, A); (C, BCE)</t>
  </si>
  <si>
    <t>(, A); (D, BCE)</t>
  </si>
  <si>
    <t>(, A); (E, BCE)</t>
  </si>
  <si>
    <t>(, A); (F, BCE)</t>
  </si>
  <si>
    <t>(, A); (A, BCF)</t>
  </si>
  <si>
    <t>(, A); (B, BCF)</t>
  </si>
  <si>
    <t>(, A); (C, BCF)</t>
  </si>
  <si>
    <t>(, A); (D, BCF)</t>
  </si>
  <si>
    <t>(, A); (E, BCF)</t>
  </si>
  <si>
    <t>(, A); (F, BCF)</t>
  </si>
  <si>
    <t>(, A); (A, BDE)</t>
  </si>
  <si>
    <t>(, A); (B, BDE)</t>
  </si>
  <si>
    <t>(, A); (C, BDE)</t>
  </si>
  <si>
    <t>(, A); (D, BDE)</t>
  </si>
  <si>
    <t>(, A); (E, BDE)</t>
  </si>
  <si>
    <t>(, A); (F, BDE)</t>
  </si>
  <si>
    <t>(, A); (A, BDF)</t>
  </si>
  <si>
    <t>(, A); (B, BDF)</t>
  </si>
  <si>
    <t>(, A); (C, BDF)</t>
  </si>
  <si>
    <t>(, A); (D, BDF)</t>
  </si>
  <si>
    <t>(, A); (E, BDF)</t>
  </si>
  <si>
    <t>(, A); (F, BDF)</t>
  </si>
  <si>
    <t>(, A); (A, BEF)</t>
  </si>
  <si>
    <t>(, A); (B, BEF)</t>
  </si>
  <si>
    <t>(, A); (C, BEF)</t>
  </si>
  <si>
    <t>(, A); (D, BEF)</t>
  </si>
  <si>
    <t>(, A); (E, BEF)</t>
  </si>
  <si>
    <t>(, A); (F, BEF)</t>
  </si>
  <si>
    <t>(, A); (A, CDE)</t>
  </si>
  <si>
    <t>(, A); (B, CDE)</t>
  </si>
  <si>
    <t>(, A); (C, CDE)</t>
  </si>
  <si>
    <t>(, A); (D, CDE)</t>
  </si>
  <si>
    <t>(, A); (E, CDE)</t>
  </si>
  <si>
    <t>(, A); (F, CDE)</t>
  </si>
  <si>
    <t>(, A); (A, CDF)</t>
  </si>
  <si>
    <t>(, A); (B, CDF)</t>
  </si>
  <si>
    <t>(, A); (C, CDF)</t>
  </si>
  <si>
    <t>(, A); (D, CDF)</t>
  </si>
  <si>
    <t>(, A); (E, CDF)</t>
  </si>
  <si>
    <t>(, A); (F, CDF)</t>
  </si>
  <si>
    <t>(, A); (A, CEF)</t>
  </si>
  <si>
    <t>(, A); (B, CEF)</t>
  </si>
  <si>
    <t>(, A); (C, CEF)</t>
  </si>
  <si>
    <t>(, A); (D, CEF)</t>
  </si>
  <si>
    <t>(, A); (E, CEF)</t>
  </si>
  <si>
    <t>(, A); (F, CEF)</t>
  </si>
  <si>
    <t>(, A); (A, DEF)</t>
  </si>
  <si>
    <t>(, A); (B, DEF)</t>
  </si>
  <si>
    <t>(, A); (C, DEF)</t>
  </si>
  <si>
    <t>(, A); (D, DEF)</t>
  </si>
  <si>
    <t>(, A); (E, DEF)</t>
  </si>
  <si>
    <t>(, A); (F, DEF)</t>
  </si>
  <si>
    <t>(, B); (A, CDE)</t>
  </si>
  <si>
    <t>(, B); (B, CDE)</t>
  </si>
  <si>
    <t>(, B); (C, CDE)</t>
  </si>
  <si>
    <t>(, B); (D, CDE)</t>
  </si>
  <si>
    <t>(, B); (E, CDE)</t>
  </si>
  <si>
    <t>(, B); (F, CDE)</t>
  </si>
  <si>
    <t>(, B); (A, CDF)</t>
  </si>
  <si>
    <t>(, B); (B, CDF)</t>
  </si>
  <si>
    <t>(, B); (C, CDF)</t>
  </si>
  <si>
    <t>(, B); (D, CDF)</t>
  </si>
  <si>
    <t>(, B); (E, CDF)</t>
  </si>
  <si>
    <t>(, B); (F, CDF)</t>
  </si>
  <si>
    <t>(, B); (A, CEF)</t>
  </si>
  <si>
    <t>(, B); (B, CEF)</t>
  </si>
  <si>
    <t>(, B); (C, CEF)</t>
  </si>
  <si>
    <t>(, B); (D, CEF)</t>
  </si>
  <si>
    <t>(, B); (E, CEF)</t>
  </si>
  <si>
    <t>(, B); (F, CEF)</t>
  </si>
  <si>
    <t>(, B); (A, DEF)</t>
  </si>
  <si>
    <t>(, B); (B, DEF)</t>
  </si>
  <si>
    <t>(, B); (C, DEF)</t>
  </si>
  <si>
    <t>(, B); (D, DEF)</t>
  </si>
  <si>
    <t>(, B); (E, DEF)</t>
  </si>
  <si>
    <t>(, B); (F, DEF)</t>
  </si>
  <si>
    <t>(, C); (A, DEF)</t>
  </si>
  <si>
    <t>(, C); (B, DEF)</t>
  </si>
  <si>
    <t>(, C); (C, DEF)</t>
  </si>
  <si>
    <t>(, C); (D, DEF)</t>
  </si>
  <si>
    <t>(, C); (E, DEF)</t>
  </si>
  <si>
    <t>(, C); (F, DEF)</t>
  </si>
  <si>
    <t>(, A); (AB, BCD)</t>
  </si>
  <si>
    <t>(, A); (AC, BCD)</t>
  </si>
  <si>
    <t>(, A); (AD, BCD)</t>
  </si>
  <si>
    <t>(, A); (AE, BCD)</t>
  </si>
  <si>
    <t>(, A); (AF, BCD)</t>
  </si>
  <si>
    <t>(, A); (BC, BCD)</t>
  </si>
  <si>
    <t>(, A); (BD, BCD)</t>
  </si>
  <si>
    <t>(, A); (BE, BCD)</t>
  </si>
  <si>
    <t>(, A); (BF, BCD)</t>
  </si>
  <si>
    <t>(, A); (CD, BCD)</t>
  </si>
  <si>
    <t>(, A); (CE, BCD)</t>
  </si>
  <si>
    <t>(, A); (CF, BCD)</t>
  </si>
  <si>
    <t>(, A); (DE, BCD)</t>
  </si>
  <si>
    <t>(, A); (DF, BCD)</t>
  </si>
  <si>
    <t>(, A); (EF, BCD)</t>
  </si>
  <si>
    <t>(, A); (AB, BCE)</t>
  </si>
  <si>
    <t>(, A); (AC, BCE)</t>
  </si>
  <si>
    <t>(, A); (AD, BCE)</t>
  </si>
  <si>
    <t>(, A); (AE, BCE)</t>
  </si>
  <si>
    <t>(, A); (AF, BCE)</t>
  </si>
  <si>
    <t>(, A); (BC, BCE)</t>
  </si>
  <si>
    <t>(, A); (BD, BCE)</t>
  </si>
  <si>
    <t>(, A); (BE, BCE)</t>
  </si>
  <si>
    <t>(, A); (BF, BCE)</t>
  </si>
  <si>
    <t>(, A); (CD, BCE)</t>
  </si>
  <si>
    <t>(, A); (CE, BCE)</t>
  </si>
  <si>
    <t>(, A); (CF, BCE)</t>
  </si>
  <si>
    <t>(, A); (DE, BCE)</t>
  </si>
  <si>
    <t>(, A); (DF, BCE)</t>
  </si>
  <si>
    <t>(, A); (EF, BCE)</t>
  </si>
  <si>
    <t>(, A); (AB, BCF)</t>
  </si>
  <si>
    <t>(, A); (AC, BCF)</t>
  </si>
  <si>
    <t>(, A); (AD, BCF)</t>
  </si>
  <si>
    <t>(, A); (AE, BCF)</t>
  </si>
  <si>
    <t>(, A); (AF, BCF)</t>
  </si>
  <si>
    <t>(, A); (BC, BCF)</t>
  </si>
  <si>
    <t>(, A); (BD, BCF)</t>
  </si>
  <si>
    <t>(, A); (BE, BCF)</t>
  </si>
  <si>
    <t>(, A); (BF, BCF)</t>
  </si>
  <si>
    <t>(, A); (CD, BCF)</t>
  </si>
  <si>
    <t>(, A); (CE, BCF)</t>
  </si>
  <si>
    <t>(, A); (CF, BCF)</t>
  </si>
  <si>
    <t>(, A); (DE, BCF)</t>
  </si>
  <si>
    <t>(, A); (DF, BCF)</t>
  </si>
  <si>
    <t>(, A); (EF, BCF)</t>
  </si>
  <si>
    <t>(, A); (AB, BDE)</t>
  </si>
  <si>
    <t>(, A); (AC, BDE)</t>
  </si>
  <si>
    <t>(, A); (AD, BDE)</t>
  </si>
  <si>
    <t>(, A); (AE, BDE)</t>
  </si>
  <si>
    <t>(, A); (AF, BDE)</t>
  </si>
  <si>
    <t>(, A); (BC, BDE)</t>
  </si>
  <si>
    <t>(, A); (BD, BDE)</t>
  </si>
  <si>
    <t>(, A); (BE, BDE)</t>
  </si>
  <si>
    <t>(, A); (BF, BDE)</t>
  </si>
  <si>
    <t>(, A); (CD, BDE)</t>
  </si>
  <si>
    <t>(, A); (CE, BDE)</t>
  </si>
  <si>
    <t>(, A); (CF, BDE)</t>
  </si>
  <si>
    <t>(, A); (DE, BDE)</t>
  </si>
  <si>
    <t>(, A); (DF, BDE)</t>
  </si>
  <si>
    <t>(, A); (EF, BDE)</t>
  </si>
  <si>
    <t>(, A); (AB, BDF)</t>
  </si>
  <si>
    <t>(, A); (AC, BDF)</t>
  </si>
  <si>
    <t>(, A); (AD, BDF)</t>
  </si>
  <si>
    <t>(, A); (AE, BDF)</t>
  </si>
  <si>
    <t>(, A); (AF, BDF)</t>
  </si>
  <si>
    <t>(, A); (BC, BDF)</t>
  </si>
  <si>
    <t>(, A); (BD, BDF)</t>
  </si>
  <si>
    <t>(, A); (BE, BDF)</t>
  </si>
  <si>
    <t>(, A); (BF, BDF)</t>
  </si>
  <si>
    <t>(, A); (CD, BDF)</t>
  </si>
  <si>
    <t>(, A); (CE, BDF)</t>
  </si>
  <si>
    <t>(, A); (CF, BDF)</t>
  </si>
  <si>
    <t>(, A); (DE, BDF)</t>
  </si>
  <si>
    <t>(, A); (DF, BDF)</t>
  </si>
  <si>
    <t>(, A); (EF, BDF)</t>
  </si>
  <si>
    <t>(, A); (AB, BEF)</t>
  </si>
  <si>
    <t>(, A); (AC, BEF)</t>
  </si>
  <si>
    <t>(, A); (AD, BEF)</t>
  </si>
  <si>
    <t>(, A); (AE, BEF)</t>
  </si>
  <si>
    <t>(, A); (AF, BEF)</t>
  </si>
  <si>
    <t>(, A); (BC, BEF)</t>
  </si>
  <si>
    <t>(, A); (BD, BEF)</t>
  </si>
  <si>
    <t>(, A); (BE, BEF)</t>
  </si>
  <si>
    <t>(, A); (BF, BEF)</t>
  </si>
  <si>
    <t>(, A); (CD, BEF)</t>
  </si>
  <si>
    <t>(, A); (CE, BEF)</t>
  </si>
  <si>
    <t>(, A); (CF, BEF)</t>
  </si>
  <si>
    <t>(, A); (DE, BEF)</t>
  </si>
  <si>
    <t>(, A); (DF, BEF)</t>
  </si>
  <si>
    <t>(, A); (EF, BEF)</t>
  </si>
  <si>
    <t>(, A); (AB, CDE)</t>
  </si>
  <si>
    <t>(, A); (AC, CDE)</t>
  </si>
  <si>
    <t>(, A); (AD, CDE)</t>
  </si>
  <si>
    <t>(, A); (AE, CDE)</t>
  </si>
  <si>
    <t>(, A); (AF, CDE)</t>
  </si>
  <si>
    <t>(, A); (BC, CDE)</t>
  </si>
  <si>
    <t>(, A); (BD, CDE)</t>
  </si>
  <si>
    <t>(, A); (BE, CDE)</t>
  </si>
  <si>
    <t>(, A); (BF, CDE)</t>
  </si>
  <si>
    <t>(, A); (CD, CDE)</t>
  </si>
  <si>
    <t>(, A); (CE, CDE)</t>
  </si>
  <si>
    <t>(, A); (CF, CDE)</t>
  </si>
  <si>
    <t>(, A); (DE, CDE)</t>
  </si>
  <si>
    <t>(, A); (DF, CDE)</t>
  </si>
  <si>
    <t>(, A); (EF, CDE)</t>
  </si>
  <si>
    <t>(, A); (AB, CDF)</t>
  </si>
  <si>
    <t>(, A); (AC, CDF)</t>
  </si>
  <si>
    <t>(, A); (AD, CDF)</t>
  </si>
  <si>
    <t>(, A); (AE, CDF)</t>
  </si>
  <si>
    <t>(, A); (AF, CDF)</t>
  </si>
  <si>
    <t>(, A); (BC, CDF)</t>
  </si>
  <si>
    <t>(, A); (BD, CDF)</t>
  </si>
  <si>
    <t>(, A); (BE, CDF)</t>
  </si>
  <si>
    <t>(, A); (BF, CDF)</t>
  </si>
  <si>
    <t>(, A); (CD, CDF)</t>
  </si>
  <si>
    <t>(, A); (CE, CDF)</t>
  </si>
  <si>
    <t>(, A); (CF, CDF)</t>
  </si>
  <si>
    <t>(, A); (DE, CDF)</t>
  </si>
  <si>
    <t>(, A); (DF, CDF)</t>
  </si>
  <si>
    <t>(, A); (EF, CDF)</t>
  </si>
  <si>
    <t>(, A); (AB, CEF)</t>
  </si>
  <si>
    <t>(, A); (AC, CEF)</t>
  </si>
  <si>
    <t>(, A); (AD, CEF)</t>
  </si>
  <si>
    <t>(, A); (AE, CEF)</t>
  </si>
  <si>
    <t>(, A); (AF, CEF)</t>
  </si>
  <si>
    <t>(, A); (BC, CEF)</t>
  </si>
  <si>
    <t>(, A); (BD, CEF)</t>
  </si>
  <si>
    <t>(, A); (BE, CEF)</t>
  </si>
  <si>
    <t>(, A); (BF, CEF)</t>
  </si>
  <si>
    <t>(, A); (CD, CEF)</t>
  </si>
  <si>
    <t>(, A); (CE, CEF)</t>
  </si>
  <si>
    <t>(, A); (CF, CEF)</t>
  </si>
  <si>
    <t>(, A); (DE, CEF)</t>
  </si>
  <si>
    <t>(, A); (DF, CEF)</t>
  </si>
  <si>
    <t>(, A); (EF, CEF)</t>
  </si>
  <si>
    <t>(, A); (AB, DEF)</t>
  </si>
  <si>
    <t>(, A); (AC, DEF)</t>
  </si>
  <si>
    <t>(, A); (AD, DEF)</t>
  </si>
  <si>
    <t>(, A); (AE, DEF)</t>
  </si>
  <si>
    <t>(, A); (AF, DEF)</t>
  </si>
  <si>
    <t>(, A); (BC, DEF)</t>
  </si>
  <si>
    <t>(, A); (BD, DEF)</t>
  </si>
  <si>
    <t>(, A); (BE, DEF)</t>
  </si>
  <si>
    <t>(, A); (BF, DEF)</t>
  </si>
  <si>
    <t>(, A); (CD, DEF)</t>
  </si>
  <si>
    <t>(, A); (CE, DEF)</t>
  </si>
  <si>
    <t>(, A); (CF, DEF)</t>
  </si>
  <si>
    <t>(, A); (DE, DEF)</t>
  </si>
  <si>
    <t>(, A); (DF, DEF)</t>
  </si>
  <si>
    <t>(, A); (EF, DEF)</t>
  </si>
  <si>
    <t>(, B); (AB, CDE)</t>
  </si>
  <si>
    <t>(, B); (AC, CDE)</t>
  </si>
  <si>
    <t>(, B); (AD, CDE)</t>
  </si>
  <si>
    <t>(, B); (AE, CDE)</t>
  </si>
  <si>
    <t>(, B); (AF, CDE)</t>
  </si>
  <si>
    <t>(, B); (BC, CDE)</t>
  </si>
  <si>
    <t>(, B); (BD, CDE)</t>
  </si>
  <si>
    <t>(, B); (BE, CDE)</t>
  </si>
  <si>
    <t>(, B); (BF, CDE)</t>
  </si>
  <si>
    <t>(, B); (CD, CDE)</t>
  </si>
  <si>
    <t>(, B); (CE, CDE)</t>
  </si>
  <si>
    <t>(, B); (CF, CDE)</t>
  </si>
  <si>
    <t>(, B); (DE, CDE)</t>
  </si>
  <si>
    <t>(, B); (DF, CDE)</t>
  </si>
  <si>
    <t>(, B); (EF, CDE)</t>
  </si>
  <si>
    <t>(, B); (AB, CDF)</t>
  </si>
  <si>
    <t>(, B); (AC, CDF)</t>
  </si>
  <si>
    <t>(, B); (AD, CDF)</t>
  </si>
  <si>
    <t>(, B); (AE, CDF)</t>
  </si>
  <si>
    <t>(, B); (AF, CDF)</t>
  </si>
  <si>
    <t>(, B); (BC, CDF)</t>
  </si>
  <si>
    <t>(, B); (BD, CDF)</t>
  </si>
  <si>
    <t>(, B); (BE, CDF)</t>
  </si>
  <si>
    <t>(, B); (BF, CDF)</t>
  </si>
  <si>
    <t>(, B); (CD, CDF)</t>
  </si>
  <si>
    <t>(, B); (CE, CDF)</t>
  </si>
  <si>
    <t>(, B); (CF, CDF)</t>
  </si>
  <si>
    <t>(, B); (DE, CDF)</t>
  </si>
  <si>
    <t>(, B); (DF, CDF)</t>
  </si>
  <si>
    <t>(, B); (EF, CDF)</t>
  </si>
  <si>
    <t>(, B); (AB, CEF)</t>
  </si>
  <si>
    <t>(, B); (AC, CEF)</t>
  </si>
  <si>
    <t>(, B); (AD, CEF)</t>
  </si>
  <si>
    <t>(, B); (AE, CEF)</t>
  </si>
  <si>
    <t>(, B); (AF, CEF)</t>
  </si>
  <si>
    <t>(, B); (BC, CEF)</t>
  </si>
  <si>
    <t>(, B); (BD, CEF)</t>
  </si>
  <si>
    <t>(, B); (BE, CEF)</t>
  </si>
  <si>
    <t>(, B); (BF, CEF)</t>
  </si>
  <si>
    <t>(, B); (CD, CEF)</t>
  </si>
  <si>
    <t>(, B); (CE, CEF)</t>
  </si>
  <si>
    <t>(, B); (CF, CEF)</t>
  </si>
  <si>
    <t>(, B); (DE, CEF)</t>
  </si>
  <si>
    <t>(, B); (DF, CEF)</t>
  </si>
  <si>
    <t>(, B); (EF, CEF)</t>
  </si>
  <si>
    <t>(, B); (AB, DEF)</t>
  </si>
  <si>
    <t>(, B); (AC, DEF)</t>
  </si>
  <si>
    <t>(, B); (AD, DEF)</t>
  </si>
  <si>
    <t>(, B); (AE, DEF)</t>
  </si>
  <si>
    <t>(, B); (AF, DEF)</t>
  </si>
  <si>
    <t>(, B); (BC, DEF)</t>
  </si>
  <si>
    <t>(, B); (BD, DEF)</t>
  </si>
  <si>
    <t>(, B); (BE, DEF)</t>
  </si>
  <si>
    <t>(, B); (BF, DEF)</t>
  </si>
  <si>
    <t>(, B); (CD, DEF)</t>
  </si>
  <si>
    <t>(, B); (CE, DEF)</t>
  </si>
  <si>
    <t>(, B); (CF, DEF)</t>
  </si>
  <si>
    <t>(, B); (DE, DEF)</t>
  </si>
  <si>
    <t>(, B); (DF, DEF)</t>
  </si>
  <si>
    <t>(, B); (EF, DEF)</t>
  </si>
  <si>
    <t>(, C); (AB, DEF)</t>
  </si>
  <si>
    <t>(, C); (AC, DEF)</t>
  </si>
  <si>
    <t>(, C); (AD, DEF)</t>
  </si>
  <si>
    <t>(, C); (AE, DEF)</t>
  </si>
  <si>
    <t>(, C); (AF, DEF)</t>
  </si>
  <si>
    <t>(, C); (BC, DEF)</t>
  </si>
  <si>
    <t>(, C); (BD, DEF)</t>
  </si>
  <si>
    <t>(, C); (BE, DEF)</t>
  </si>
  <si>
    <t>(, C); (BF, DEF)</t>
  </si>
  <si>
    <t>(, C); (CD, DEF)</t>
  </si>
  <si>
    <t>(, C); (CE, DEF)</t>
  </si>
  <si>
    <t>(, C); (CF, DEF)</t>
  </si>
  <si>
    <t>(, C); (DE, DEF)</t>
  </si>
  <si>
    <t>(, C); (DF, DEF)</t>
  </si>
  <si>
    <t>(, C); (EF, DEF)</t>
  </si>
  <si>
    <t>(, A); (ABC, BCD)</t>
  </si>
  <si>
    <t>(, A); (ABD, BCD)</t>
  </si>
  <si>
    <t>(, A); (ABE, BCD)</t>
  </si>
  <si>
    <t>(, A); (ABF, BCD)</t>
  </si>
  <si>
    <t>(, A); (ACD, BCD)</t>
  </si>
  <si>
    <t>(, A); (ACE, BCD)</t>
  </si>
  <si>
    <t>(, A); (ACF, BCD)</t>
  </si>
  <si>
    <t>(, A); (ADE, BCD)</t>
  </si>
  <si>
    <t>(, A); (ADF, BCD)</t>
  </si>
  <si>
    <t>(, A); (AEF, BCD)</t>
  </si>
  <si>
    <t>(, A); (BCD, BCD)</t>
  </si>
  <si>
    <t>(, A); (BCE, BCD)</t>
  </si>
  <si>
    <t>(, A); (BCF, BCD)</t>
  </si>
  <si>
    <t>(, A); (BDE, BCD)</t>
  </si>
  <si>
    <t>(, A); (BDF, BCD)</t>
  </si>
  <si>
    <t>(, A); (BEF, BCD)</t>
  </si>
  <si>
    <t>(, A); (CDE, BCD)</t>
  </si>
  <si>
    <t>(, A); (CDF, BCD)</t>
  </si>
  <si>
    <t>(, A); (CEF, BCD)</t>
  </si>
  <si>
    <t>(, A); (DEF, BCD)</t>
  </si>
  <si>
    <t>(, A); (ABC, BCE)</t>
  </si>
  <si>
    <t>(, A); (ABD, BCE)</t>
  </si>
  <si>
    <t>(, A); (ABE, BCE)</t>
  </si>
  <si>
    <t>(, A); (ABF, BCE)</t>
  </si>
  <si>
    <t>(, A); (ACD, BCE)</t>
  </si>
  <si>
    <t>(, A); (ACE, BCE)</t>
  </si>
  <si>
    <t>(, A); (ACF, BCE)</t>
  </si>
  <si>
    <t>(, A); (ADE, BCE)</t>
  </si>
  <si>
    <t>(, A); (ADF, BCE)</t>
  </si>
  <si>
    <t>(, A); (AEF, BCE)</t>
  </si>
  <si>
    <t>(, A); (BCD, BCE)</t>
  </si>
  <si>
    <t>(, A); (BCE, BCE)</t>
  </si>
  <si>
    <t>(, A); (BCF, BCE)</t>
  </si>
  <si>
    <t>(, A); (BDE, BCE)</t>
  </si>
  <si>
    <t>(, A); (BDF, BCE)</t>
  </si>
  <si>
    <t>(, A); (BEF, BCE)</t>
  </si>
  <si>
    <t>(, A); (CDE, BCE)</t>
  </si>
  <si>
    <t>(, A); (CDF, BCE)</t>
  </si>
  <si>
    <t>(, A); (CEF, BCE)</t>
  </si>
  <si>
    <t>(, A); (DEF, BCE)</t>
  </si>
  <si>
    <t>(, A); (ABC, BCF)</t>
  </si>
  <si>
    <t>(, A); (ABD, BCF)</t>
  </si>
  <si>
    <t>(, A); (ABE, BCF)</t>
  </si>
  <si>
    <t>(, A); (ABF, BCF)</t>
  </si>
  <si>
    <t>(, A); (ACD, BCF)</t>
  </si>
  <si>
    <t>(, A); (ACE, BCF)</t>
  </si>
  <si>
    <t>(, A); (ACF, BCF)</t>
  </si>
  <si>
    <t>(, A); (ADE, BCF)</t>
  </si>
  <si>
    <t>(, A); (ADF, BCF)</t>
  </si>
  <si>
    <t>(, A); (AEF, BCF)</t>
  </si>
  <si>
    <t>(, A); (BCD, BCF)</t>
  </si>
  <si>
    <t>(, A); (BCE, BCF)</t>
  </si>
  <si>
    <t>(, A); (BCF, BCF)</t>
  </si>
  <si>
    <t>(, A); (BDE, BCF)</t>
  </si>
  <si>
    <t>(, A); (BDF, BCF)</t>
  </si>
  <si>
    <t>(, A); (BEF, BCF)</t>
  </si>
  <si>
    <t>(, A); (CDE, BCF)</t>
  </si>
  <si>
    <t>(, A); (CDF, BCF)</t>
  </si>
  <si>
    <t>(, A); (CEF, BCF)</t>
  </si>
  <si>
    <t>(, A); (DEF, BCF)</t>
  </si>
  <si>
    <t>(, A); (ABC, BDE)</t>
  </si>
  <si>
    <t>(, A); (ABD, BDE)</t>
  </si>
  <si>
    <t>(, A); (ABE, BDE)</t>
  </si>
  <si>
    <t>(, A); (ABF, BDE)</t>
  </si>
  <si>
    <t>(, A); (ACD, BDE)</t>
  </si>
  <si>
    <t>(, A); (ACE, BDE)</t>
  </si>
  <si>
    <t>(, A); (ACF, BDE)</t>
  </si>
  <si>
    <t>(, A); (ADE, BDE)</t>
  </si>
  <si>
    <t>(, A); (ADF, BDE)</t>
  </si>
  <si>
    <t>(, A); (AEF, BDE)</t>
  </si>
  <si>
    <t>(, A); (BCD, BDE)</t>
  </si>
  <si>
    <t>(, A); (BCE, BDE)</t>
  </si>
  <si>
    <t>(, A); (BCF, BDE)</t>
  </si>
  <si>
    <t>(, A); (BDE, BDE)</t>
  </si>
  <si>
    <t>(, A); (BDF, BDE)</t>
  </si>
  <si>
    <t>(, A); (BEF, BDE)</t>
  </si>
  <si>
    <t>(, A); (CDE, BDE)</t>
  </si>
  <si>
    <t>(, A); (CDF, BDE)</t>
  </si>
  <si>
    <t>(, A); (CEF, BDE)</t>
  </si>
  <si>
    <t>(, A); (DEF, BDE)</t>
  </si>
  <si>
    <t>(, A); (ABC, BDF)</t>
  </si>
  <si>
    <t>(, A); (ABD, BDF)</t>
  </si>
  <si>
    <t>(, A); (ABE, BDF)</t>
  </si>
  <si>
    <t>(, A); (ABF, BDF)</t>
  </si>
  <si>
    <t>(, A); (ACD, BDF)</t>
  </si>
  <si>
    <t>(, A); (ACE, BDF)</t>
  </si>
  <si>
    <t>(, A); (ACF, BDF)</t>
  </si>
  <si>
    <t>(, A); (ADE, BDF)</t>
  </si>
  <si>
    <t>(, A); (ADF, BDF)</t>
  </si>
  <si>
    <t>(, A); (AEF, BDF)</t>
  </si>
  <si>
    <t>(, A); (BCD, BDF)</t>
  </si>
  <si>
    <t>(, A); (BCE, BDF)</t>
  </si>
  <si>
    <t>(, A); (BCF, BDF)</t>
  </si>
  <si>
    <t>(, A); (BDE, BDF)</t>
  </si>
  <si>
    <t>(, A); (BDF, BDF)</t>
  </si>
  <si>
    <t>(, A); (BEF, BDF)</t>
  </si>
  <si>
    <t>(, A); (CDE, BDF)</t>
  </si>
  <si>
    <t>(, A); (CDF, BDF)</t>
  </si>
  <si>
    <t>(, A); (CEF, BDF)</t>
  </si>
  <si>
    <t>(, A); (DEF, BDF)</t>
  </si>
  <si>
    <t>(, A); (ABC, BEF)</t>
  </si>
  <si>
    <t>(, A); (ABD, BEF)</t>
  </si>
  <si>
    <t>(, A); (ABE, BEF)</t>
  </si>
  <si>
    <t>(, A); (ABF, BEF)</t>
  </si>
  <si>
    <t>(, A); (ACD, BEF)</t>
  </si>
  <si>
    <t>(, A); (ACE, BEF)</t>
  </si>
  <si>
    <t>(, A); (ACF, BEF)</t>
  </si>
  <si>
    <t>(, A); (ADE, BEF)</t>
  </si>
  <si>
    <t>(, A); (ADF, BEF)</t>
  </si>
  <si>
    <t>(, A); (AEF, BEF)</t>
  </si>
  <si>
    <t>(, A); (BCD, BEF)</t>
  </si>
  <si>
    <t>(, A); (BCE, BEF)</t>
  </si>
  <si>
    <t>(, A); (BCF, BEF)</t>
  </si>
  <si>
    <t>(, A); (BDE, BEF)</t>
  </si>
  <si>
    <t>(, A); (BDF, BEF)</t>
  </si>
  <si>
    <t>(, A); (BEF, BEF)</t>
  </si>
  <si>
    <t>(, A); (CDE, BEF)</t>
  </si>
  <si>
    <t>(, A); (CDF, BEF)</t>
  </si>
  <si>
    <t>(, A); (CEF, BEF)</t>
  </si>
  <si>
    <t>(, A); (DEF, BEF)</t>
  </si>
  <si>
    <t>(, A); (ABC, CDE)</t>
  </si>
  <si>
    <t>(, A); (ABD, CDE)</t>
  </si>
  <si>
    <t>(, A); (ABE, CDE)</t>
  </si>
  <si>
    <t>(, A); (ABF, CDE)</t>
  </si>
  <si>
    <t>(, A); (ACD, CDE)</t>
  </si>
  <si>
    <t>(, A); (ACE, CDE)</t>
  </si>
  <si>
    <t>(, A); (ACF, CDE)</t>
  </si>
  <si>
    <t>(, A); (ADE, CDE)</t>
  </si>
  <si>
    <t>(, A); (ADF, CDE)</t>
  </si>
  <si>
    <t>(, A); (AEF, CDE)</t>
  </si>
  <si>
    <t>(, A); (BCD, CDE)</t>
  </si>
  <si>
    <t>(, A); (BCE, CDE)</t>
  </si>
  <si>
    <t>(, A); (BCF, CDE)</t>
  </si>
  <si>
    <t>(, A); (BDE, CDE)</t>
  </si>
  <si>
    <t>(, A); (BDF, CDE)</t>
  </si>
  <si>
    <t>(, A); (BEF, CDE)</t>
  </si>
  <si>
    <t>(, A); (CDE, CDE)</t>
  </si>
  <si>
    <t>(, A); (CDF, CDE)</t>
  </si>
  <si>
    <t>(, A); (CEF, CDE)</t>
  </si>
  <si>
    <t>(, A); (DEF, CDE)</t>
  </si>
  <si>
    <t>(, A); (ABC, CDF)</t>
  </si>
  <si>
    <t>(, A); (ABD, CDF)</t>
  </si>
  <si>
    <t>(, A); (ABE, CDF)</t>
  </si>
  <si>
    <t>(, A); (ABF, CDF)</t>
  </si>
  <si>
    <t>(, A); (ACD, CDF)</t>
  </si>
  <si>
    <t>(, A); (ACE, CDF)</t>
  </si>
  <si>
    <t>(, A); (ACF, CDF)</t>
  </si>
  <si>
    <t>(, A); (ADE, CDF)</t>
  </si>
  <si>
    <t>(, A); (ADF, CDF)</t>
  </si>
  <si>
    <t>(, A); (AEF, CDF)</t>
  </si>
  <si>
    <t>(, A); (BCD, CDF)</t>
  </si>
  <si>
    <t>(, A); (BCE, CDF)</t>
  </si>
  <si>
    <t>(, A); (BCF, CDF)</t>
  </si>
  <si>
    <t>(, A); (BDE, CDF)</t>
  </si>
  <si>
    <t>(, A); (BDF, CDF)</t>
  </si>
  <si>
    <t>(, A); (BEF, CDF)</t>
  </si>
  <si>
    <t>(, A); (CDE, CDF)</t>
  </si>
  <si>
    <t>(, A); (CDF, CDF)</t>
  </si>
  <si>
    <t>(, A); (CEF, CDF)</t>
  </si>
  <si>
    <t>(, A); (DEF, CDF)</t>
  </si>
  <si>
    <t>(, A); (ABC, CEF)</t>
  </si>
  <si>
    <t>(, A); (ABD, CEF)</t>
  </si>
  <si>
    <t>(, A); (ABE, CEF)</t>
  </si>
  <si>
    <t>(, A); (ABF, CEF)</t>
  </si>
  <si>
    <t>(, A); (ACD, CEF)</t>
  </si>
  <si>
    <t>(, A); (ACE, CEF)</t>
  </si>
  <si>
    <t>(, A); (ACF, CEF)</t>
  </si>
  <si>
    <t>(, A); (ADE, CEF)</t>
  </si>
  <si>
    <t>(, A); (ADF, CEF)</t>
  </si>
  <si>
    <t>(, A); (AEF, CEF)</t>
  </si>
  <si>
    <t>(, A); (BCD, CEF)</t>
  </si>
  <si>
    <t>(, A); (BCE, CEF)</t>
  </si>
  <si>
    <t>(, A); (BCF, CEF)</t>
  </si>
  <si>
    <t>(, A); (BDE, CEF)</t>
  </si>
  <si>
    <t>(, A); (BDF, CEF)</t>
  </si>
  <si>
    <t>(, A); (BEF, CEF)</t>
  </si>
  <si>
    <t>(, A); (CDE, CEF)</t>
  </si>
  <si>
    <t>(, A); (CDF, CEF)</t>
  </si>
  <si>
    <t>(, A); (CEF, CEF)</t>
  </si>
  <si>
    <t>(, A); (DEF, CEF)</t>
  </si>
  <si>
    <t>(, A); (ABC, DEF)</t>
  </si>
  <si>
    <t>(, A); (ABD, DEF)</t>
  </si>
  <si>
    <t>(, A); (ABE, DEF)</t>
  </si>
  <si>
    <t>(, A); (ABF, DEF)</t>
  </si>
  <si>
    <t>(, A); (ACD, DEF)</t>
  </si>
  <si>
    <t>(, A); (ACE, DEF)</t>
  </si>
  <si>
    <t>(, A); (ACF, DEF)</t>
  </si>
  <si>
    <t>(, A); (ADE, DEF)</t>
  </si>
  <si>
    <t>(, A); (ADF, DEF)</t>
  </si>
  <si>
    <t>(, A); (AEF, DEF)</t>
  </si>
  <si>
    <t>(, A); (BCD, DEF)</t>
  </si>
  <si>
    <t>(, A); (BCE, DEF)</t>
  </si>
  <si>
    <t>(, A); (BCF, DEF)</t>
  </si>
  <si>
    <t>(, A); (BDE, DEF)</t>
  </si>
  <si>
    <t>(, A); (BDF, DEF)</t>
  </si>
  <si>
    <t>(, A); (BEF, DEF)</t>
  </si>
  <si>
    <t>(, A); (CDE, DEF)</t>
  </si>
  <si>
    <t>(, A); (CDF, DEF)</t>
  </si>
  <si>
    <t>(, A); (CEF, DEF)</t>
  </si>
  <si>
    <t>(, A); (DEF, DEF)</t>
  </si>
  <si>
    <t>(, B); (ABC, CDE)</t>
  </si>
  <si>
    <t>(, B); (ABD, CDE)</t>
  </si>
  <si>
    <t>(, B); (ABE, CDE)</t>
  </si>
  <si>
    <t>(, B); (ABF, CDE)</t>
  </si>
  <si>
    <t>(, B); (ACD, CDE)</t>
  </si>
  <si>
    <t>(, B); (ACE, CDE)</t>
  </si>
  <si>
    <t>(, B); (ACF, CDE)</t>
  </si>
  <si>
    <t>(, B); (ADE, CDE)</t>
  </si>
  <si>
    <t>(, B); (ADF, CDE)</t>
  </si>
  <si>
    <t>(, B); (AEF, CDE)</t>
  </si>
  <si>
    <t>(, B); (BCD, CDE)</t>
  </si>
  <si>
    <t>(, B); (BCE, CDE)</t>
  </si>
  <si>
    <t>(, B); (BCF, CDE)</t>
  </si>
  <si>
    <t>(, B); (BDE, CDE)</t>
  </si>
  <si>
    <t>(, B); (BDF, CDE)</t>
  </si>
  <si>
    <t>(, B); (BEF, CDE)</t>
  </si>
  <si>
    <t>(, B); (CDE, CDE)</t>
  </si>
  <si>
    <t>(, B); (CDF, CDE)</t>
  </si>
  <si>
    <t>(, B); (CEF, CDE)</t>
  </si>
  <si>
    <t>(, B); (DEF, CDE)</t>
  </si>
  <si>
    <t>(, B); (ABC, CDF)</t>
  </si>
  <si>
    <t>(, B); (ABD, CDF)</t>
  </si>
  <si>
    <t>(, B); (ABE, CDF)</t>
  </si>
  <si>
    <t>(, B); (ABF, CDF)</t>
  </si>
  <si>
    <t>(, B); (ACD, CDF)</t>
  </si>
  <si>
    <t>(, B); (ACE, CDF)</t>
  </si>
  <si>
    <t>(, B); (ACF, CDF)</t>
  </si>
  <si>
    <t>(, B); (ADE, CDF)</t>
  </si>
  <si>
    <t>(, B); (ADF, CDF)</t>
  </si>
  <si>
    <t>(, B); (AEF, CDF)</t>
  </si>
  <si>
    <t>(, B); (BCD, CDF)</t>
  </si>
  <si>
    <t>(, B); (BCE, CDF)</t>
  </si>
  <si>
    <t>(, B); (BCF, CDF)</t>
  </si>
  <si>
    <t>(, B); (BDE, CDF)</t>
  </si>
  <si>
    <t>(, B); (BDF, CDF)</t>
  </si>
  <si>
    <t>(, B); (BEF, CDF)</t>
  </si>
  <si>
    <t>(, B); (CDE, CDF)</t>
  </si>
  <si>
    <t>(, B); (CDF, CDF)</t>
  </si>
  <si>
    <t>(, B); (CEF, CDF)</t>
  </si>
  <si>
    <t>(, B); (DEF, CDF)</t>
  </si>
  <si>
    <t>(, B); (ABC, CEF)</t>
  </si>
  <si>
    <t>(, B); (ABD, CEF)</t>
  </si>
  <si>
    <t>(, B); (ABE, CEF)</t>
  </si>
  <si>
    <t>(, B); (ABF, CEF)</t>
  </si>
  <si>
    <t>(, B); (ACD, CEF)</t>
  </si>
  <si>
    <t>(, B); (ACE, CEF)</t>
  </si>
  <si>
    <t>(, B); (ACF, CEF)</t>
  </si>
  <si>
    <t>(, B); (ADE, CEF)</t>
  </si>
  <si>
    <t>(, B); (ADF, CEF)</t>
  </si>
  <si>
    <t>(, B); (AEF, CEF)</t>
  </si>
  <si>
    <t>(, B); (BCD, CEF)</t>
  </si>
  <si>
    <t>(, B); (BCE, CEF)</t>
  </si>
  <si>
    <t>(, B); (BCF, CEF)</t>
  </si>
  <si>
    <t>(, B); (BDE, CEF)</t>
  </si>
  <si>
    <t>(, B); (BDF, CEF)</t>
  </si>
  <si>
    <t>(, B); (BEF, CEF)</t>
  </si>
  <si>
    <t>(, B); (CDE, CEF)</t>
  </si>
  <si>
    <t>(, B); (CDF, CEF)</t>
  </si>
  <si>
    <t>(, B); (CEF, CEF)</t>
  </si>
  <si>
    <t>(, B); (DEF, CEF)</t>
  </si>
  <si>
    <t>(, B); (ABC, DEF)</t>
  </si>
  <si>
    <t>(, B); (ABD, DEF)</t>
  </si>
  <si>
    <t>(, B); (ABE, DEF)</t>
  </si>
  <si>
    <t>(, B); (ABF, DEF)</t>
  </si>
  <si>
    <t>(, B); (ACD, DEF)</t>
  </si>
  <si>
    <t>(, B); (ACE, DEF)</t>
  </si>
  <si>
    <t>(, B); (ACF, DEF)</t>
  </si>
  <si>
    <t>(, B); (ADE, DEF)</t>
  </si>
  <si>
    <t>(, B); (ADF, DEF)</t>
  </si>
  <si>
    <t>(, B); (AEF, DEF)</t>
  </si>
  <si>
    <t>(, B); (BCD, DEF)</t>
  </si>
  <si>
    <t>(, B); (BCE, DEF)</t>
  </si>
  <si>
    <t>(, B); (BCF, DEF)</t>
  </si>
  <si>
    <t>(, B); (BDE, DEF)</t>
  </si>
  <si>
    <t>(, B); (BDF, DEF)</t>
  </si>
  <si>
    <t>(, B); (BEF, DEF)</t>
  </si>
  <si>
    <t>(, B); (CDE, DEF)</t>
  </si>
  <si>
    <t>(, B); (CDF, DEF)</t>
  </si>
  <si>
    <t>(, B); (CEF, DEF)</t>
  </si>
  <si>
    <t>(, B); (DEF, DEF)</t>
  </si>
  <si>
    <t>(, C); (ABC, DEF)</t>
  </si>
  <si>
    <t>(, C); (ABD, DEF)</t>
  </si>
  <si>
    <t>(, C); (ABE, DEF)</t>
  </si>
  <si>
    <t>(, C); (ABF, DEF)</t>
  </si>
  <si>
    <t>(, C); (ACD, DEF)</t>
  </si>
  <si>
    <t>(, C); (ACE, DEF)</t>
  </si>
  <si>
    <t>(, C); (ACF, DEF)</t>
  </si>
  <si>
    <t>(, C); (ADE, DEF)</t>
  </si>
  <si>
    <t>(, C); (ADF, DEF)</t>
  </si>
  <si>
    <t>(, C); (AEF, DEF)</t>
  </si>
  <si>
    <t>(, C); (BCD, DEF)</t>
  </si>
  <si>
    <t>(, C); (BCE, DEF)</t>
  </si>
  <si>
    <t>(, C); (BCF, DEF)</t>
  </si>
  <si>
    <t>(, C); (BDE, DEF)</t>
  </si>
  <si>
    <t>(, C); (BDF, DEF)</t>
  </si>
  <si>
    <t>(, C); (BEF, DEF)</t>
  </si>
  <si>
    <t>(, C); (CDE, DEF)</t>
  </si>
  <si>
    <t>(, C); (CDF, DEF)</t>
  </si>
  <si>
    <t>(, C); (CEF, DEF)</t>
  </si>
  <si>
    <t>(, C); (DEF, DEF)</t>
  </si>
  <si>
    <t>(, A); (ABCD, BCD)</t>
  </si>
  <si>
    <t>(, A); (ABCE, BCD)</t>
  </si>
  <si>
    <t>(, A); (ABCF, BCD)</t>
  </si>
  <si>
    <t>(, A); (ABDE, BCD)</t>
  </si>
  <si>
    <t>(, A); (ABDF, BCD)</t>
  </si>
  <si>
    <t>(, A); (ABEF, BCD)</t>
  </si>
  <si>
    <t>(, A); (ACDE, BCD)</t>
  </si>
  <si>
    <t>(, A); (ACDF, BCD)</t>
  </si>
  <si>
    <t>(, A); (ACEF, BCD)</t>
  </si>
  <si>
    <t>(, A); (ADEF, BCD)</t>
  </si>
  <si>
    <t>(, A); (BCDE, BCD)</t>
  </si>
  <si>
    <t>(, A); (BCDF, BCD)</t>
  </si>
  <si>
    <t>(, A); (BCEF, BCD)</t>
  </si>
  <si>
    <t>(, A); (BDEF, BCD)</t>
  </si>
  <si>
    <t>(, A); (CDEF, BCD)</t>
  </si>
  <si>
    <t>(, A); (ABCD, BCE)</t>
  </si>
  <si>
    <t>(, A); (ABCE, BCE)</t>
  </si>
  <si>
    <t>(, A); (ABCF, BCE)</t>
  </si>
  <si>
    <t>(, A); (ABDE, BCE)</t>
  </si>
  <si>
    <t>(, A); (ABDF, BCE)</t>
  </si>
  <si>
    <t>(, A); (ABEF, BCE)</t>
  </si>
  <si>
    <t>(, A); (ACDE, BCE)</t>
  </si>
  <si>
    <t>(, A); (ACDF, BCE)</t>
  </si>
  <si>
    <t>(, A); (ACEF, BCE)</t>
  </si>
  <si>
    <t>(, A); (ADEF, BCE)</t>
  </si>
  <si>
    <t>(, A); (BCDE, BCE)</t>
  </si>
  <si>
    <t>(, A); (BCDF, BCE)</t>
  </si>
  <si>
    <t>(, A); (BCEF, BCE)</t>
  </si>
  <si>
    <t>(, A); (BDEF, BCE)</t>
  </si>
  <si>
    <t>(, A); (CDEF, BCE)</t>
  </si>
  <si>
    <t>(, A); (ABCD, BCF)</t>
  </si>
  <si>
    <t>(, A); (ABCE, BCF)</t>
  </si>
  <si>
    <t>(, A); (ABCF, BCF)</t>
  </si>
  <si>
    <t>(, A); (ABDE, BCF)</t>
  </si>
  <si>
    <t>(, A); (ABDF, BCF)</t>
  </si>
  <si>
    <t>(, A); (ABEF, BCF)</t>
  </si>
  <si>
    <t>(, A); (ACDE, BCF)</t>
  </si>
  <si>
    <t>(, A); (ACDF, BCF)</t>
  </si>
  <si>
    <t>(, A); (ACEF, BCF)</t>
  </si>
  <si>
    <t>(, A); (ADEF, BCF)</t>
  </si>
  <si>
    <t>(, A); (BCDE, BCF)</t>
  </si>
  <si>
    <t>(, A); (BCDF, BCF)</t>
  </si>
  <si>
    <t>(, A); (BCEF, BCF)</t>
  </si>
  <si>
    <t>(, A); (BDEF, BCF)</t>
  </si>
  <si>
    <t>(, A); (CDEF, BCF)</t>
  </si>
  <si>
    <t>(, A); (ABCD, BDE)</t>
  </si>
  <si>
    <t>(, A); (ABCE, BDE)</t>
  </si>
  <si>
    <t>(, A); (ABCF, BDE)</t>
  </si>
  <si>
    <t>(, A); (ABDE, BDE)</t>
  </si>
  <si>
    <t>(, A); (ABDF, BDE)</t>
  </si>
  <si>
    <t>(, A); (ABEF, BDE)</t>
  </si>
  <si>
    <t>(, A); (ACDE, BDE)</t>
  </si>
  <si>
    <t>(, A); (ACDF, BDE)</t>
  </si>
  <si>
    <t>(, A); (ACEF, BDE)</t>
  </si>
  <si>
    <t>(, A); (ADEF, BDE)</t>
  </si>
  <si>
    <t>(, A); (BCDE, BDE)</t>
  </si>
  <si>
    <t>(, A); (BCDF, BDE)</t>
  </si>
  <si>
    <t>(, A); (BCEF, BDE)</t>
  </si>
  <si>
    <t>(, A); (BDEF, BDE)</t>
  </si>
  <si>
    <t>(, A); (CDEF, BDE)</t>
  </si>
  <si>
    <t>(, A); (ABCD, BDF)</t>
  </si>
  <si>
    <t>(, A); (ABCE, BDF)</t>
  </si>
  <si>
    <t>(, A); (ABCF, BDF)</t>
  </si>
  <si>
    <t>(, A); (ABDE, BDF)</t>
  </si>
  <si>
    <t>(, A); (ABDF, BDF)</t>
  </si>
  <si>
    <t>(, A); (ABEF, BDF)</t>
  </si>
  <si>
    <t>(, A); (ACDE, BDF)</t>
  </si>
  <si>
    <t>(, A); (ACDF, BDF)</t>
  </si>
  <si>
    <t>(, A); (ACEF, BDF)</t>
  </si>
  <si>
    <t>(, A); (ADEF, BDF)</t>
  </si>
  <si>
    <t>(, A); (BCDE, BDF)</t>
  </si>
  <si>
    <t>(, A); (BCDF, BDF)</t>
  </si>
  <si>
    <t>(, A); (BCEF, BDF)</t>
  </si>
  <si>
    <t>(, A); (BDEF, BDF)</t>
  </si>
  <si>
    <t>(, A); (CDEF, BDF)</t>
  </si>
  <si>
    <t>(, A); (ABCD, BEF)</t>
  </si>
  <si>
    <t>(, A); (ABCE, BEF)</t>
  </si>
  <si>
    <t>(, A); (ABCF, BEF)</t>
  </si>
  <si>
    <t>(, A); (ABDE, BEF)</t>
  </si>
  <si>
    <t>(, A); (ABDF, BEF)</t>
  </si>
  <si>
    <t>(, A); (ABEF, BEF)</t>
  </si>
  <si>
    <t>(, A); (ACDE, BEF)</t>
  </si>
  <si>
    <t>(, A); (ACDF, BEF)</t>
  </si>
  <si>
    <t>(, A); (ACEF, BEF)</t>
  </si>
  <si>
    <t>(, A); (ADEF, BEF)</t>
  </si>
  <si>
    <t>(, A); (BCDE, BEF)</t>
  </si>
  <si>
    <t>(, A); (BCDF, BEF)</t>
  </si>
  <si>
    <t>(, A); (BCEF, BEF)</t>
  </si>
  <si>
    <t>(, A); (BDEF, BEF)</t>
  </si>
  <si>
    <t>(, A); (CDEF, BEF)</t>
  </si>
  <si>
    <t>(, A); (ABCD, CDE)</t>
  </si>
  <si>
    <t>(, A); (ABCE, CDE)</t>
  </si>
  <si>
    <t>(, A); (ABCF, CDE)</t>
  </si>
  <si>
    <t>(, A); (ABDE, CDE)</t>
  </si>
  <si>
    <t>(, A); (ABDF, CDE)</t>
  </si>
  <si>
    <t>(, A); (ABEF, CDE)</t>
  </si>
  <si>
    <t>(, A); (ACDE, CDE)</t>
  </si>
  <si>
    <t>(, A); (ACDF, CDE)</t>
  </si>
  <si>
    <t>(, A); (ACEF, CDE)</t>
  </si>
  <si>
    <t>(, A); (ADEF, CDE)</t>
  </si>
  <si>
    <t>(, A); (BCDE, CDE)</t>
  </si>
  <si>
    <t>(, A); (BCDF, CDE)</t>
  </si>
  <si>
    <t>(, A); (BCEF, CDE)</t>
  </si>
  <si>
    <t>(, A); (BDEF, CDE)</t>
  </si>
  <si>
    <t>(, A); (CDEF, CDE)</t>
  </si>
  <si>
    <t>(, A); (ABCD, CDF)</t>
  </si>
  <si>
    <t>(, A); (ABCE, CDF)</t>
  </si>
  <si>
    <t>(, A); (ABCF, CDF)</t>
  </si>
  <si>
    <t>(, A); (ABDE, CDF)</t>
  </si>
  <si>
    <t>(, A); (ABDF, CDF)</t>
  </si>
  <si>
    <t>(, A); (ABEF, CDF)</t>
  </si>
  <si>
    <t>(, A); (ACDE, CDF)</t>
  </si>
  <si>
    <t>(, A); (ACDF, CDF)</t>
  </si>
  <si>
    <t>(, A); (ACEF, CDF)</t>
  </si>
  <si>
    <t>(, A); (ADEF, CDF)</t>
  </si>
  <si>
    <t>(, A); (BCDE, CDF)</t>
  </si>
  <si>
    <t>(, A); (BCDF, CDF)</t>
  </si>
  <si>
    <t>(, A); (BCEF, CDF)</t>
  </si>
  <si>
    <t>(, A); (BDEF, CDF)</t>
  </si>
  <si>
    <t>(, A); (CDEF, CDF)</t>
  </si>
  <si>
    <t>(, A); (ABCD, CEF)</t>
  </si>
  <si>
    <t>(, A); (ABCE, CEF)</t>
  </si>
  <si>
    <t>(, A); (ABCF, CEF)</t>
  </si>
  <si>
    <t>(, A); (ABDE, CEF)</t>
  </si>
  <si>
    <t>(, A); (ABDF, CEF)</t>
  </si>
  <si>
    <t>(, A); (ABEF, CEF)</t>
  </si>
  <si>
    <t>(, A); (ACDE, CEF)</t>
  </si>
  <si>
    <t>(, A); (ACDF, CEF)</t>
  </si>
  <si>
    <t>(, A); (ACEF, CEF)</t>
  </si>
  <si>
    <t>(, A); (ADEF, CEF)</t>
  </si>
  <si>
    <t>(, A); (BCDE, CEF)</t>
  </si>
  <si>
    <t>(, A); (BCDF, CEF)</t>
  </si>
  <si>
    <t>(, A); (BCEF, CEF)</t>
  </si>
  <si>
    <t>(, A); (BDEF, CEF)</t>
  </si>
  <si>
    <t>(, A); (CDEF, CEF)</t>
  </si>
  <si>
    <t>(, A); (ABCD, DEF)</t>
  </si>
  <si>
    <t>(, A); (ABCE, DEF)</t>
  </si>
  <si>
    <t>(, A); (ABCF, DEF)</t>
  </si>
  <si>
    <t>(, A); (ABDE, DEF)</t>
  </si>
  <si>
    <t>(, A); (ABDF, DEF)</t>
  </si>
  <si>
    <t>(, A); (ABEF, DEF)</t>
  </si>
  <si>
    <t>(, A); (ACDE, DEF)</t>
  </si>
  <si>
    <t>(, A); (ACDF, DEF)</t>
  </si>
  <si>
    <t>(, A); (ACEF, DEF)</t>
  </si>
  <si>
    <t>(, A); (ADEF, DEF)</t>
  </si>
  <si>
    <t>(, A); (BCDE, DEF)</t>
  </si>
  <si>
    <t>(, A); (BCDF, DEF)</t>
  </si>
  <si>
    <t>(, A); (BCEF, DEF)</t>
  </si>
  <si>
    <t>(, A); (BDEF, DEF)</t>
  </si>
  <si>
    <t>(, A); (CDEF, DEF)</t>
  </si>
  <si>
    <t>(, B); (ABCD, CDE)</t>
  </si>
  <si>
    <t>(, B); (ABCE, CDE)</t>
  </si>
  <si>
    <t>(, B); (ABCF, CDE)</t>
  </si>
  <si>
    <t>(, B); (ABDE, CDE)</t>
  </si>
  <si>
    <t>(, B); (ABDF, CDE)</t>
  </si>
  <si>
    <t>(, B); (ABEF, CDE)</t>
  </si>
  <si>
    <t>(, B); (ACDE, CDE)</t>
  </si>
  <si>
    <t>(, B); (ACDF, CDE)</t>
  </si>
  <si>
    <t>(, B); (ACEF, CDE)</t>
  </si>
  <si>
    <t>(, B); (ADEF, CDE)</t>
  </si>
  <si>
    <t>(, B); (BCDE, CDE)</t>
  </si>
  <si>
    <t>(, B); (BCDF, CDE)</t>
  </si>
  <si>
    <t>(, B); (BCEF, CDE)</t>
  </si>
  <si>
    <t>(, B); (BDEF, CDE)</t>
  </si>
  <si>
    <t>(, B); (CDEF, CDE)</t>
  </si>
  <si>
    <t>(, B); (ABCD, CDF)</t>
  </si>
  <si>
    <t>(, B); (ABCE, CDF)</t>
  </si>
  <si>
    <t>(, B); (ABCF, CDF)</t>
  </si>
  <si>
    <t>(, B); (ABDE, CDF)</t>
  </si>
  <si>
    <t>(, B); (ABDF, CDF)</t>
  </si>
  <si>
    <t>(, B); (ABEF, CDF)</t>
  </si>
  <si>
    <t>(, B); (ACDE, CDF)</t>
  </si>
  <si>
    <t>(, B); (ACDF, CDF)</t>
  </si>
  <si>
    <t>(, B); (ACEF, CDF)</t>
  </si>
  <si>
    <t>(, B); (ADEF, CDF)</t>
  </si>
  <si>
    <t>(, B); (BCDE, CDF)</t>
  </si>
  <si>
    <t>(, B); (BCDF, CDF)</t>
  </si>
  <si>
    <t>(, B); (BCEF, CDF)</t>
  </si>
  <si>
    <t>(, B); (BDEF, CDF)</t>
  </si>
  <si>
    <t>(, B); (CDEF, CDF)</t>
  </si>
  <si>
    <t>(, B); (ABCD, CEF)</t>
  </si>
  <si>
    <t>(, B); (ABCE, CEF)</t>
  </si>
  <si>
    <t>(, B); (ABCF, CEF)</t>
  </si>
  <si>
    <t>(, B); (ABDE, CEF)</t>
  </si>
  <si>
    <t>(, B); (ABDF, CEF)</t>
  </si>
  <si>
    <t>(, B); (ABEF, CEF)</t>
  </si>
  <si>
    <t>(, B); (ACDE, CEF)</t>
  </si>
  <si>
    <t>(, B); (ACDF, CEF)</t>
  </si>
  <si>
    <t>(, B); (ACEF, CEF)</t>
  </si>
  <si>
    <t>(, B); (ADEF, CEF)</t>
  </si>
  <si>
    <t>(, B); (BCDE, CEF)</t>
  </si>
  <si>
    <t>(, B); (BCDF, CEF)</t>
  </si>
  <si>
    <t>(, B); (BCEF, CEF)</t>
  </si>
  <si>
    <t>(, B); (BDEF, CEF)</t>
  </si>
  <si>
    <t>(, B); (CDEF, CEF)</t>
  </si>
  <si>
    <t>(, B); (ABCD, DEF)</t>
  </si>
  <si>
    <t>(, B); (ABCE, DEF)</t>
  </si>
  <si>
    <t>(, B); (ABCF, DEF)</t>
  </si>
  <si>
    <t>(, B); (ABDE, DEF)</t>
  </si>
  <si>
    <t>(, B); (ABDF, DEF)</t>
  </si>
  <si>
    <t>(, B); (ABEF, DEF)</t>
  </si>
  <si>
    <t>(, B); (ACDE, DEF)</t>
  </si>
  <si>
    <t>(, B); (ACDF, DEF)</t>
  </si>
  <si>
    <t>(, B); (ACEF, DEF)</t>
  </si>
  <si>
    <t>(, B); (ADEF, DEF)</t>
  </si>
  <si>
    <t>(, B); (BCDE, DEF)</t>
  </si>
  <si>
    <t>(, B); (BCDF, DEF)</t>
  </si>
  <si>
    <t>(, B); (BCEF, DEF)</t>
  </si>
  <si>
    <t>(, B); (BDEF, DEF)</t>
  </si>
  <si>
    <t>(, B); (CDEF, DEF)</t>
  </si>
  <si>
    <t>(, C); (ABCD, DEF)</t>
  </si>
  <si>
    <t>(, C); (ABCE, DEF)</t>
  </si>
  <si>
    <t>(, C); (ABCF, DEF)</t>
  </si>
  <si>
    <t>(, C); (ABDE, DEF)</t>
  </si>
  <si>
    <t>(, C); (ABDF, DEF)</t>
  </si>
  <si>
    <t>(, C); (ABEF, DEF)</t>
  </si>
  <si>
    <t>(, C); (ACDE, DEF)</t>
  </si>
  <si>
    <t>(, C); (ACDF, DEF)</t>
  </si>
  <si>
    <t>(, C); (ACEF, DEF)</t>
  </si>
  <si>
    <t>(, C); (ADEF, DEF)</t>
  </si>
  <si>
    <t>(, C); (BCDE, DEF)</t>
  </si>
  <si>
    <t>(, C); (BCDF, DEF)</t>
  </si>
  <si>
    <t>(, C); (BCEF, DEF)</t>
  </si>
  <si>
    <t>(, C); (BDEF, DEF)</t>
  </si>
  <si>
    <t>(, C); (CDEF, DEF)</t>
  </si>
  <si>
    <t>(, A); (ABCDE, BCD)</t>
  </si>
  <si>
    <t>(, A); (ABCDF, BCD)</t>
  </si>
  <si>
    <t>(, A); (ABCEF, BCD)</t>
  </si>
  <si>
    <t>(, A); (ABDEF, BCD)</t>
  </si>
  <si>
    <t>(, A); (ACDEF, BCD)</t>
  </si>
  <si>
    <t>(, A); (BCDEF, BCD)</t>
  </si>
  <si>
    <t>(, A); (ABCDE, BCE)</t>
  </si>
  <si>
    <t>(, A); (ABCDF, BCE)</t>
  </si>
  <si>
    <t>(, A); (ABCEF, BCE)</t>
  </si>
  <si>
    <t>(, A); (ABDEF, BCE)</t>
  </si>
  <si>
    <t>(, A); (ACDEF, BCE)</t>
  </si>
  <si>
    <t>(, A); (BCDEF, BCE)</t>
  </si>
  <si>
    <t>(, A); (ABCDE, BCF)</t>
  </si>
  <si>
    <t>(, A); (ABCDF, BCF)</t>
  </si>
  <si>
    <t>(, A); (ABCEF, BCF)</t>
  </si>
  <si>
    <t>(, A); (ABDEF, BCF)</t>
  </si>
  <si>
    <t>(, A); (ACDEF, BCF)</t>
  </si>
  <si>
    <t>(, A); (BCDEF, BCF)</t>
  </si>
  <si>
    <t>(, A); (ABCDE, BDE)</t>
  </si>
  <si>
    <t>(, A); (ABCDF, BDE)</t>
  </si>
  <si>
    <t>(, A); (ABCEF, BDE)</t>
  </si>
  <si>
    <t>(, A); (ABDEF, BDE)</t>
  </si>
  <si>
    <t>(, A); (ACDEF, BDE)</t>
  </si>
  <si>
    <t>(, A); (BCDEF, BDE)</t>
  </si>
  <si>
    <t>(, A); (ABCDE, BDF)</t>
  </si>
  <si>
    <t>(, A); (ABCDF, BDF)</t>
  </si>
  <si>
    <t>(, A); (ABCEF, BDF)</t>
  </si>
  <si>
    <t>(, A); (ABDEF, BDF)</t>
  </si>
  <si>
    <t>(, A); (ACDEF, BDF)</t>
  </si>
  <si>
    <t>(, A); (BCDEF, BDF)</t>
  </si>
  <si>
    <t>(, A); (ABCDE, BEF)</t>
  </si>
  <si>
    <t>(, A); (ABCDF, BEF)</t>
  </si>
  <si>
    <t>(, A); (ABCEF, BEF)</t>
  </si>
  <si>
    <t>(, A); (ABDEF, BEF)</t>
  </si>
  <si>
    <t>(, A); (ACDEF, BEF)</t>
  </si>
  <si>
    <t>(, A); (BCDEF, BEF)</t>
  </si>
  <si>
    <t>(, A); (ABCDE, CDE)</t>
  </si>
  <si>
    <t>(, A); (ABCDF, CDE)</t>
  </si>
  <si>
    <t>(, A); (ABCEF, CDE)</t>
  </si>
  <si>
    <t>(, A); (ABDEF, CDE)</t>
  </si>
  <si>
    <t>(, A); (ACDEF, CDE)</t>
  </si>
  <si>
    <t>(, A); (BCDEF, CDE)</t>
  </si>
  <si>
    <t>(, A); (ABCDE, CDF)</t>
  </si>
  <si>
    <t>(, A); (ABCDF, CDF)</t>
  </si>
  <si>
    <t>(, A); (ABCEF, CDF)</t>
  </si>
  <si>
    <t>(, A); (ABDEF, CDF)</t>
  </si>
  <si>
    <t>(, A); (ACDEF, CDF)</t>
  </si>
  <si>
    <t>(, A); (BCDEF, CDF)</t>
  </si>
  <si>
    <t>(, A); (ABCDE, CEF)</t>
  </si>
  <si>
    <t>(, A); (ABCDF, CEF)</t>
  </si>
  <si>
    <t>(, A); (ABCEF, CEF)</t>
  </si>
  <si>
    <t>(, A); (ABDEF, CEF)</t>
  </si>
  <si>
    <t>(, A); (ACDEF, CEF)</t>
  </si>
  <si>
    <t>(, A); (BCDEF, CEF)</t>
  </si>
  <si>
    <t>(, A); (ABCDE, DEF)</t>
  </si>
  <si>
    <t>(, A); (ABCDF, DEF)</t>
  </si>
  <si>
    <t>(, A); (ABCEF, DEF)</t>
  </si>
  <si>
    <t>(, A); (ABDEF, DEF)</t>
  </si>
  <si>
    <t>(, A); (ACDEF, DEF)</t>
  </si>
  <si>
    <t>(, A); (BCDEF, DEF)</t>
  </si>
  <si>
    <t>(, B); (ABCDE, CDE)</t>
  </si>
  <si>
    <t>(, B); (ABCDF, CDE)</t>
  </si>
  <si>
    <t>(, B); (ABCEF, CDE)</t>
  </si>
  <si>
    <t>(, B); (ABDEF, CDE)</t>
  </si>
  <si>
    <t>(, B); (ACDEF, CDE)</t>
  </si>
  <si>
    <t>(, B); (BCDEF, CDE)</t>
  </si>
  <si>
    <t>(, B); (ABCDE, CDF)</t>
  </si>
  <si>
    <t>(, B); (ABCDF, CDF)</t>
  </si>
  <si>
    <t>(, B); (ABCEF, CDF)</t>
  </si>
  <si>
    <t>(, B); (ABDEF, CDF)</t>
  </si>
  <si>
    <t>(, B); (ACDEF, CDF)</t>
  </si>
  <si>
    <t>(, B); (BCDEF, CDF)</t>
  </si>
  <si>
    <t>(, B); (ABCDE, CEF)</t>
  </si>
  <si>
    <t>(, B); (ABCDF, CEF)</t>
  </si>
  <si>
    <t>(, B); (ABCEF, CEF)</t>
  </si>
  <si>
    <t>(, B); (ABDEF, CEF)</t>
  </si>
  <si>
    <t>(, B); (ACDEF, CEF)</t>
  </si>
  <si>
    <t>(, B); (BCDEF, CEF)</t>
  </si>
  <si>
    <t>(, B); (ABCDE, DEF)</t>
  </si>
  <si>
    <t>(, B); (ABCDF, DEF)</t>
  </si>
  <si>
    <t>(, B); (ABCEF, DEF)</t>
  </si>
  <si>
    <t>(, B); (ABDEF, DEF)</t>
  </si>
  <si>
    <t>(, B); (ACDEF, DEF)</t>
  </si>
  <si>
    <t>(, B); (BCDEF, DEF)</t>
  </si>
  <si>
    <t>(, C); (ABCDE, DEF)</t>
  </si>
  <si>
    <t>(, C); (ABCDF, DEF)</t>
  </si>
  <si>
    <t>(, C); (ABCEF, DEF)</t>
  </si>
  <si>
    <t>(, C); (ABDEF, DEF)</t>
  </si>
  <si>
    <t>(, C); (ACDEF, DEF)</t>
  </si>
  <si>
    <t>(, C); (BCDEF, DEF)</t>
  </si>
  <si>
    <t>(, A); (ABCDEF, BCD)</t>
  </si>
  <si>
    <t>(, A); (ABCDEF, BCE)</t>
  </si>
  <si>
    <t>(, A); (ABCDEF, BCF)</t>
  </si>
  <si>
    <t>(, A); (ABCDEF, BDE)</t>
  </si>
  <si>
    <t>(, A); (ABCDEF, BDF)</t>
  </si>
  <si>
    <t>(, A); (ABCDEF, BEF)</t>
  </si>
  <si>
    <t>(, A); (ABCDEF, CDE)</t>
  </si>
  <si>
    <t>(, A); (ABCDEF, CDF)</t>
  </si>
  <si>
    <t>(, A); (ABCDEF, CEF)</t>
  </si>
  <si>
    <t>(, A); (ABCDEF, DEF)</t>
  </si>
  <si>
    <t>(, B); (ABCDEF, CDE)</t>
  </si>
  <si>
    <t>(, B); (ABCDEF, CDF)</t>
  </si>
  <si>
    <t>(, B); (ABCDEF, CEF)</t>
  </si>
  <si>
    <t>(, B); (ABCDEF, DEF)</t>
  </si>
  <si>
    <t>(, C); (ABCDEF, DEF)</t>
  </si>
  <si>
    <t>(, A); (A, BCDE)</t>
  </si>
  <si>
    <t>(, A); (B, BCDE)</t>
  </si>
  <si>
    <t>(, A); (C, BCDE)</t>
  </si>
  <si>
    <t>(, A); (D, BCDE)</t>
  </si>
  <si>
    <t>(, A); (E, BCDE)</t>
  </si>
  <si>
    <t>(, A); (F, BCDE)</t>
  </si>
  <si>
    <t>(, A); (A, BCDF)</t>
  </si>
  <si>
    <t>(, A); (B, BCDF)</t>
  </si>
  <si>
    <t>(, A); (C, BCDF)</t>
  </si>
  <si>
    <t>(, A); (D, BCDF)</t>
  </si>
  <si>
    <t>(, A); (E, BCDF)</t>
  </si>
  <si>
    <t>(, A); (F, BCDF)</t>
  </si>
  <si>
    <t>(, A); (A, BCEF)</t>
  </si>
  <si>
    <t>(, A); (B, BCEF)</t>
  </si>
  <si>
    <t>(, A); (C, BCEF)</t>
  </si>
  <si>
    <t>(, A); (D, BCEF)</t>
  </si>
  <si>
    <t>(, A); (E, BCEF)</t>
  </si>
  <si>
    <t>(, A); (F, BCEF)</t>
  </si>
  <si>
    <t>(, A); (A, BDEF)</t>
  </si>
  <si>
    <t>(, A); (B, BDEF)</t>
  </si>
  <si>
    <t>(, A); (C, BDEF)</t>
  </si>
  <si>
    <t>(, A); (D, BDEF)</t>
  </si>
  <si>
    <t>(, A); (E, BDEF)</t>
  </si>
  <si>
    <t>(, A); (F, BDEF)</t>
  </si>
  <si>
    <t>(, A); (A, CDEF)</t>
  </si>
  <si>
    <t>(, A); (B, CDEF)</t>
  </si>
  <si>
    <t>(, A); (C, CDEF)</t>
  </si>
  <si>
    <t>(, A); (D, CDEF)</t>
  </si>
  <si>
    <t>(, A); (E, CDEF)</t>
  </si>
  <si>
    <t>(, A); (F, CDEF)</t>
  </si>
  <si>
    <t>(, B); (A, CDEF)</t>
  </si>
  <si>
    <t>(, B); (B, CDEF)</t>
  </si>
  <si>
    <t>(, B); (C, CDEF)</t>
  </si>
  <si>
    <t>(, B); (D, CDEF)</t>
  </si>
  <si>
    <t>(, B); (E, CDEF)</t>
  </si>
  <si>
    <t>(, B); (F, CDEF)</t>
  </si>
  <si>
    <t>(, A); (AB, BCDE)</t>
  </si>
  <si>
    <t>(, A); (AC, BCDE)</t>
  </si>
  <si>
    <t>(, A); (AD, BCDE)</t>
  </si>
  <si>
    <t>(, A); (AE, BCDE)</t>
  </si>
  <si>
    <t>(, A); (AF, BCDE)</t>
  </si>
  <si>
    <t>(, A); (BC, BCDE)</t>
  </si>
  <si>
    <t>(, A); (BD, BCDE)</t>
  </si>
  <si>
    <t>(, A); (BE, BCDE)</t>
  </si>
  <si>
    <t>(, A); (BF, BCDE)</t>
  </si>
  <si>
    <t>(, A); (CD, BCDE)</t>
  </si>
  <si>
    <t>(, A); (CE, BCDE)</t>
  </si>
  <si>
    <t>(, A); (CF, BCDE)</t>
  </si>
  <si>
    <t>(, A); (DE, BCDE)</t>
  </si>
  <si>
    <t>(, A); (DF, BCDE)</t>
  </si>
  <si>
    <t>(, A); (EF, BCDE)</t>
  </si>
  <si>
    <t>(, A); (AB, BCDF)</t>
  </si>
  <si>
    <t>(, A); (AC, BCDF)</t>
  </si>
  <si>
    <t>(, A); (AD, BCDF)</t>
  </si>
  <si>
    <t>(, A); (AE, BCDF)</t>
  </si>
  <si>
    <t>(, A); (AF, BCDF)</t>
  </si>
  <si>
    <t>(, A); (BC, BCDF)</t>
  </si>
  <si>
    <t>(, A); (BD, BCDF)</t>
  </si>
  <si>
    <t>(, A); (BE, BCDF)</t>
  </si>
  <si>
    <t>(, A); (BF, BCDF)</t>
  </si>
  <si>
    <t>(, A); (CD, BCDF)</t>
  </si>
  <si>
    <t>(, A); (CE, BCDF)</t>
  </si>
  <si>
    <t>(, A); (CF, BCDF)</t>
  </si>
  <si>
    <t>(, A); (DE, BCDF)</t>
  </si>
  <si>
    <t>(, A); (DF, BCDF)</t>
  </si>
  <si>
    <t>(, A); (EF, BCDF)</t>
  </si>
  <si>
    <t>(, A); (AB, BCEF)</t>
  </si>
  <si>
    <t>(, A); (AC, BCEF)</t>
  </si>
  <si>
    <t>(, A); (AD, BCEF)</t>
  </si>
  <si>
    <t>(, A); (AE, BCEF)</t>
  </si>
  <si>
    <t>(, A); (AF, BCEF)</t>
  </si>
  <si>
    <t>(, A); (BC, BCEF)</t>
  </si>
  <si>
    <t>(, A); (BD, BCEF)</t>
  </si>
  <si>
    <t>(, A); (BE, BCEF)</t>
  </si>
  <si>
    <t>(, A); (BF, BCEF)</t>
  </si>
  <si>
    <t>(, A); (CD, BCEF)</t>
  </si>
  <si>
    <t>(, A); (CE, BCEF)</t>
  </si>
  <si>
    <t>(, A); (CF, BCEF)</t>
  </si>
  <si>
    <t>(, A); (DE, BCEF)</t>
  </si>
  <si>
    <t>(, A); (DF, BCEF)</t>
  </si>
  <si>
    <t>(, A); (EF, BCEF)</t>
  </si>
  <si>
    <t>(, A); (AB, BDEF)</t>
  </si>
  <si>
    <t>(, A); (AC, BDEF)</t>
  </si>
  <si>
    <t>(, A); (AD, BDEF)</t>
  </si>
  <si>
    <t>(, A); (AE, BDEF)</t>
  </si>
  <si>
    <t>(, A); (AF, BDEF)</t>
  </si>
  <si>
    <t>(, A); (BC, BDEF)</t>
  </si>
  <si>
    <t>(, A); (BD, BDEF)</t>
  </si>
  <si>
    <t>(, A); (BE, BDEF)</t>
  </si>
  <si>
    <t>(, A); (BF, BDEF)</t>
  </si>
  <si>
    <t>(, A); (CD, BDEF)</t>
  </si>
  <si>
    <t>(, A); (CE, BDEF)</t>
  </si>
  <si>
    <t>(, A); (CF, BDEF)</t>
  </si>
  <si>
    <t>(, A); (DE, BDEF)</t>
  </si>
  <si>
    <t>(, A); (DF, BDEF)</t>
  </si>
  <si>
    <t>(, A); (EF, BDEF)</t>
  </si>
  <si>
    <t>(, A); (AB, CDEF)</t>
  </si>
  <si>
    <t>(, A); (AC, CDEF)</t>
  </si>
  <si>
    <t>(, A); (AD, CDEF)</t>
  </si>
  <si>
    <t>(, A); (AE, CDEF)</t>
  </si>
  <si>
    <t>(, A); (AF, CDEF)</t>
  </si>
  <si>
    <t>(, A); (BC, CDEF)</t>
  </si>
  <si>
    <t>(, A); (BD, CDEF)</t>
  </si>
  <si>
    <t>(, A); (BE, CDEF)</t>
  </si>
  <si>
    <t>(, A); (BF, CDEF)</t>
  </si>
  <si>
    <t>(, A); (CD, CDEF)</t>
  </si>
  <si>
    <t>(, A); (CE, CDEF)</t>
  </si>
  <si>
    <t>(, A); (CF, CDEF)</t>
  </si>
  <si>
    <t>(, A); (DE, CDEF)</t>
  </si>
  <si>
    <t>(, A); (DF, CDEF)</t>
  </si>
  <si>
    <t>(, A); (EF, CDEF)</t>
  </si>
  <si>
    <t>(, B); (AB, CDEF)</t>
  </si>
  <si>
    <t>(, B); (AC, CDEF)</t>
  </si>
  <si>
    <t>(, B); (AD, CDEF)</t>
  </si>
  <si>
    <t>(, B); (AE, CDEF)</t>
  </si>
  <si>
    <t>(, B); (AF, CDEF)</t>
  </si>
  <si>
    <t>(, B); (BC, CDEF)</t>
  </si>
  <si>
    <t>(, B); (BD, CDEF)</t>
  </si>
  <si>
    <t>(, B); (BE, CDEF)</t>
  </si>
  <si>
    <t>(, B); (BF, CDEF)</t>
  </si>
  <si>
    <t>(, B); (CD, CDEF)</t>
  </si>
  <si>
    <t>(, B); (CE, CDEF)</t>
  </si>
  <si>
    <t>(, B); (CF, CDEF)</t>
  </si>
  <si>
    <t>(, B); (DE, CDEF)</t>
  </si>
  <si>
    <t>(, B); (DF, CDEF)</t>
  </si>
  <si>
    <t>(, B); (EF, CDEF)</t>
  </si>
  <si>
    <t>(, A); (ABC, BCDE)</t>
  </si>
  <si>
    <t>(, A); (ABD, BCDE)</t>
  </si>
  <si>
    <t>(, A); (ABE, BCDE)</t>
  </si>
  <si>
    <t>(, A); (ABF, BCDE)</t>
  </si>
  <si>
    <t>(, A); (ACD, BCDE)</t>
  </si>
  <si>
    <t>(, A); (ACE, BCDE)</t>
  </si>
  <si>
    <t>(, A); (ACF, BCDE)</t>
  </si>
  <si>
    <t>(, A); (ADE, BCDE)</t>
  </si>
  <si>
    <t>(, A); (ADF, BCDE)</t>
  </si>
  <si>
    <t>(, A); (AEF, BCDE)</t>
  </si>
  <si>
    <t>(, A); (BCD, BCDE)</t>
  </si>
  <si>
    <t>(, A); (BCE, BCDE)</t>
  </si>
  <si>
    <t>(, A); (BCF, BCDE)</t>
  </si>
  <si>
    <t>(, A); (BDE, BCDE)</t>
  </si>
  <si>
    <t>(, A); (BDF, BCDE)</t>
  </si>
  <si>
    <t>(, A); (BEF, BCDE)</t>
  </si>
  <si>
    <t>(, A); (CDE, BCDE)</t>
  </si>
  <si>
    <t>(, A); (CDF, BCDE)</t>
  </si>
  <si>
    <t>(, A); (CEF, BCDE)</t>
  </si>
  <si>
    <t>(, A); (DEF, BCDE)</t>
  </si>
  <si>
    <t>(, A); (ABC, BCDF)</t>
  </si>
  <si>
    <t>(, A); (ABD, BCDF)</t>
  </si>
  <si>
    <t>(, A); (ABE, BCDF)</t>
  </si>
  <si>
    <t>(, A); (ABF, BCDF)</t>
  </si>
  <si>
    <t>(, A); (ACD, BCDF)</t>
  </si>
  <si>
    <t>(, A); (ACE, BCDF)</t>
  </si>
  <si>
    <t>(, A); (ACF, BCDF)</t>
  </si>
  <si>
    <t>(, A); (ADE, BCDF)</t>
  </si>
  <si>
    <t>(, A); (ADF, BCDF)</t>
  </si>
  <si>
    <t>(, A); (AEF, BCDF)</t>
  </si>
  <si>
    <t>(, A); (BCD, BCDF)</t>
  </si>
  <si>
    <t>(, A); (BCE, BCDF)</t>
  </si>
  <si>
    <t>(, A); (BCF, BCDF)</t>
  </si>
  <si>
    <t>(, A); (BDE, BCDF)</t>
  </si>
  <si>
    <t>(, A); (BDF, BCDF)</t>
  </si>
  <si>
    <t>(, A); (BEF, BCDF)</t>
  </si>
  <si>
    <t>(, A); (CDE, BCDF)</t>
  </si>
  <si>
    <t>(, A); (CDF, BCDF)</t>
  </si>
  <si>
    <t>(, A); (CEF, BCDF)</t>
  </si>
  <si>
    <t>(, A); (DEF, BCDF)</t>
  </si>
  <si>
    <t>(, A); (ABC, BCEF)</t>
  </si>
  <si>
    <t>(, A); (ABD, BCEF)</t>
  </si>
  <si>
    <t>(, A); (ABE, BCEF)</t>
  </si>
  <si>
    <t>(, A); (ABF, BCEF)</t>
  </si>
  <si>
    <t>(, A); (ACD, BCEF)</t>
  </si>
  <si>
    <t>(, A); (ACE, BCEF)</t>
  </si>
  <si>
    <t>(, A); (ACF, BCEF)</t>
  </si>
  <si>
    <t>(, A); (ADE, BCEF)</t>
  </si>
  <si>
    <t>(, A); (ADF, BCEF)</t>
  </si>
  <si>
    <t>(, A); (AEF, BCEF)</t>
  </si>
  <si>
    <t>(, A); (BCD, BCEF)</t>
  </si>
  <si>
    <t>(, A); (BCE, BCEF)</t>
  </si>
  <si>
    <t>(, A); (BCF, BCEF)</t>
  </si>
  <si>
    <t>(, A); (BDE, BCEF)</t>
  </si>
  <si>
    <t>(, A); (BDF, BCEF)</t>
  </si>
  <si>
    <t>(, A); (BEF, BCEF)</t>
  </si>
  <si>
    <t>(, A); (CDE, BCEF)</t>
  </si>
  <si>
    <t>(, A); (CDF, BCEF)</t>
  </si>
  <si>
    <t>(, A); (CEF, BCEF)</t>
  </si>
  <si>
    <t>(, A); (DEF, BCEF)</t>
  </si>
  <si>
    <t>(, A); (ABC, BDEF)</t>
  </si>
  <si>
    <t>(, A); (ABD, BDEF)</t>
  </si>
  <si>
    <t>(, A); (ABE, BDEF)</t>
  </si>
  <si>
    <t>(, A); (ABF, BDEF)</t>
  </si>
  <si>
    <t>(, A); (ACD, BDEF)</t>
  </si>
  <si>
    <t>(, A); (ACE, BDEF)</t>
  </si>
  <si>
    <t>(, A); (ACF, BDEF)</t>
  </si>
  <si>
    <t>(, A); (ADE, BDEF)</t>
  </si>
  <si>
    <t>(, A); (ADF, BDEF)</t>
  </si>
  <si>
    <t>(, A); (AEF, BDEF)</t>
  </si>
  <si>
    <t>(, A); (BCD, BDEF)</t>
  </si>
  <si>
    <t>(, A); (BCE, BDEF)</t>
  </si>
  <si>
    <t>(, A); (BCF, BDEF)</t>
  </si>
  <si>
    <t>(, A); (BDE, BDEF)</t>
  </si>
  <si>
    <t>(, A); (BDF, BDEF)</t>
  </si>
  <si>
    <t>(, A); (BEF, BDEF)</t>
  </si>
  <si>
    <t>(, A); (CDE, BDEF)</t>
  </si>
  <si>
    <t>(, A); (CDF, BDEF)</t>
  </si>
  <si>
    <t>(, A); (CEF, BDEF)</t>
  </si>
  <si>
    <t>(, A); (DEF, BDEF)</t>
  </si>
  <si>
    <t>(, A); (ABC, CDEF)</t>
  </si>
  <si>
    <t>(, A); (ABD, CDEF)</t>
  </si>
  <si>
    <t>(, A); (ABE, CDEF)</t>
  </si>
  <si>
    <t>(, A); (ABF, CDEF)</t>
  </si>
  <si>
    <t>(, A); (ACD, CDEF)</t>
  </si>
  <si>
    <t>(, A); (ACE, CDEF)</t>
  </si>
  <si>
    <t>(, A); (ACF, CDEF)</t>
  </si>
  <si>
    <t>(, A); (ADE, CDEF)</t>
  </si>
  <si>
    <t>(, A); (ADF, CDEF)</t>
  </si>
  <si>
    <t>(, A); (AEF, CDEF)</t>
  </si>
  <si>
    <t>(, A); (BCD, CDEF)</t>
  </si>
  <si>
    <t>(, A); (BCE, CDEF)</t>
  </si>
  <si>
    <t>(, A); (BCF, CDEF)</t>
  </si>
  <si>
    <t>(, A); (BDE, CDEF)</t>
  </si>
  <si>
    <t>(, A); (BDF, CDEF)</t>
  </si>
  <si>
    <t>(, A); (BEF, CDEF)</t>
  </si>
  <si>
    <t>(, A); (CDE, CDEF)</t>
  </si>
  <si>
    <t>(, A); (CDF, CDEF)</t>
  </si>
  <si>
    <t>(, A); (CEF, CDEF)</t>
  </si>
  <si>
    <t>(, A); (DEF, CDEF)</t>
  </si>
  <si>
    <t>(, B); (ABC, CDEF)</t>
  </si>
  <si>
    <t>(, B); (ABD, CDEF)</t>
  </si>
  <si>
    <t>(, B); (ABE, CDEF)</t>
  </si>
  <si>
    <t>(, B); (ABF, CDEF)</t>
  </si>
  <si>
    <t>(, B); (ACD, CDEF)</t>
  </si>
  <si>
    <t>(, B); (ACE, CDEF)</t>
  </si>
  <si>
    <t>(, B); (ACF, CDEF)</t>
  </si>
  <si>
    <t>(, B); (ADE, CDEF)</t>
  </si>
  <si>
    <t>(, B); (ADF, CDEF)</t>
  </si>
  <si>
    <t>(, B); (AEF, CDEF)</t>
  </si>
  <si>
    <t>(, B); (BCD, CDEF)</t>
  </si>
  <si>
    <t>(, B); (BCE, CDEF)</t>
  </si>
  <si>
    <t>(, B); (BCF, CDEF)</t>
  </si>
  <si>
    <t>(, B); (BDE, CDEF)</t>
  </si>
  <si>
    <t>(, B); (BDF, CDEF)</t>
  </si>
  <si>
    <t>(, B); (BEF, CDEF)</t>
  </si>
  <si>
    <t>(, B); (CDE, CDEF)</t>
  </si>
  <si>
    <t>(, B); (CDF, CDEF)</t>
  </si>
  <si>
    <t>(, B); (CEF, CDEF)</t>
  </si>
  <si>
    <t>(, B); (DEF, CDEF)</t>
  </si>
  <si>
    <t>(, A); (ABCD, BCDE)</t>
  </si>
  <si>
    <t>(, A); (ABCE, BCDE)</t>
  </si>
  <si>
    <t>(, A); (ABCF, BCDE)</t>
  </si>
  <si>
    <t>(, A); (ABDE, BCDE)</t>
  </si>
  <si>
    <t>(, A); (ABDF, BCDE)</t>
  </si>
  <si>
    <t>(, A); (ABEF, BCDE)</t>
  </si>
  <si>
    <t>(, A); (ACDE, BCDE)</t>
  </si>
  <si>
    <t>(, A); (ACDF, BCDE)</t>
  </si>
  <si>
    <t>(, A); (ACEF, BCDE)</t>
  </si>
  <si>
    <t>(, A); (ADEF, BCDE)</t>
  </si>
  <si>
    <t>(, A); (BCDE, BCDE)</t>
  </si>
  <si>
    <t>(, A); (BCDF, BCDE)</t>
  </si>
  <si>
    <t>(, A); (BCEF, BCDE)</t>
  </si>
  <si>
    <t>(, A); (BDEF, BCDE)</t>
  </si>
  <si>
    <t>(, A); (CDEF, BCDE)</t>
  </si>
  <si>
    <t>(, A); (ABCD, BCDF)</t>
  </si>
  <si>
    <t>(, A); (ABCE, BCDF)</t>
  </si>
  <si>
    <t>(, A); (ABCF, BCDF)</t>
  </si>
  <si>
    <t>(, A); (ABDE, BCDF)</t>
  </si>
  <si>
    <t>(, A); (ABDF, BCDF)</t>
  </si>
  <si>
    <t>(, A); (ABEF, BCDF)</t>
  </si>
  <si>
    <t>(, A); (ACDE, BCDF)</t>
  </si>
  <si>
    <t>(, A); (ACDF, BCDF)</t>
  </si>
  <si>
    <t>(, A); (ACEF, BCDF)</t>
  </si>
  <si>
    <t>(, A); (ADEF, BCDF)</t>
  </si>
  <si>
    <t>(, A); (BCDE, BCDF)</t>
  </si>
  <si>
    <t>(, A); (BCDF, BCDF)</t>
  </si>
  <si>
    <t>(, A); (BCEF, BCDF)</t>
  </si>
  <si>
    <t>(, A); (BDEF, BCDF)</t>
  </si>
  <si>
    <t>(, A); (CDEF, BCDF)</t>
  </si>
  <si>
    <t>(, A); (ABCD, BCEF)</t>
  </si>
  <si>
    <t>(, A); (ABCE, BCEF)</t>
  </si>
  <si>
    <t>(, A); (ABCF, BCEF)</t>
  </si>
  <si>
    <t>(, A); (ABDE, BCEF)</t>
  </si>
  <si>
    <t>(, A); (ABDF, BCEF)</t>
  </si>
  <si>
    <t>(, A); (ABEF, BCEF)</t>
  </si>
  <si>
    <t>(, A); (ACDE, BCEF)</t>
  </si>
  <si>
    <t>(, A); (ACDF, BCEF)</t>
  </si>
  <si>
    <t>(, A); (ACEF, BCEF)</t>
  </si>
  <si>
    <t>(, A); (ADEF, BCEF)</t>
  </si>
  <si>
    <t>(, A); (BCDE, BCEF)</t>
  </si>
  <si>
    <t>(, A); (BCDF, BCEF)</t>
  </si>
  <si>
    <t>(, A); (BCEF, BCEF)</t>
  </si>
  <si>
    <t>(, A); (BDEF, BCEF)</t>
  </si>
  <si>
    <t>(, A); (CDEF, BCEF)</t>
  </si>
  <si>
    <t>(, A); (ABCD, BDEF)</t>
  </si>
  <si>
    <t>(, A); (ABCE, BDEF)</t>
  </si>
  <si>
    <t>(, A); (ABCF, BDEF)</t>
  </si>
  <si>
    <t>(, A); (ABDE, BDEF)</t>
  </si>
  <si>
    <t>(, A); (ABDF, BDEF)</t>
  </si>
  <si>
    <t>(, A); (ABEF, BDEF)</t>
  </si>
  <si>
    <t>(, A); (ACDE, BDEF)</t>
  </si>
  <si>
    <t>(, A); (ACDF, BDEF)</t>
  </si>
  <si>
    <t>(, A); (ACEF, BDEF)</t>
  </si>
  <si>
    <t>(, A); (ADEF, BDEF)</t>
  </si>
  <si>
    <t>(, A); (BCDE, BDEF)</t>
  </si>
  <si>
    <t>(, A); (BCDF, BDEF)</t>
  </si>
  <si>
    <t>(, A); (BCEF, BDEF)</t>
  </si>
  <si>
    <t>(, A); (BDEF, BDEF)</t>
  </si>
  <si>
    <t>(, A); (CDEF, BDEF)</t>
  </si>
  <si>
    <t>(, A); (ABCD, CDEF)</t>
  </si>
  <si>
    <t>(, A); (ABCE, CDEF)</t>
  </si>
  <si>
    <t>(, A); (ABCF, CDEF)</t>
  </si>
  <si>
    <t>(, A); (ABDE, CDEF)</t>
  </si>
  <si>
    <t>(, A); (ABDF, CDEF)</t>
  </si>
  <si>
    <t>(, A); (ABEF, CDEF)</t>
  </si>
  <si>
    <t>(, A); (ACDE, CDEF)</t>
  </si>
  <si>
    <t>(, A); (ACDF, CDEF)</t>
  </si>
  <si>
    <t>(, A); (ACEF, CDEF)</t>
  </si>
  <si>
    <t>(, A); (ADEF, CDEF)</t>
  </si>
  <si>
    <t>(, A); (BCDE, CDEF)</t>
  </si>
  <si>
    <t>(, A); (BCDF, CDEF)</t>
  </si>
  <si>
    <t>(, A); (BCEF, CDEF)</t>
  </si>
  <si>
    <t>(, A); (BDEF, CDEF)</t>
  </si>
  <si>
    <t>(, A); (CDEF, CDEF)</t>
  </si>
  <si>
    <t>(, B); (ABCD, CDEF)</t>
  </si>
  <si>
    <t>(, B); (ABCE, CDEF)</t>
  </si>
  <si>
    <t>(, B); (ABCF, CDEF)</t>
  </si>
  <si>
    <t>(, B); (ABDE, CDEF)</t>
  </si>
  <si>
    <t>(, B); (ABDF, CDEF)</t>
  </si>
  <si>
    <t>(, B); (ABEF, CDEF)</t>
  </si>
  <si>
    <t>(, B); (ACDE, CDEF)</t>
  </si>
  <si>
    <t>(, B); (ACDF, CDEF)</t>
  </si>
  <si>
    <t>(, B); (ACEF, CDEF)</t>
  </si>
  <si>
    <t>(, B); (ADEF, CDEF)</t>
  </si>
  <si>
    <t>(, B); (BCDE, CDEF)</t>
  </si>
  <si>
    <t>(, B); (BCDF, CDEF)</t>
  </si>
  <si>
    <t>(, B); (BCEF, CDEF)</t>
  </si>
  <si>
    <t>(, B); (BDEF, CDEF)</t>
  </si>
  <si>
    <t>(, B); (CDEF, CDEF)</t>
  </si>
  <si>
    <t>(, A); (ABCDE, BCDE)</t>
  </si>
  <si>
    <t>(, A); (ABCDF, BCDE)</t>
  </si>
  <si>
    <t>(, A); (ABCEF, BCDE)</t>
  </si>
  <si>
    <t>(, A); (ABDEF, BCDE)</t>
  </si>
  <si>
    <t>(, A); (ACDEF, BCDE)</t>
  </si>
  <si>
    <t>(, A); (BCDEF, BCDE)</t>
  </si>
  <si>
    <t>(, A); (ABCDE, BCDF)</t>
  </si>
  <si>
    <t>(, A); (ABCDF, BCDF)</t>
  </si>
  <si>
    <t>(, A); (ABCEF, BCDF)</t>
  </si>
  <si>
    <t>(, A); (ABDEF, BCDF)</t>
  </si>
  <si>
    <t>(, A); (ACDEF, BCDF)</t>
  </si>
  <si>
    <t>(, A); (BCDEF, BCDF)</t>
  </si>
  <si>
    <t>(, A); (ABCDE, BCEF)</t>
  </si>
  <si>
    <t>(, A); (ABCDF, BCEF)</t>
  </si>
  <si>
    <t>(, A); (ABCEF, BCEF)</t>
  </si>
  <si>
    <t>(, A); (ABDEF, BCEF)</t>
  </si>
  <si>
    <t>(, A); (ACDEF, BCEF)</t>
  </si>
  <si>
    <t>(, A); (BCDEF, BCEF)</t>
  </si>
  <si>
    <t>(, A); (ABCDE, BDEF)</t>
  </si>
  <si>
    <t>(, A); (ABCDF, BDEF)</t>
  </si>
  <si>
    <t>(, A); (ABCEF, BDEF)</t>
  </si>
  <si>
    <t>(, A); (ABDEF, BDEF)</t>
  </si>
  <si>
    <t>(, A); (ACDEF, BDEF)</t>
  </si>
  <si>
    <t>(, A); (BCDEF, BDEF)</t>
  </si>
  <si>
    <t>(, A); (ABCDE, CDEF)</t>
  </si>
  <si>
    <t>(, A); (ABCDF, CDEF)</t>
  </si>
  <si>
    <t>(, A); (ABCEF, CDEF)</t>
  </si>
  <si>
    <t>(, A); (ABDEF, CDEF)</t>
  </si>
  <si>
    <t>(, A); (ACDEF, CDEF)</t>
  </si>
  <si>
    <t>(, A); (BCDEF, CDEF)</t>
  </si>
  <si>
    <t>(, B); (ABCDE, CDEF)</t>
  </si>
  <si>
    <t>(, B); (ABCDF, CDEF)</t>
  </si>
  <si>
    <t>(, B); (ABCEF, CDEF)</t>
  </si>
  <si>
    <t>(, B); (ABDEF, CDEF)</t>
  </si>
  <si>
    <t>(, B); (ACDEF, CDEF)</t>
  </si>
  <si>
    <t>(, B); (BCDEF, CDEF)</t>
  </si>
  <si>
    <t>(, A); (ABCDEF, BCDE)</t>
  </si>
  <si>
    <t>(, A); (ABCDEF, BCDF)</t>
  </si>
  <si>
    <t>(, A); (ABCDEF, BCEF)</t>
  </si>
  <si>
    <t>(, A); (ABCDEF, BDEF)</t>
  </si>
  <si>
    <t>(, A); (ABCDEF, CDEF)</t>
  </si>
  <si>
    <t>(, B); (ABCDEF, CDEF)</t>
  </si>
  <si>
    <t>(, A); (A, BCDEF)</t>
  </si>
  <si>
    <t>(, A); (B, BCDEF)</t>
  </si>
  <si>
    <t>(, A); (C, BCDEF)</t>
  </si>
  <si>
    <t>(, A); (D, BCDEF)</t>
  </si>
  <si>
    <t>(, A); (E, BCDEF)</t>
  </si>
  <si>
    <t>(, A); (F, BCDEF)</t>
  </si>
  <si>
    <t>(A, ); (B, ABCDEF)</t>
  </si>
  <si>
    <t>(A, ); (C, ABCDEF)</t>
  </si>
  <si>
    <t>(A, ); (D, ABCDEF)</t>
  </si>
  <si>
    <t>(A, ); (E, ABCDEF)</t>
  </si>
  <si>
    <t>(A, ); (F, ABCDEF)</t>
  </si>
  <si>
    <t>(B, ); (C, ABCDEF)</t>
  </si>
  <si>
    <t>(B, ); (D, ABCDEF)</t>
  </si>
  <si>
    <t>(B, ); (E, ABCDEF)</t>
  </si>
  <si>
    <t>(B, ); (F, ABCDEF)</t>
  </si>
  <si>
    <t>(C, ); (D, ABCDEF)</t>
  </si>
  <si>
    <t>(C, ); (E, ABCDEF)</t>
  </si>
  <si>
    <t>(C, ); (F, ABCDEF)</t>
  </si>
  <si>
    <t>(D, ); (E, ABCDEF)</t>
  </si>
  <si>
    <t>(D, ); (F, ABCDEF)</t>
  </si>
  <si>
    <t>(E, ); (F, ABCDEF)</t>
  </si>
  <si>
    <t>(A, ); (BC, ABCDEF)</t>
  </si>
  <si>
    <t>(A, ); (BD, ABCDEF)</t>
  </si>
  <si>
    <t>(A, ); (BE, ABCDEF)</t>
  </si>
  <si>
    <t>(A, ); (BF, ABCDEF)</t>
  </si>
  <si>
    <t>(A, ); (CD, ABCDEF)</t>
  </si>
  <si>
    <t>(A, ); (CE, ABCDEF)</t>
  </si>
  <si>
    <t>(A, ); (CF, ABCDEF)</t>
  </si>
  <si>
    <t>(A, ); (DE, ABCDEF)</t>
  </si>
  <si>
    <t>(A, ); (DF, ABCDEF)</t>
  </si>
  <si>
    <t>(A, ); (EF, ABCDEF)</t>
  </si>
  <si>
    <t>(B, ); (CD, ABCDEF)</t>
  </si>
  <si>
    <t>(B, ); (CE, ABCDEF)</t>
  </si>
  <si>
    <t>(B, ); (CF, ABCDEF)</t>
  </si>
  <si>
    <t>(B, ); (DE, ABCDEF)</t>
  </si>
  <si>
    <t>(B, ); (DF, ABCDEF)</t>
  </si>
  <si>
    <t>(B, ); (EF, ABCDEF)</t>
  </si>
  <si>
    <t>(C, ); (DE, ABCDEF)</t>
  </si>
  <si>
    <t>(C, ); (DF, ABCDEF)</t>
  </si>
  <si>
    <t>(C, ); (EF, ABCDEF)</t>
  </si>
  <si>
    <t>(D, ); (EF, ABCDEF)</t>
  </si>
  <si>
    <t>(A, ); (BCD, ABCDEF)</t>
  </si>
  <si>
    <t>(A, ); (BCE, ABCDEF)</t>
  </si>
  <si>
    <t>(A, ); (BCF, ABCDEF)</t>
  </si>
  <si>
    <t>(A, ); (BDE, ABCDEF)</t>
  </si>
  <si>
    <t>(A, ); (BDF, ABCDEF)</t>
  </si>
  <si>
    <t>(A, ); (BEF, ABCDEF)</t>
  </si>
  <si>
    <t>(A, ); (CDE, ABCDEF)</t>
  </si>
  <si>
    <t>(A, ); (CDF, ABCDEF)</t>
  </si>
  <si>
    <t>(A, ); (CEF, ABCDEF)</t>
  </si>
  <si>
    <t>(A, ); (DEF, ABCDEF)</t>
  </si>
  <si>
    <t>(B, ); (CDE, ABCDEF)</t>
  </si>
  <si>
    <t>(B, ); (CDF, ABCDEF)</t>
  </si>
  <si>
    <t>(B, ); (CEF, ABCDEF)</t>
  </si>
  <si>
    <t>(B, ); (DEF, ABCDEF)</t>
  </si>
  <si>
    <t>(C, ); (DEF, ABCDEF)</t>
  </si>
  <si>
    <t>(A, ); (BCDE, ABCDEF)</t>
  </si>
  <si>
    <t>(A, ); (BCDF, ABCDEF)</t>
  </si>
  <si>
    <t>(A, ); (BCEF, ABCDEF)</t>
  </si>
  <si>
    <t>(A, ); (BDEF, ABCDEF)</t>
  </si>
  <si>
    <t>(A, ); (CDEF, ABCDEF)</t>
  </si>
  <si>
    <t>(B, ); (CDEF, ABCDEF)</t>
  </si>
  <si>
    <t>(A, ); (BCDEF, ABCDEF)</t>
  </si>
  <si>
    <t>('A', 'AB')</t>
  </si>
  <si>
    <t>('A', 'AC')</t>
  </si>
  <si>
    <t>('A', 'AD')</t>
  </si>
  <si>
    <t>('A', 'AE')</t>
  </si>
  <si>
    <t>('A', 'AF')</t>
  </si>
  <si>
    <t>('A', 'BC')</t>
  </si>
  <si>
    <t>('A', 'BD')</t>
  </si>
  <si>
    <t>('A', 'BE')</t>
  </si>
  <si>
    <t>('A', 'BF')</t>
  </si>
  <si>
    <t>('A', 'CD')</t>
  </si>
  <si>
    <t>('A', 'CE')</t>
  </si>
  <si>
    <t>('A', 'CF')</t>
  </si>
  <si>
    <t>('A', 'DE')</t>
  </si>
  <si>
    <t>('A', 'DF')</t>
  </si>
  <si>
    <t>('A', 'EF')</t>
  </si>
  <si>
    <t>('B', 'AB')</t>
  </si>
  <si>
    <t>('B', 'AC')</t>
  </si>
  <si>
    <t>('B', 'AD')</t>
  </si>
  <si>
    <t>('B', 'AE')</t>
  </si>
  <si>
    <t>('B', 'AF')</t>
  </si>
  <si>
    <t>('B', 'BC')</t>
  </si>
  <si>
    <t>('B', 'BD')</t>
  </si>
  <si>
    <t>('B', 'BE')</t>
  </si>
  <si>
    <t>('B', 'BF')</t>
  </si>
  <si>
    <t>('B', 'CD')</t>
  </si>
  <si>
    <t>('B', 'CE')</t>
  </si>
  <si>
    <t>('B', 'CF')</t>
  </si>
  <si>
    <t>('B', 'DE')</t>
  </si>
  <si>
    <t>('B', 'DF')</t>
  </si>
  <si>
    <t>('B', 'EF')</t>
  </si>
  <si>
    <t>('C', 'AB')</t>
  </si>
  <si>
    <t>('C', 'AC')</t>
  </si>
  <si>
    <t>('C', 'AD')</t>
  </si>
  <si>
    <t>('C', 'AE')</t>
  </si>
  <si>
    <t>('C', 'AF')</t>
  </si>
  <si>
    <t>('C', 'BC')</t>
  </si>
  <si>
    <t>('C', 'BD')</t>
  </si>
  <si>
    <t>('C', 'BE')</t>
  </si>
  <si>
    <t>('C', 'BF')</t>
  </si>
  <si>
    <t>('C', 'CD')</t>
  </si>
  <si>
    <t>('C', 'CE')</t>
  </si>
  <si>
    <t>('C', 'CF')</t>
  </si>
  <si>
    <t>('C', 'DE')</t>
  </si>
  <si>
    <t>('C', 'DF')</t>
  </si>
  <si>
    <t>('C', 'EF')</t>
  </si>
  <si>
    <t>('D', 'AB')</t>
  </si>
  <si>
    <t>('D', 'AC')</t>
  </si>
  <si>
    <t>('D', 'AD')</t>
  </si>
  <si>
    <t>('D', 'AE')</t>
  </si>
  <si>
    <t>('D', 'AF')</t>
  </si>
  <si>
    <t>('D', 'BC')</t>
  </si>
  <si>
    <t>('D', 'BD')</t>
  </si>
  <si>
    <t>('D', 'BE')</t>
  </si>
  <si>
    <t>('D', 'BF')</t>
  </si>
  <si>
    <t>('D', 'CD')</t>
  </si>
  <si>
    <t>('D', 'CE')</t>
  </si>
  <si>
    <t>('D', 'CF')</t>
  </si>
  <si>
    <t>('D', 'DE')</t>
  </si>
  <si>
    <t>('D', 'DF')</t>
  </si>
  <si>
    <t>('D', 'EF')</t>
  </si>
  <si>
    <t>('E', 'AB')</t>
  </si>
  <si>
    <t>('E', 'AC')</t>
  </si>
  <si>
    <t>('E', 'AD')</t>
  </si>
  <si>
    <t>('E', 'AE')</t>
  </si>
  <si>
    <t>('E', 'AF')</t>
  </si>
  <si>
    <t>('E', 'BC')</t>
  </si>
  <si>
    <t>('E', 'BD')</t>
  </si>
  <si>
    <t>('E', 'BE')</t>
  </si>
  <si>
    <t>('E', 'BF')</t>
  </si>
  <si>
    <t>('E', 'CD')</t>
  </si>
  <si>
    <t>('E', 'CE')</t>
  </si>
  <si>
    <t>('E', 'CF')</t>
  </si>
  <si>
    <t>('E', 'DE')</t>
  </si>
  <si>
    <t>('E', 'DF')</t>
  </si>
  <si>
    <t>('E', 'EF')</t>
  </si>
  <si>
    <t>('F', 'AB')</t>
  </si>
  <si>
    <t>('F', 'AC')</t>
  </si>
  <si>
    <t>('F', 'AD')</t>
  </si>
  <si>
    <t>('F', 'AE')</t>
  </si>
  <si>
    <t>('F', 'AF')</t>
  </si>
  <si>
    <t>('F', 'BC')</t>
  </si>
  <si>
    <t>('F', 'BD')</t>
  </si>
  <si>
    <t>('F', 'BE')</t>
  </si>
  <si>
    <t>('F', 'BF')</t>
  </si>
  <si>
    <t>('F', 'CD')</t>
  </si>
  <si>
    <t>('F', 'CE')</t>
  </si>
  <si>
    <t>('F', 'CF')</t>
  </si>
  <si>
    <t>('F', 'DE')</t>
  </si>
  <si>
    <t>('F', 'DF')</t>
  </si>
  <si>
    <t>('F', 'EF')</t>
  </si>
  <si>
    <t>('A', 'ABC')</t>
  </si>
  <si>
    <t>('A', 'ABD')</t>
  </si>
  <si>
    <t>('A', 'ABE')</t>
  </si>
  <si>
    <t>('A', 'ABF')</t>
  </si>
  <si>
    <t>('A', 'ACD')</t>
  </si>
  <si>
    <t>('A', 'ACE')</t>
  </si>
  <si>
    <t>('A', 'ACF')</t>
  </si>
  <si>
    <t>('A', 'ADE')</t>
  </si>
  <si>
    <t>('A', 'ADF')</t>
  </si>
  <si>
    <t>('A', 'AEF')</t>
  </si>
  <si>
    <t>('A', 'BCD')</t>
  </si>
  <si>
    <t>('A', 'BCE')</t>
  </si>
  <si>
    <t>('A', 'BCF')</t>
  </si>
  <si>
    <t>('A', 'BDE')</t>
  </si>
  <si>
    <t>('A', 'BDF')</t>
  </si>
  <si>
    <t>('A', 'BEF')</t>
  </si>
  <si>
    <t>('A', 'CDE')</t>
  </si>
  <si>
    <t>('A', 'CDF')</t>
  </si>
  <si>
    <t>('A', 'CEF')</t>
  </si>
  <si>
    <t>('A', 'DEF')</t>
  </si>
  <si>
    <t>('B', 'ABC')</t>
  </si>
  <si>
    <t>('B', 'ABD')</t>
  </si>
  <si>
    <t>('B', 'ABE')</t>
  </si>
  <si>
    <t>('B', 'ABF')</t>
  </si>
  <si>
    <t>('B', 'ACD')</t>
  </si>
  <si>
    <t>('B', 'ACE')</t>
  </si>
  <si>
    <t>('B', 'ACF')</t>
  </si>
  <si>
    <t>('B', 'ADE')</t>
  </si>
  <si>
    <t>('B', 'ADF')</t>
  </si>
  <si>
    <t>('B', 'AEF')</t>
  </si>
  <si>
    <t>('B', 'BCD')</t>
  </si>
  <si>
    <t>('B', 'BCE')</t>
  </si>
  <si>
    <t>('B', 'BCF')</t>
  </si>
  <si>
    <t>('B', 'BDE')</t>
  </si>
  <si>
    <t>('B', 'BDF')</t>
  </si>
  <si>
    <t>('B', 'BEF')</t>
  </si>
  <si>
    <t>('B', 'CDE')</t>
  </si>
  <si>
    <t>('B', 'CDF')</t>
  </si>
  <si>
    <t>('B', 'CEF')</t>
  </si>
  <si>
    <t>('B', 'DEF')</t>
  </si>
  <si>
    <t>('C', 'ABC')</t>
  </si>
  <si>
    <t>('C', 'ABD')</t>
  </si>
  <si>
    <t>('C', 'ABE')</t>
  </si>
  <si>
    <t>('C', 'ABF')</t>
  </si>
  <si>
    <t>('C', 'ACD')</t>
  </si>
  <si>
    <t>('C', 'ACE')</t>
  </si>
  <si>
    <t>('C', 'ACF')</t>
  </si>
  <si>
    <t>('C', 'ADE')</t>
  </si>
  <si>
    <t>('C', 'ADF')</t>
  </si>
  <si>
    <t>('C', 'AEF')</t>
  </si>
  <si>
    <t>('C', 'BCD')</t>
  </si>
  <si>
    <t>('C', 'BCE')</t>
  </si>
  <si>
    <t>('C', 'BCF')</t>
  </si>
  <si>
    <t>('C', 'BDE')</t>
  </si>
  <si>
    <t>('C', 'BDF')</t>
  </si>
  <si>
    <t>('C', 'BEF')</t>
  </si>
  <si>
    <t>('C', 'CDE')</t>
  </si>
  <si>
    <t>('C', 'CDF')</t>
  </si>
  <si>
    <t>('C', 'CEF')</t>
  </si>
  <si>
    <t>('C', 'DEF')</t>
  </si>
  <si>
    <t>('D', 'ABC')</t>
  </si>
  <si>
    <t>('D', 'ABD')</t>
  </si>
  <si>
    <t>('D', 'ABE')</t>
  </si>
  <si>
    <t>('D', 'ABF')</t>
  </si>
  <si>
    <t>('D', 'ACD')</t>
  </si>
  <si>
    <t>('D', 'ACE')</t>
  </si>
  <si>
    <t>('D', 'ACF')</t>
  </si>
  <si>
    <t>('D', 'ADE')</t>
  </si>
  <si>
    <t>('D', 'ADF')</t>
  </si>
  <si>
    <t>('D', 'AEF')</t>
  </si>
  <si>
    <t>('D', 'BCD')</t>
  </si>
  <si>
    <t>('D', 'BCE')</t>
  </si>
  <si>
    <t>('D', 'BCF')</t>
  </si>
  <si>
    <t>('D', 'BDE')</t>
  </si>
  <si>
    <t>('D', 'BDF')</t>
  </si>
  <si>
    <t>('D', 'BEF')</t>
  </si>
  <si>
    <t>('D', 'CDE')</t>
  </si>
  <si>
    <t>('D', 'CDF')</t>
  </si>
  <si>
    <t>('D', 'CEF')</t>
  </si>
  <si>
    <t>('D', 'DEF')</t>
  </si>
  <si>
    <t>('E', 'ABC')</t>
  </si>
  <si>
    <t>('E', 'ABD')</t>
  </si>
  <si>
    <t>('E', 'ABE')</t>
  </si>
  <si>
    <t>('E', 'ABF')</t>
  </si>
  <si>
    <t>('E', 'ACD')</t>
  </si>
  <si>
    <t>('E', 'ACE')</t>
  </si>
  <si>
    <t>('E', 'ACF')</t>
  </si>
  <si>
    <t>('E', 'ADE')</t>
  </si>
  <si>
    <t>('E', 'ADF')</t>
  </si>
  <si>
    <t>('E', 'AEF')</t>
  </si>
  <si>
    <t>('E', 'BCD')</t>
  </si>
  <si>
    <t>('E', 'BCE')</t>
  </si>
  <si>
    <t>('E', 'BCF')</t>
  </si>
  <si>
    <t>('E', 'BDE')</t>
  </si>
  <si>
    <t>('E', 'BDF')</t>
  </si>
  <si>
    <t>('E', 'BEF')</t>
  </si>
  <si>
    <t>('E', 'CDE')</t>
  </si>
  <si>
    <t>('E', 'CDF')</t>
  </si>
  <si>
    <t>('E', 'CEF')</t>
  </si>
  <si>
    <t>('E', 'DEF')</t>
  </si>
  <si>
    <t>('F', 'ABC')</t>
  </si>
  <si>
    <t>('F', 'ABD')</t>
  </si>
  <si>
    <t>('F', 'ABE')</t>
  </si>
  <si>
    <t>('F', 'ABF')</t>
  </si>
  <si>
    <t>('F', 'ACD')</t>
  </si>
  <si>
    <t>('F', 'ACE')</t>
  </si>
  <si>
    <t>('F', 'ACF')</t>
  </si>
  <si>
    <t>('F', 'ADE')</t>
  </si>
  <si>
    <t>('F', 'ADF')</t>
  </si>
  <si>
    <t>('F', 'AEF')</t>
  </si>
  <si>
    <t>('F', 'BCD')</t>
  </si>
  <si>
    <t>('F', 'BCE')</t>
  </si>
  <si>
    <t>('F', 'BCF')</t>
  </si>
  <si>
    <t>('F', 'BDE')</t>
  </si>
  <si>
    <t>('F', 'BDF')</t>
  </si>
  <si>
    <t>('F', 'BEF')</t>
  </si>
  <si>
    <t>('F', 'CDE')</t>
  </si>
  <si>
    <t>('F', 'CDF')</t>
  </si>
  <si>
    <t>('F', 'CEF')</t>
  </si>
  <si>
    <t>('F', 'DEF')</t>
  </si>
  <si>
    <t>('A', 'ABCD')</t>
  </si>
  <si>
    <t>('A', 'ABCE')</t>
  </si>
  <si>
    <t>('A', 'ABCF')</t>
  </si>
  <si>
    <t>('A', 'ABDE')</t>
  </si>
  <si>
    <t>('A', 'ABDF')</t>
  </si>
  <si>
    <t>('A', 'ABEF')</t>
  </si>
  <si>
    <t>('A', 'ACDE')</t>
  </si>
  <si>
    <t>('A', 'ACDF')</t>
  </si>
  <si>
    <t>('A', 'ACEF')</t>
  </si>
  <si>
    <t>('A', 'ADEF')</t>
  </si>
  <si>
    <t>('A', 'BCDE')</t>
  </si>
  <si>
    <t>('A', 'BCDF')</t>
  </si>
  <si>
    <t>('A', 'BCEF')</t>
  </si>
  <si>
    <t>('A', 'BDEF')</t>
  </si>
  <si>
    <t>('A', 'CDEF')</t>
  </si>
  <si>
    <t>('B', 'ABCD')</t>
  </si>
  <si>
    <t>('B', 'ABCE')</t>
  </si>
  <si>
    <t>('B', 'ABCF')</t>
  </si>
  <si>
    <t>('B', 'ABDE')</t>
  </si>
  <si>
    <t>('B', 'ABDF')</t>
  </si>
  <si>
    <t>('B', 'ABEF')</t>
  </si>
  <si>
    <t>('B', 'ACDE')</t>
  </si>
  <si>
    <t>('B', 'ACDF')</t>
  </si>
  <si>
    <t>('B', 'ACEF')</t>
  </si>
  <si>
    <t>('B', 'ADEF')</t>
  </si>
  <si>
    <t>('B', 'BCDE')</t>
  </si>
  <si>
    <t>('B', 'BCDF')</t>
  </si>
  <si>
    <t>('B', 'BCEF')</t>
  </si>
  <si>
    <t>('B', 'BDEF')</t>
  </si>
  <si>
    <t>('B', 'CDEF')</t>
  </si>
  <si>
    <t>('C', 'ABCD')</t>
  </si>
  <si>
    <t>('C', 'ABCE')</t>
  </si>
  <si>
    <t>('C', 'ABCF')</t>
  </si>
  <si>
    <t>('C', 'ABDE')</t>
  </si>
  <si>
    <t>('C', 'ABDF')</t>
  </si>
  <si>
    <t>('C', 'ABEF')</t>
  </si>
  <si>
    <t>('C', 'ACDE')</t>
  </si>
  <si>
    <t>('C', 'ACDF')</t>
  </si>
  <si>
    <t>('C', 'ACEF')</t>
  </si>
  <si>
    <t>('C', 'ADEF')</t>
  </si>
  <si>
    <t>('C', 'BCDE')</t>
  </si>
  <si>
    <t>('C', 'BCDF')</t>
  </si>
  <si>
    <t>('C', 'BCEF')</t>
  </si>
  <si>
    <t>('C', 'BDEF')</t>
  </si>
  <si>
    <t>('C', 'CDEF')</t>
  </si>
  <si>
    <t>('D', 'ABCD')</t>
  </si>
  <si>
    <t>('D', 'ABCE')</t>
  </si>
  <si>
    <t>('D', 'ABCF')</t>
  </si>
  <si>
    <t>('D', 'ABDE')</t>
  </si>
  <si>
    <t>('D', 'ABDF')</t>
  </si>
  <si>
    <t>('D', 'ABEF')</t>
  </si>
  <si>
    <t>('D', 'ACDE')</t>
  </si>
  <si>
    <t>('D', 'ACDF')</t>
  </si>
  <si>
    <t>('D', 'ACEF')</t>
  </si>
  <si>
    <t>('D', 'ADEF')</t>
  </si>
  <si>
    <t>('D', 'BCDE')</t>
  </si>
  <si>
    <t>('D', 'BCDF')</t>
  </si>
  <si>
    <t>('D', 'BCEF')</t>
  </si>
  <si>
    <t>('D', 'BDEF')</t>
  </si>
  <si>
    <t>('D', 'CDEF')</t>
  </si>
  <si>
    <t>('E', 'ABCD')</t>
  </si>
  <si>
    <t>('E', 'ABCE')</t>
  </si>
  <si>
    <t>('E', 'ABCF')</t>
  </si>
  <si>
    <t>('E', 'ABDE')</t>
  </si>
  <si>
    <t>('E', 'ABDF')</t>
  </si>
  <si>
    <t>('E', 'ABEF')</t>
  </si>
  <si>
    <t>('E', 'ACDE')</t>
  </si>
  <si>
    <t>('E', 'ACDF')</t>
  </si>
  <si>
    <t>('E', 'ACEF')</t>
  </si>
  <si>
    <t>('E', 'ADEF')</t>
  </si>
  <si>
    <t>('E', 'BCDE')</t>
  </si>
  <si>
    <t>('E', 'BCDF')</t>
  </si>
  <si>
    <t>('E', 'BCEF')</t>
  </si>
  <si>
    <t>('E', 'BDEF')</t>
  </si>
  <si>
    <t>('E', 'CDEF')</t>
  </si>
  <si>
    <t>('F', 'ABCD')</t>
  </si>
  <si>
    <t>('F', 'ABCE')</t>
  </si>
  <si>
    <t>('F', 'ABCF')</t>
  </si>
  <si>
    <t>('F', 'ABDE')</t>
  </si>
  <si>
    <t>('F', 'ABDF')</t>
  </si>
  <si>
    <t>('F', 'ABEF')</t>
  </si>
  <si>
    <t>('F', 'ACDE')</t>
  </si>
  <si>
    <t>('F', 'ACDF')</t>
  </si>
  <si>
    <t>('F', 'ACEF')</t>
  </si>
  <si>
    <t>('F', 'ADEF')</t>
  </si>
  <si>
    <t>('F', 'BCDE')</t>
  </si>
  <si>
    <t>('F', 'BCDF')</t>
  </si>
  <si>
    <t>('F', 'BCEF')</t>
  </si>
  <si>
    <t>('F', 'BDEF')</t>
  </si>
  <si>
    <t>('F', 'CDEF')</t>
  </si>
  <si>
    <t>('A', 'ABCDE')</t>
  </si>
  <si>
    <t>('A', 'ABCDF')</t>
  </si>
  <si>
    <t>('A', 'ABCEF')</t>
  </si>
  <si>
    <t>('A', 'ABDEF')</t>
  </si>
  <si>
    <t>('A', 'ACDEF')</t>
  </si>
  <si>
    <t>('A', 'BCDEF')</t>
  </si>
  <si>
    <t>('B', 'ABCDE')</t>
  </si>
  <si>
    <t>('B', 'ABCDF')</t>
  </si>
  <si>
    <t>('B', 'ABCEF')</t>
  </si>
  <si>
    <t>('B', 'ABDEF')</t>
  </si>
  <si>
    <t>('B', 'ACDEF')</t>
  </si>
  <si>
    <t>('B', 'BCDEF')</t>
  </si>
  <si>
    <t>('C', 'ABCDE')</t>
  </si>
  <si>
    <t>('C', 'ABCDF')</t>
  </si>
  <si>
    <t>('C', 'ABCEF')</t>
  </si>
  <si>
    <t>('C', 'ABDEF')</t>
  </si>
  <si>
    <t>('C', 'ACDEF')</t>
  </si>
  <si>
    <t>('C', 'BCDEF')</t>
  </si>
  <si>
    <t>('D', 'ABCDE')</t>
  </si>
  <si>
    <t>('D', 'ABCDF')</t>
  </si>
  <si>
    <t>('D', 'ABCEF')</t>
  </si>
  <si>
    <t>('D', 'ABDEF')</t>
  </si>
  <si>
    <t>('D', 'ACDEF')</t>
  </si>
  <si>
    <t>('D', 'BCDEF')</t>
  </si>
  <si>
    <t>('E', 'ABCDE')</t>
  </si>
  <si>
    <t>('E', 'ABCDF')</t>
  </si>
  <si>
    <t>('E', 'ABCEF')</t>
  </si>
  <si>
    <t>('E', 'ABDEF')</t>
  </si>
  <si>
    <t>('E', 'ACDEF')</t>
  </si>
  <si>
    <t>('E', 'BCDEF')</t>
  </si>
  <si>
    <t>('F', 'ABCDE')</t>
  </si>
  <si>
    <t>('F', 'ABCDF')</t>
  </si>
  <si>
    <t>('F', 'ABCEF')</t>
  </si>
  <si>
    <t>('F', 'ABDEF')</t>
  </si>
  <si>
    <t>('F', 'ACDEF')</t>
  </si>
  <si>
    <t>('F', 'BCDEF')</t>
  </si>
  <si>
    <t>('A', 'ABCDEF')</t>
  </si>
  <si>
    <t>('B', 'ABCDEF')</t>
  </si>
  <si>
    <t>('C', 'ABCDEF')</t>
  </si>
  <si>
    <t>('D', 'ABCDEF')</t>
  </si>
  <si>
    <t>('E', 'ABCDEF')</t>
  </si>
  <si>
    <t>('F', 'ABCDEF')</t>
  </si>
  <si>
    <t>('AB', 'A')</t>
  </si>
  <si>
    <t>('AB', 'B')</t>
  </si>
  <si>
    <t>('AB', 'C')</t>
  </si>
  <si>
    <t>('AB', 'D')</t>
  </si>
  <si>
    <t>('AB', 'E')</t>
  </si>
  <si>
    <t>('AB', 'F')</t>
  </si>
  <si>
    <t>('AC', 'A')</t>
  </si>
  <si>
    <t>('AC', 'B')</t>
  </si>
  <si>
    <t>('AC', 'C')</t>
  </si>
  <si>
    <t>('AC', 'D')</t>
  </si>
  <si>
    <t>('AC', 'E')</t>
  </si>
  <si>
    <t>('AC', 'F')</t>
  </si>
  <si>
    <t>('AD', 'A')</t>
  </si>
  <si>
    <t>('AD', 'B')</t>
  </si>
  <si>
    <t>('AD', 'C')</t>
  </si>
  <si>
    <t>('AD', 'D')</t>
  </si>
  <si>
    <t>('AD', 'E')</t>
  </si>
  <si>
    <t>('AD', 'F')</t>
  </si>
  <si>
    <t>('AE', 'A')</t>
  </si>
  <si>
    <t>('AE', 'B')</t>
  </si>
  <si>
    <t>('AE', 'C')</t>
  </si>
  <si>
    <t>('AE', 'D')</t>
  </si>
  <si>
    <t>('AE', 'E')</t>
  </si>
  <si>
    <t>('AE', 'F')</t>
  </si>
  <si>
    <t>('AF', 'A')</t>
  </si>
  <si>
    <t>('AF', 'B')</t>
  </si>
  <si>
    <t>('AF', 'C')</t>
  </si>
  <si>
    <t>('AF', 'D')</t>
  </si>
  <si>
    <t>('AF', 'E')</t>
  </si>
  <si>
    <t>('AF', 'F')</t>
  </si>
  <si>
    <t>('BC', 'A')</t>
  </si>
  <si>
    <t>('BC', 'B')</t>
  </si>
  <si>
    <t>('BC', 'C')</t>
  </si>
  <si>
    <t>('BC', 'D')</t>
  </si>
  <si>
    <t>('BC', 'E')</t>
  </si>
  <si>
    <t>('BC', 'F')</t>
  </si>
  <si>
    <t>('BD', 'A')</t>
  </si>
  <si>
    <t>('BD', 'B')</t>
  </si>
  <si>
    <t>('BD', 'C')</t>
  </si>
  <si>
    <t>('BD', 'D')</t>
  </si>
  <si>
    <t>('BD', 'E')</t>
  </si>
  <si>
    <t>('BD', 'F')</t>
  </si>
  <si>
    <t>('BE', 'A')</t>
  </si>
  <si>
    <t>('BE', 'B')</t>
  </si>
  <si>
    <t>('BE', 'C')</t>
  </si>
  <si>
    <t>('BE', 'D')</t>
  </si>
  <si>
    <t>('BE', 'E')</t>
  </si>
  <si>
    <t>('BE', 'F')</t>
  </si>
  <si>
    <t>('BF', 'A')</t>
  </si>
  <si>
    <t>('BF', 'B')</t>
  </si>
  <si>
    <t>('BF', 'C')</t>
  </si>
  <si>
    <t>('BF', 'D')</t>
  </si>
  <si>
    <t>('BF', 'E')</t>
  </si>
  <si>
    <t>('BF', 'F')</t>
  </si>
  <si>
    <t>('CD', 'A')</t>
  </si>
  <si>
    <t>('CD', 'B')</t>
  </si>
  <si>
    <t>('CD', 'C')</t>
  </si>
  <si>
    <t>('CD', 'D')</t>
  </si>
  <si>
    <t>('CD', 'E')</t>
  </si>
  <si>
    <t>('CD', 'F')</t>
  </si>
  <si>
    <t>('CE', 'A')</t>
  </si>
  <si>
    <t>('CE', 'B')</t>
  </si>
  <si>
    <t>('CE', 'C')</t>
  </si>
  <si>
    <t>('CE', 'D')</t>
  </si>
  <si>
    <t>('CE', 'E')</t>
  </si>
  <si>
    <t>('CE', 'F')</t>
  </si>
  <si>
    <t>('CF', 'A')</t>
  </si>
  <si>
    <t>('CF', 'B')</t>
  </si>
  <si>
    <t>('CF', 'C')</t>
  </si>
  <si>
    <t>('CF', 'D')</t>
  </si>
  <si>
    <t>('CF', 'E')</t>
  </si>
  <si>
    <t>('CF', 'F')</t>
  </si>
  <si>
    <t>('DE', 'A')</t>
  </si>
  <si>
    <t>('DE', 'B')</t>
  </si>
  <si>
    <t>('DE', 'C')</t>
  </si>
  <si>
    <t>('DE', 'D')</t>
  </si>
  <si>
    <t>('DE', 'E')</t>
  </si>
  <si>
    <t>('DE', 'F')</t>
  </si>
  <si>
    <t>('DF', 'A')</t>
  </si>
  <si>
    <t>('DF', 'B')</t>
  </si>
  <si>
    <t>('DF', 'C')</t>
  </si>
  <si>
    <t>('DF', 'D')</t>
  </si>
  <si>
    <t>('DF', 'E')</t>
  </si>
  <si>
    <t>('DF', 'F')</t>
  </si>
  <si>
    <t>('EF', 'A')</t>
  </si>
  <si>
    <t>('EF', 'B')</t>
  </si>
  <si>
    <t>('EF', 'C')</t>
  </si>
  <si>
    <t>('EF', 'D')</t>
  </si>
  <si>
    <t>('EF', 'E')</t>
  </si>
  <si>
    <t>('EF', 'F')</t>
  </si>
  <si>
    <t>('AB', 'AB')</t>
  </si>
  <si>
    <t>('AB', 'AC')</t>
  </si>
  <si>
    <t>('AB', 'AD')</t>
  </si>
  <si>
    <t>('AB', 'AE')</t>
  </si>
  <si>
    <t>('AB', 'AF')</t>
  </si>
  <si>
    <t>('AB', 'BC')</t>
  </si>
  <si>
    <t>('AB', 'BD')</t>
  </si>
  <si>
    <t>('AB', 'BE')</t>
  </si>
  <si>
    <t>('AB', 'BF')</t>
  </si>
  <si>
    <t>('AB', 'CD')</t>
  </si>
  <si>
    <t>('AB', 'CE')</t>
  </si>
  <si>
    <t>('AB', 'CF')</t>
  </si>
  <si>
    <t>('AB', 'DE')</t>
  </si>
  <si>
    <t>('AB', 'DF')</t>
  </si>
  <si>
    <t>('AB', 'EF')</t>
  </si>
  <si>
    <t>('AC', 'AB')</t>
  </si>
  <si>
    <t>('AC', 'AC')</t>
  </si>
  <si>
    <t>('AC', 'AD')</t>
  </si>
  <si>
    <t>('AC', 'AE')</t>
  </si>
  <si>
    <t>('AC', 'AF')</t>
  </si>
  <si>
    <t>('AC', 'BC')</t>
  </si>
  <si>
    <t>('AC', 'BD')</t>
  </si>
  <si>
    <t>('AC', 'BE')</t>
  </si>
  <si>
    <t>('AC', 'BF')</t>
  </si>
  <si>
    <t>('AC', 'CD')</t>
  </si>
  <si>
    <t>('AC', 'CE')</t>
  </si>
  <si>
    <t>('AC', 'CF')</t>
  </si>
  <si>
    <t>('AC', 'DE')</t>
  </si>
  <si>
    <t>('AC', 'DF')</t>
  </si>
  <si>
    <t>('AC', 'EF')</t>
  </si>
  <si>
    <t>('AD', 'AB')</t>
  </si>
  <si>
    <t>('AD', 'AC')</t>
  </si>
  <si>
    <t>('AD', 'AD')</t>
  </si>
  <si>
    <t>('AD', 'AE')</t>
  </si>
  <si>
    <t>('AD', 'AF')</t>
  </si>
  <si>
    <t>('AD', 'BC')</t>
  </si>
  <si>
    <t>('AD', 'BD')</t>
  </si>
  <si>
    <t>('AD', 'BE')</t>
  </si>
  <si>
    <t>('AD', 'BF')</t>
  </si>
  <si>
    <t>('AD', 'CD')</t>
  </si>
  <si>
    <t>('AD', 'CE')</t>
  </si>
  <si>
    <t>('AD', 'CF')</t>
  </si>
  <si>
    <t>('AD', 'DE')</t>
  </si>
  <si>
    <t>('AD', 'DF')</t>
  </si>
  <si>
    <t>('AD', 'EF')</t>
  </si>
  <si>
    <t>('AE', 'AB')</t>
  </si>
  <si>
    <t>('AE', 'AC')</t>
  </si>
  <si>
    <t>('AE', 'AD')</t>
  </si>
  <si>
    <t>('AE', 'AE')</t>
  </si>
  <si>
    <t>('AE', 'AF')</t>
  </si>
  <si>
    <t>('AE', 'BC')</t>
  </si>
  <si>
    <t>('AE', 'BD')</t>
  </si>
  <si>
    <t>('AE', 'BE')</t>
  </si>
  <si>
    <t>('AE', 'BF')</t>
  </si>
  <si>
    <t>('AE', 'CD')</t>
  </si>
  <si>
    <t>('AE', 'CE')</t>
  </si>
  <si>
    <t>('AE', 'CF')</t>
  </si>
  <si>
    <t>('AE', 'DE')</t>
  </si>
  <si>
    <t>('AE', 'DF')</t>
  </si>
  <si>
    <t>('AE', 'EF')</t>
  </si>
  <si>
    <t>('AF', 'AB')</t>
  </si>
  <si>
    <t>('AF', 'AC')</t>
  </si>
  <si>
    <t>('AF', 'AD')</t>
  </si>
  <si>
    <t>('AF', 'AE')</t>
  </si>
  <si>
    <t>('AF', 'AF')</t>
  </si>
  <si>
    <t>('AF', 'BC')</t>
  </si>
  <si>
    <t>('AF', 'BD')</t>
  </si>
  <si>
    <t>('AF', 'BE')</t>
  </si>
  <si>
    <t>('AF', 'BF')</t>
  </si>
  <si>
    <t>('AF', 'CD')</t>
  </si>
  <si>
    <t>('AF', 'CE')</t>
  </si>
  <si>
    <t>('AF', 'CF')</t>
  </si>
  <si>
    <t>('AF', 'DE')</t>
  </si>
  <si>
    <t>('AF', 'DF')</t>
  </si>
  <si>
    <t>('AF', 'EF')</t>
  </si>
  <si>
    <t>('BC', 'AB')</t>
  </si>
  <si>
    <t>('BC', 'AC')</t>
  </si>
  <si>
    <t>('BC', 'AD')</t>
  </si>
  <si>
    <t>('BC', 'AE')</t>
  </si>
  <si>
    <t>('BC', 'AF')</t>
  </si>
  <si>
    <t>('BC', 'BC')</t>
  </si>
  <si>
    <t>('BC', 'BD')</t>
  </si>
  <si>
    <t>('BC', 'BE')</t>
  </si>
  <si>
    <t>('BC', 'BF')</t>
  </si>
  <si>
    <t>('BC', 'CD')</t>
  </si>
  <si>
    <t>('BC', 'CE')</t>
  </si>
  <si>
    <t>('BC', 'CF')</t>
  </si>
  <si>
    <t>('BC', 'DE')</t>
  </si>
  <si>
    <t>('BC', 'DF')</t>
  </si>
  <si>
    <t>('BC', 'EF')</t>
  </si>
  <si>
    <t>('BD', 'AB')</t>
  </si>
  <si>
    <t>('BD', 'AC')</t>
  </si>
  <si>
    <t>('BD', 'AD')</t>
  </si>
  <si>
    <t>('BD', 'AE')</t>
  </si>
  <si>
    <t>('BD', 'AF')</t>
  </si>
  <si>
    <t>('BD', 'BC')</t>
  </si>
  <si>
    <t>('BD', 'BD')</t>
  </si>
  <si>
    <t>('BD', 'BE')</t>
  </si>
  <si>
    <t>('BD', 'BF')</t>
  </si>
  <si>
    <t>('BD', 'CD')</t>
  </si>
  <si>
    <t>('BD', 'CE')</t>
  </si>
  <si>
    <t>('BD', 'CF')</t>
  </si>
  <si>
    <t>('BD', 'DE')</t>
  </si>
  <si>
    <t>('BD', 'DF')</t>
  </si>
  <si>
    <t>('BD', 'EF')</t>
  </si>
  <si>
    <t>('BE', 'AB')</t>
  </si>
  <si>
    <t>('BE', 'AC')</t>
  </si>
  <si>
    <t>('BE', 'AD')</t>
  </si>
  <si>
    <t>('BE', 'AE')</t>
  </si>
  <si>
    <t>('BE', 'AF')</t>
  </si>
  <si>
    <t>('BE', 'BC')</t>
  </si>
  <si>
    <t>('BE', 'BD')</t>
  </si>
  <si>
    <t>('BE', 'BE')</t>
  </si>
  <si>
    <t>('BE', 'BF')</t>
  </si>
  <si>
    <t>('BE', 'CD')</t>
  </si>
  <si>
    <t>('BE', 'CE')</t>
  </si>
  <si>
    <t>('BE', 'CF')</t>
  </si>
  <si>
    <t>('BE', 'DE')</t>
  </si>
  <si>
    <t>('BE', 'DF')</t>
  </si>
  <si>
    <t>('BE', 'EF')</t>
  </si>
  <si>
    <t>('BF', 'AB')</t>
  </si>
  <si>
    <t>('BF', 'AC')</t>
  </si>
  <si>
    <t>('BF', 'AD')</t>
  </si>
  <si>
    <t>('BF', 'AE')</t>
  </si>
  <si>
    <t>('BF', 'AF')</t>
  </si>
  <si>
    <t>('BF', 'BC')</t>
  </si>
  <si>
    <t>('BF', 'BD')</t>
  </si>
  <si>
    <t>('BF', 'BE')</t>
  </si>
  <si>
    <t>('BF', 'BF')</t>
  </si>
  <si>
    <t>('BF', 'CD')</t>
  </si>
  <si>
    <t>('BF', 'CE')</t>
  </si>
  <si>
    <t>('BF', 'CF')</t>
  </si>
  <si>
    <t>('BF', 'DE')</t>
  </si>
  <si>
    <t>('BF', 'DF')</t>
  </si>
  <si>
    <t>('BF', 'EF')</t>
  </si>
  <si>
    <t>('CD', 'AB')</t>
  </si>
  <si>
    <t>('CD', 'AC')</t>
  </si>
  <si>
    <t>('CD', 'AD')</t>
  </si>
  <si>
    <t>('CD', 'AE')</t>
  </si>
  <si>
    <t>('CD', 'AF')</t>
  </si>
  <si>
    <t>('CD', 'BC')</t>
  </si>
  <si>
    <t>('CD', 'BD')</t>
  </si>
  <si>
    <t>('CD', 'BE')</t>
  </si>
  <si>
    <t>('CD', 'BF')</t>
  </si>
  <si>
    <t>('CD', 'CD')</t>
  </si>
  <si>
    <t>('CD', 'CE')</t>
  </si>
  <si>
    <t>('CD', 'CF')</t>
  </si>
  <si>
    <t>('CD', 'DE')</t>
  </si>
  <si>
    <t>('CD', 'DF')</t>
  </si>
  <si>
    <t>('CD', 'EF')</t>
  </si>
  <si>
    <t>('CE', 'AB')</t>
  </si>
  <si>
    <t>('CE', 'AC')</t>
  </si>
  <si>
    <t>('CE', 'AD')</t>
  </si>
  <si>
    <t>('CE', 'AE')</t>
  </si>
  <si>
    <t>('CE', 'AF')</t>
  </si>
  <si>
    <t>('CE', 'BC')</t>
  </si>
  <si>
    <t>('CE', 'BD')</t>
  </si>
  <si>
    <t>('CE', 'BE')</t>
  </si>
  <si>
    <t>('CE', 'BF')</t>
  </si>
  <si>
    <t>('CE', 'CD')</t>
  </si>
  <si>
    <t>('CE', 'CE')</t>
  </si>
  <si>
    <t>('CE', 'CF')</t>
  </si>
  <si>
    <t>('CE', 'DE')</t>
  </si>
  <si>
    <t>('CE', 'DF')</t>
  </si>
  <si>
    <t>('CE', 'EF')</t>
  </si>
  <si>
    <t>('CF', 'AB')</t>
  </si>
  <si>
    <t>('CF', 'AC')</t>
  </si>
  <si>
    <t>('CF', 'AD')</t>
  </si>
  <si>
    <t>('CF', 'AE')</t>
  </si>
  <si>
    <t>('CF', 'AF')</t>
  </si>
  <si>
    <t>('CF', 'BC')</t>
  </si>
  <si>
    <t>('CF', 'BD')</t>
  </si>
  <si>
    <t>('CF', 'BE')</t>
  </si>
  <si>
    <t>('CF', 'BF')</t>
  </si>
  <si>
    <t>('CF', 'CD')</t>
  </si>
  <si>
    <t>('CF', 'CE')</t>
  </si>
  <si>
    <t>('CF', 'CF')</t>
  </si>
  <si>
    <t>('CF', 'DE')</t>
  </si>
  <si>
    <t>('CF', 'DF')</t>
  </si>
  <si>
    <t>('CF', 'EF')</t>
  </si>
  <si>
    <t>('DE', 'AB')</t>
  </si>
  <si>
    <t>('DE', 'AC')</t>
  </si>
  <si>
    <t>('DE', 'AD')</t>
  </si>
  <si>
    <t>('DE', 'AE')</t>
  </si>
  <si>
    <t>('DE', 'AF')</t>
  </si>
  <si>
    <t>('DE', 'BC')</t>
  </si>
  <si>
    <t>('DE', 'BD')</t>
  </si>
  <si>
    <t>('DE', 'BE')</t>
  </si>
  <si>
    <t>('DE', 'BF')</t>
  </si>
  <si>
    <t>('DE', 'CD')</t>
  </si>
  <si>
    <t>('DE', 'CE')</t>
  </si>
  <si>
    <t>('DE', 'CF')</t>
  </si>
  <si>
    <t>('DE', 'DE')</t>
  </si>
  <si>
    <t>('DE', 'DF')</t>
  </si>
  <si>
    <t>('DE', 'EF')</t>
  </si>
  <si>
    <t>('DF', 'AB')</t>
  </si>
  <si>
    <t>('DF', 'AC')</t>
  </si>
  <si>
    <t>('DF', 'AD')</t>
  </si>
  <si>
    <t>('DF', 'AE')</t>
  </si>
  <si>
    <t>('DF', 'AF')</t>
  </si>
  <si>
    <t>('DF', 'BC')</t>
  </si>
  <si>
    <t>('DF', 'BD')</t>
  </si>
  <si>
    <t>('DF', 'BE')</t>
  </si>
  <si>
    <t>('DF', 'BF')</t>
  </si>
  <si>
    <t>('DF', 'CD')</t>
  </si>
  <si>
    <t>('DF', 'CE')</t>
  </si>
  <si>
    <t>('DF', 'CF')</t>
  </si>
  <si>
    <t>('DF', 'DE')</t>
  </si>
  <si>
    <t>('DF', 'DF')</t>
  </si>
  <si>
    <t>('DF', 'EF')</t>
  </si>
  <si>
    <t>('EF', 'AB')</t>
  </si>
  <si>
    <t>('EF', 'AC')</t>
  </si>
  <si>
    <t>('EF', 'AD')</t>
  </si>
  <si>
    <t>('EF', 'AE')</t>
  </si>
  <si>
    <t>('EF', 'AF')</t>
  </si>
  <si>
    <t>('EF', 'BC')</t>
  </si>
  <si>
    <t>('EF', 'BD')</t>
  </si>
  <si>
    <t>('EF', 'BE')</t>
  </si>
  <si>
    <t>('EF', 'BF')</t>
  </si>
  <si>
    <t>('EF', 'CD')</t>
  </si>
  <si>
    <t>('EF', 'CE')</t>
  </si>
  <si>
    <t>('EF', 'CF')</t>
  </si>
  <si>
    <t>('EF', 'DE')</t>
  </si>
  <si>
    <t>('EF', 'DF')</t>
  </si>
  <si>
    <t>('EF', 'EF')</t>
  </si>
  <si>
    <t>('AB', 'ABC')</t>
  </si>
  <si>
    <t>('AB', 'ABD')</t>
  </si>
  <si>
    <t>('AB', 'ABE')</t>
  </si>
  <si>
    <t>('AB', 'ABF')</t>
  </si>
  <si>
    <t>('AB', 'ACD')</t>
  </si>
  <si>
    <t>('AB', 'ACE')</t>
  </si>
  <si>
    <t>('AB', 'ACF')</t>
  </si>
  <si>
    <t>('AB', 'ADE')</t>
  </si>
  <si>
    <t>('AB', 'ADF')</t>
  </si>
  <si>
    <t>('AB', 'AEF')</t>
  </si>
  <si>
    <t>('AB', 'BCD')</t>
  </si>
  <si>
    <t>('AB', 'BCE')</t>
  </si>
  <si>
    <t>('AB', 'BCF')</t>
  </si>
  <si>
    <t>('AB', 'BDE')</t>
  </si>
  <si>
    <t>('AB', 'BDF')</t>
  </si>
  <si>
    <t>('AB', 'BEF')</t>
  </si>
  <si>
    <t>('AB', 'CDE')</t>
  </si>
  <si>
    <t>('AB', 'CDF')</t>
  </si>
  <si>
    <t>('AB', 'CEF')</t>
  </si>
  <si>
    <t>('AB', 'DEF')</t>
  </si>
  <si>
    <t>('AC', 'ABC')</t>
  </si>
  <si>
    <t>('AC', 'ABD')</t>
  </si>
  <si>
    <t>('AC', 'ABE')</t>
  </si>
  <si>
    <t>('AC', 'ABF')</t>
  </si>
  <si>
    <t>('AC', 'ACD')</t>
  </si>
  <si>
    <t>('AC', 'ACE')</t>
  </si>
  <si>
    <t>('AC', 'ACF')</t>
  </si>
  <si>
    <t>('AC', 'ADE')</t>
  </si>
  <si>
    <t>('AC', 'ADF')</t>
  </si>
  <si>
    <t>('AC', 'AEF')</t>
  </si>
  <si>
    <t>('AC', 'BCD')</t>
  </si>
  <si>
    <t>('AC', 'BCE')</t>
  </si>
  <si>
    <t>('AC', 'BCF')</t>
  </si>
  <si>
    <t>('AC', 'BDE')</t>
  </si>
  <si>
    <t>('AC', 'BDF')</t>
  </si>
  <si>
    <t>('AC', 'BEF')</t>
  </si>
  <si>
    <t>('AC', 'CDE')</t>
  </si>
  <si>
    <t>('AC', 'CDF')</t>
  </si>
  <si>
    <t>('AC', 'CEF')</t>
  </si>
  <si>
    <t>('AC', 'DEF')</t>
  </si>
  <si>
    <t>('AD', 'ABC')</t>
  </si>
  <si>
    <t>('AD', 'ABD')</t>
  </si>
  <si>
    <t>('AD', 'ABE')</t>
  </si>
  <si>
    <t>('AD', 'ABF')</t>
  </si>
  <si>
    <t>('AD', 'ACD')</t>
  </si>
  <si>
    <t>('AD', 'ACE')</t>
  </si>
  <si>
    <t>('AD', 'ACF')</t>
  </si>
  <si>
    <t>('AD', 'ADE')</t>
  </si>
  <si>
    <t>('AD', 'ADF')</t>
  </si>
  <si>
    <t>('AD', 'AEF')</t>
  </si>
  <si>
    <t>('AD', 'BCD')</t>
  </si>
  <si>
    <t>('AD', 'BCE')</t>
  </si>
  <si>
    <t>('AD', 'BCF')</t>
  </si>
  <si>
    <t>('AD', 'BDE')</t>
  </si>
  <si>
    <t>('AD', 'BDF')</t>
  </si>
  <si>
    <t>('AD', 'BEF')</t>
  </si>
  <si>
    <t>('AD', 'CDE')</t>
  </si>
  <si>
    <t>('AD', 'CDF')</t>
  </si>
  <si>
    <t>('AD', 'CEF')</t>
  </si>
  <si>
    <t>('AD', 'DEF')</t>
  </si>
  <si>
    <t>('AE', 'ABC')</t>
  </si>
  <si>
    <t>('AE', 'ABD')</t>
  </si>
  <si>
    <t>('AE', 'ABE')</t>
  </si>
  <si>
    <t>('AE', 'ABF')</t>
  </si>
  <si>
    <t>('AE', 'ACD')</t>
  </si>
  <si>
    <t>('AE', 'ACE')</t>
  </si>
  <si>
    <t>('AE', 'ACF')</t>
  </si>
  <si>
    <t>('AE', 'ADE')</t>
  </si>
  <si>
    <t>('AE', 'ADF')</t>
  </si>
  <si>
    <t>('AE', 'AEF')</t>
  </si>
  <si>
    <t>('AE', 'BCD')</t>
  </si>
  <si>
    <t>('AE', 'BCE')</t>
  </si>
  <si>
    <t>('AE', 'BCF')</t>
  </si>
  <si>
    <t>('AE', 'BDE')</t>
  </si>
  <si>
    <t>('AE', 'BDF')</t>
  </si>
  <si>
    <t>('AE', 'BEF')</t>
  </si>
  <si>
    <t>('AE', 'CDE')</t>
  </si>
  <si>
    <t>('AE', 'CDF')</t>
  </si>
  <si>
    <t>('AE', 'CEF')</t>
  </si>
  <si>
    <t>('AE', 'DEF')</t>
  </si>
  <si>
    <t>('AF', 'ABC')</t>
  </si>
  <si>
    <t>('AF', 'ABD')</t>
  </si>
  <si>
    <t>('AF', 'ABE')</t>
  </si>
  <si>
    <t>('AF', 'ABF')</t>
  </si>
  <si>
    <t>('AF', 'ACD')</t>
  </si>
  <si>
    <t>('AF', 'ACE')</t>
  </si>
  <si>
    <t>('AF', 'ACF')</t>
  </si>
  <si>
    <t>('AF', 'ADE')</t>
  </si>
  <si>
    <t>('AF', 'ADF')</t>
  </si>
  <si>
    <t>('AF', 'AEF')</t>
  </si>
  <si>
    <t>('AF', 'BCD')</t>
  </si>
  <si>
    <t>('AF', 'BCE')</t>
  </si>
  <si>
    <t>('AF', 'BCF')</t>
  </si>
  <si>
    <t>('AF', 'BDE')</t>
  </si>
  <si>
    <t>('AF', 'BDF')</t>
  </si>
  <si>
    <t>('AF', 'BEF')</t>
  </si>
  <si>
    <t>('AF', 'CDE')</t>
  </si>
  <si>
    <t>('AF', 'CDF')</t>
  </si>
  <si>
    <t>('AF', 'CEF')</t>
  </si>
  <si>
    <t>('AF', 'DEF')</t>
  </si>
  <si>
    <t>('BC', 'ABC')</t>
  </si>
  <si>
    <t>('BC', 'ABD')</t>
  </si>
  <si>
    <t>('BC', 'ABE')</t>
  </si>
  <si>
    <t>('BC', 'ABF')</t>
  </si>
  <si>
    <t>('BC', 'ACD')</t>
  </si>
  <si>
    <t>('BC', 'ACE')</t>
  </si>
  <si>
    <t>('BC', 'ACF')</t>
  </si>
  <si>
    <t>('BC', 'ADE')</t>
  </si>
  <si>
    <t>('BC', 'ADF')</t>
  </si>
  <si>
    <t>('BC', 'AEF')</t>
  </si>
  <si>
    <t>('BC', 'BCD')</t>
  </si>
  <si>
    <t>('BC', 'BCE')</t>
  </si>
  <si>
    <t>('BC', 'BCF')</t>
  </si>
  <si>
    <t>('BC', 'BDE')</t>
  </si>
  <si>
    <t>('BC', 'BDF')</t>
  </si>
  <si>
    <t>('BC', 'BEF')</t>
  </si>
  <si>
    <t>('BC', 'CDE')</t>
  </si>
  <si>
    <t>('BC', 'CDF')</t>
  </si>
  <si>
    <t>('BC', 'CEF')</t>
  </si>
  <si>
    <t>('BC', 'DEF')</t>
  </si>
  <si>
    <t>('BD', 'ABC')</t>
  </si>
  <si>
    <t>('BD', 'ABD')</t>
  </si>
  <si>
    <t>('BD', 'ABE')</t>
  </si>
  <si>
    <t>('BD', 'ABF')</t>
  </si>
  <si>
    <t>('BD', 'ACD')</t>
  </si>
  <si>
    <t>('BD', 'ACE')</t>
  </si>
  <si>
    <t>('BD', 'ACF')</t>
  </si>
  <si>
    <t>('BD', 'ADE')</t>
  </si>
  <si>
    <t>('BD', 'ADF')</t>
  </si>
  <si>
    <t>('BD', 'AEF')</t>
  </si>
  <si>
    <t>('BD', 'BCD')</t>
  </si>
  <si>
    <t>('BD', 'BCE')</t>
  </si>
  <si>
    <t>('BD', 'BCF')</t>
  </si>
  <si>
    <t>('BD', 'BDE')</t>
  </si>
  <si>
    <t>('BD', 'BDF')</t>
  </si>
  <si>
    <t>('BD', 'BEF')</t>
  </si>
  <si>
    <t>('BD', 'CDE')</t>
  </si>
  <si>
    <t>('BD', 'CDF')</t>
  </si>
  <si>
    <t>('BD', 'CEF')</t>
  </si>
  <si>
    <t>('BD', 'DEF')</t>
  </si>
  <si>
    <t>('BE', 'ABC')</t>
  </si>
  <si>
    <t>('BE', 'ABD')</t>
  </si>
  <si>
    <t>('BE', 'ABE')</t>
  </si>
  <si>
    <t>('BE', 'ABF')</t>
  </si>
  <si>
    <t>('BE', 'ACD')</t>
  </si>
  <si>
    <t>('BE', 'ACE')</t>
  </si>
  <si>
    <t>('BE', 'ACF')</t>
  </si>
  <si>
    <t>('BE', 'ADE')</t>
  </si>
  <si>
    <t>('BE', 'ADF')</t>
  </si>
  <si>
    <t>('BE', 'AEF')</t>
  </si>
  <si>
    <t>('BE', 'BCD')</t>
  </si>
  <si>
    <t>('BE', 'BCE')</t>
  </si>
  <si>
    <t>('BE', 'BCF')</t>
  </si>
  <si>
    <t>('BE', 'BDE')</t>
  </si>
  <si>
    <t>('BE', 'BDF')</t>
  </si>
  <si>
    <t>('BE', 'BEF')</t>
  </si>
  <si>
    <t>('BE', 'CDE')</t>
  </si>
  <si>
    <t>('BE', 'CDF')</t>
  </si>
  <si>
    <t>('BE', 'CEF')</t>
  </si>
  <si>
    <t>('BE', 'DEF')</t>
  </si>
  <si>
    <t>('BF', 'ABC')</t>
  </si>
  <si>
    <t>('BF', 'ABD')</t>
  </si>
  <si>
    <t>('BF', 'ABE')</t>
  </si>
  <si>
    <t>('BF', 'ABF')</t>
  </si>
  <si>
    <t>('BF', 'ACD')</t>
  </si>
  <si>
    <t>('BF', 'ACE')</t>
  </si>
  <si>
    <t>('BF', 'ACF')</t>
  </si>
  <si>
    <t>('BF', 'ADE')</t>
  </si>
  <si>
    <t>('BF', 'ADF')</t>
  </si>
  <si>
    <t>('BF', 'AEF')</t>
  </si>
  <si>
    <t>('BF', 'BCD')</t>
  </si>
  <si>
    <t>('BF', 'BCE')</t>
  </si>
  <si>
    <t>('BF', 'BCF')</t>
  </si>
  <si>
    <t>('BF', 'BDE')</t>
  </si>
  <si>
    <t>('BF', 'BDF')</t>
  </si>
  <si>
    <t>('BF', 'BEF')</t>
  </si>
  <si>
    <t>('BF', 'CDE')</t>
  </si>
  <si>
    <t>('BF', 'CDF')</t>
  </si>
  <si>
    <t>('BF', 'CEF')</t>
  </si>
  <si>
    <t>('BF', 'DEF')</t>
  </si>
  <si>
    <t>('CD', 'ABC')</t>
  </si>
  <si>
    <t>('CD', 'ABD')</t>
  </si>
  <si>
    <t>('CD', 'ABE')</t>
  </si>
  <si>
    <t>('CD', 'ABF')</t>
  </si>
  <si>
    <t>('CD', 'ACD')</t>
  </si>
  <si>
    <t>('CD', 'ACE')</t>
  </si>
  <si>
    <t>('CD', 'ACF')</t>
  </si>
  <si>
    <t>('CD', 'ADE')</t>
  </si>
  <si>
    <t>('CD', 'ADF')</t>
  </si>
  <si>
    <t>('CD', 'AEF')</t>
  </si>
  <si>
    <t>('CD', 'BCD')</t>
  </si>
  <si>
    <t>('CD', 'BCE')</t>
  </si>
  <si>
    <t>('CD', 'BCF')</t>
  </si>
  <si>
    <t>('CD', 'BDE')</t>
  </si>
  <si>
    <t>('CD', 'BDF')</t>
  </si>
  <si>
    <t>('CD', 'BEF')</t>
  </si>
  <si>
    <t>('CD', 'CDE')</t>
  </si>
  <si>
    <t>('CD', 'CDF')</t>
  </si>
  <si>
    <t>('CD', 'CEF')</t>
  </si>
  <si>
    <t>('CD', 'DEF')</t>
  </si>
  <si>
    <t>('CE', 'ABC')</t>
  </si>
  <si>
    <t>('CE', 'ABD')</t>
  </si>
  <si>
    <t>('CE', 'ABE')</t>
  </si>
  <si>
    <t>('CE', 'ABF')</t>
  </si>
  <si>
    <t>('CE', 'ACD')</t>
  </si>
  <si>
    <t>('CE', 'ACE')</t>
  </si>
  <si>
    <t>('CE', 'ACF')</t>
  </si>
  <si>
    <t>('CE', 'ADE')</t>
  </si>
  <si>
    <t>('CE', 'ADF')</t>
  </si>
  <si>
    <t>('CE', 'AEF')</t>
  </si>
  <si>
    <t>('CE', 'BCD')</t>
  </si>
  <si>
    <t>('CE', 'BCE')</t>
  </si>
  <si>
    <t>('CE', 'BCF')</t>
  </si>
  <si>
    <t>('CE', 'BDE')</t>
  </si>
  <si>
    <t>('CE', 'BDF')</t>
  </si>
  <si>
    <t>('CE', 'BEF')</t>
  </si>
  <si>
    <t>('CE', 'CDE')</t>
  </si>
  <si>
    <t>('CE', 'CDF')</t>
  </si>
  <si>
    <t>('CE', 'CEF')</t>
  </si>
  <si>
    <t>('CE', 'DEF')</t>
  </si>
  <si>
    <t>('CF', 'ABC')</t>
  </si>
  <si>
    <t>('CF', 'ABD')</t>
  </si>
  <si>
    <t>('CF', 'ABE')</t>
  </si>
  <si>
    <t>('CF', 'ABF')</t>
  </si>
  <si>
    <t>('CF', 'ACD')</t>
  </si>
  <si>
    <t>('CF', 'ACE')</t>
  </si>
  <si>
    <t>('CF', 'ACF')</t>
  </si>
  <si>
    <t>('CF', 'ADE')</t>
  </si>
  <si>
    <t>('CF', 'ADF')</t>
  </si>
  <si>
    <t>('CF', 'AEF')</t>
  </si>
  <si>
    <t>('CF', 'BCD')</t>
  </si>
  <si>
    <t>('CF', 'BCE')</t>
  </si>
  <si>
    <t>('CF', 'BCF')</t>
  </si>
  <si>
    <t>('CF', 'BDE')</t>
  </si>
  <si>
    <t>('CF', 'BDF')</t>
  </si>
  <si>
    <t>('CF', 'BEF')</t>
  </si>
  <si>
    <t>('CF', 'CDE')</t>
  </si>
  <si>
    <t>('CF', 'CDF')</t>
  </si>
  <si>
    <t>('CF', 'CEF')</t>
  </si>
  <si>
    <t>('CF', 'DEF')</t>
  </si>
  <si>
    <t>('DE', 'ABC')</t>
  </si>
  <si>
    <t>('DE', 'ABD')</t>
  </si>
  <si>
    <t>('DE', 'ABE')</t>
  </si>
  <si>
    <t>('DE', 'ABF')</t>
  </si>
  <si>
    <t>('DE', 'ACD')</t>
  </si>
  <si>
    <t>('DE', 'ACE')</t>
  </si>
  <si>
    <t>('DE', 'ACF')</t>
  </si>
  <si>
    <t>('DE', 'ADE')</t>
  </si>
  <si>
    <t>('DE', 'ADF')</t>
  </si>
  <si>
    <t>('DE', 'AEF')</t>
  </si>
  <si>
    <t>('DE', 'BCD')</t>
  </si>
  <si>
    <t>('DE', 'BCE')</t>
  </si>
  <si>
    <t>('DE', 'BCF')</t>
  </si>
  <si>
    <t>('DE', 'BDE')</t>
  </si>
  <si>
    <t>('DE', 'BDF')</t>
  </si>
  <si>
    <t>('DE', 'BEF')</t>
  </si>
  <si>
    <t>('DE', 'CDE')</t>
  </si>
  <si>
    <t>('DE', 'CDF')</t>
  </si>
  <si>
    <t>('DE', 'CEF')</t>
  </si>
  <si>
    <t>('DE', 'DEF')</t>
  </si>
  <si>
    <t>('DF', 'ABC')</t>
  </si>
  <si>
    <t>('DF', 'ABD')</t>
  </si>
  <si>
    <t>('DF', 'ABE')</t>
  </si>
  <si>
    <t>('DF', 'ABF')</t>
  </si>
  <si>
    <t>('DF', 'ACD')</t>
  </si>
  <si>
    <t>('DF', 'ACE')</t>
  </si>
  <si>
    <t>('DF', 'ACF')</t>
  </si>
  <si>
    <t>('DF', 'ADE')</t>
  </si>
  <si>
    <t>('DF', 'ADF')</t>
  </si>
  <si>
    <t>('DF', 'AEF')</t>
  </si>
  <si>
    <t>('DF', 'BCD')</t>
  </si>
  <si>
    <t>('DF', 'BCE')</t>
  </si>
  <si>
    <t>('DF', 'BCF')</t>
  </si>
  <si>
    <t>('DF', 'BDE')</t>
  </si>
  <si>
    <t>('DF', 'BDF')</t>
  </si>
  <si>
    <t>('DF', 'BEF')</t>
  </si>
  <si>
    <t>('DF', 'CDE')</t>
  </si>
  <si>
    <t>('DF', 'CDF')</t>
  </si>
  <si>
    <t>('DF', 'CEF')</t>
  </si>
  <si>
    <t>('DF', 'DEF')</t>
  </si>
  <si>
    <t>('EF', 'ABC')</t>
  </si>
  <si>
    <t>('EF', 'ABD')</t>
  </si>
  <si>
    <t>('EF', 'ABE')</t>
  </si>
  <si>
    <t>('EF', 'ABF')</t>
  </si>
  <si>
    <t>('EF', 'ACD')</t>
  </si>
  <si>
    <t>('EF', 'ACE')</t>
  </si>
  <si>
    <t>('EF', 'ACF')</t>
  </si>
  <si>
    <t>('EF', 'ADE')</t>
  </si>
  <si>
    <t>('EF', 'ADF')</t>
  </si>
  <si>
    <t>('EF', 'AEF')</t>
  </si>
  <si>
    <t>('EF', 'BCD')</t>
  </si>
  <si>
    <t>('EF', 'BCE')</t>
  </si>
  <si>
    <t>('EF', 'BCF')</t>
  </si>
  <si>
    <t>('EF', 'BDE')</t>
  </si>
  <si>
    <t>('EF', 'BDF')</t>
  </si>
  <si>
    <t>('EF', 'BEF')</t>
  </si>
  <si>
    <t>('EF', 'CDE')</t>
  </si>
  <si>
    <t>('EF', 'CDF')</t>
  </si>
  <si>
    <t>('EF', 'CEF')</t>
  </si>
  <si>
    <t>('EF', 'DEF')</t>
  </si>
  <si>
    <t>('AB', 'ABCD')</t>
  </si>
  <si>
    <t>('AB', 'ABCE')</t>
  </si>
  <si>
    <t>('AB', 'ABCF')</t>
  </si>
  <si>
    <t>('AB', 'ABDE')</t>
  </si>
  <si>
    <t>('AB', 'ABDF')</t>
  </si>
  <si>
    <t>('AB', 'ABEF')</t>
  </si>
  <si>
    <t>('AB', 'ACDE')</t>
  </si>
  <si>
    <t>('AB', 'ACDF')</t>
  </si>
  <si>
    <t>('AB', 'ACEF')</t>
  </si>
  <si>
    <t>('AB', 'ADEF')</t>
  </si>
  <si>
    <t>('AB', 'BCDE')</t>
  </si>
  <si>
    <t>('AB', 'BCDF')</t>
  </si>
  <si>
    <t>('AB', 'BCEF')</t>
  </si>
  <si>
    <t>('AB', 'BDEF')</t>
  </si>
  <si>
    <t>('AB', 'CDEF')</t>
  </si>
  <si>
    <t>('AC', 'ABCD')</t>
  </si>
  <si>
    <t>('AC', 'ABCE')</t>
  </si>
  <si>
    <t>('AC', 'ABCF')</t>
  </si>
  <si>
    <t>('AC', 'ABDE')</t>
  </si>
  <si>
    <t>('AC', 'ABDF')</t>
  </si>
  <si>
    <t>('AC', 'ABEF')</t>
  </si>
  <si>
    <t>('AC', 'ACDE')</t>
  </si>
  <si>
    <t>('AC', 'ACDF')</t>
  </si>
  <si>
    <t>('AC', 'ACEF')</t>
  </si>
  <si>
    <t>('AC', 'ADEF')</t>
  </si>
  <si>
    <t>('AC', 'BCDE')</t>
  </si>
  <si>
    <t>('AC', 'BCDF')</t>
  </si>
  <si>
    <t>('AC', 'BCEF')</t>
  </si>
  <si>
    <t>('AC', 'BDEF')</t>
  </si>
  <si>
    <t>('AC', 'CDEF')</t>
  </si>
  <si>
    <t>('AD', 'ABCD')</t>
  </si>
  <si>
    <t>('AD', 'ABCE')</t>
  </si>
  <si>
    <t>('AD', 'ABCF')</t>
  </si>
  <si>
    <t>('AD', 'ABDE')</t>
  </si>
  <si>
    <t>('AD', 'ABDF')</t>
  </si>
  <si>
    <t>('AD', 'ABEF')</t>
  </si>
  <si>
    <t>('AD', 'ACDE')</t>
  </si>
  <si>
    <t>('AD', 'ACDF')</t>
  </si>
  <si>
    <t>('AD', 'ACEF')</t>
  </si>
  <si>
    <t>('AD', 'ADEF')</t>
  </si>
  <si>
    <t>('AD', 'BCDE')</t>
  </si>
  <si>
    <t>('AD', 'BCDF')</t>
  </si>
  <si>
    <t>('AD', 'BCEF')</t>
  </si>
  <si>
    <t>('AD', 'BDEF')</t>
  </si>
  <si>
    <t>('AD', 'CDEF')</t>
  </si>
  <si>
    <t>('AE', 'ABCD')</t>
  </si>
  <si>
    <t>('AE', 'ABCE')</t>
  </si>
  <si>
    <t>('AE', 'ABCF')</t>
  </si>
  <si>
    <t>('AE', 'ABDE')</t>
  </si>
  <si>
    <t>('AE', 'ABDF')</t>
  </si>
  <si>
    <t>('AE', 'ABEF')</t>
  </si>
  <si>
    <t>('AE', 'ACDE')</t>
  </si>
  <si>
    <t>('AE', 'ACDF')</t>
  </si>
  <si>
    <t>('AE', 'ACEF')</t>
  </si>
  <si>
    <t>('AE', 'ADEF')</t>
  </si>
  <si>
    <t>('AE', 'BCDE')</t>
  </si>
  <si>
    <t>('AE', 'BCDF')</t>
  </si>
  <si>
    <t>('AE', 'BCEF')</t>
  </si>
  <si>
    <t>('AE', 'BDEF')</t>
  </si>
  <si>
    <t>('AE', 'CDEF')</t>
  </si>
  <si>
    <t>('AF', 'ABCD')</t>
  </si>
  <si>
    <t>('AF', 'ABCE')</t>
  </si>
  <si>
    <t>('AF', 'ABCF')</t>
  </si>
  <si>
    <t>('AF', 'ABDE')</t>
  </si>
  <si>
    <t>('AF', 'ABDF')</t>
  </si>
  <si>
    <t>('AF', 'ABEF')</t>
  </si>
  <si>
    <t>('AF', 'ACDE')</t>
  </si>
  <si>
    <t>('AF', 'ACDF')</t>
  </si>
  <si>
    <t>('AF', 'ACEF')</t>
  </si>
  <si>
    <t>('AF', 'ADEF')</t>
  </si>
  <si>
    <t>('AF', 'BCDE')</t>
  </si>
  <si>
    <t>('AF', 'BCDF')</t>
  </si>
  <si>
    <t>('AF', 'BCEF')</t>
  </si>
  <si>
    <t>('AF', 'BDEF')</t>
  </si>
  <si>
    <t>('AF', 'CDEF')</t>
  </si>
  <si>
    <t>('BC', 'ABCD')</t>
  </si>
  <si>
    <t>('BC', 'ABCE')</t>
  </si>
  <si>
    <t>('BC', 'ABCF')</t>
  </si>
  <si>
    <t>('BC', 'ABDE')</t>
  </si>
  <si>
    <t>('BC', 'ABDF')</t>
  </si>
  <si>
    <t>('BC', 'ABEF')</t>
  </si>
  <si>
    <t>('BC', 'ACDE')</t>
  </si>
  <si>
    <t>('BC', 'ACDF')</t>
  </si>
  <si>
    <t>('BC', 'ACEF')</t>
  </si>
  <si>
    <t>('BC', 'ADEF')</t>
  </si>
  <si>
    <t>('BC', 'BCDE')</t>
  </si>
  <si>
    <t>('BC', 'BCDF')</t>
  </si>
  <si>
    <t>('BC', 'BCEF')</t>
  </si>
  <si>
    <t>('BC', 'BDEF')</t>
  </si>
  <si>
    <t>('BC', 'CDEF')</t>
  </si>
  <si>
    <t>('BD', 'ABCD')</t>
  </si>
  <si>
    <t>('BD', 'ABCE')</t>
  </si>
  <si>
    <t>('BD', 'ABCF')</t>
  </si>
  <si>
    <t>('BD', 'ABDE')</t>
  </si>
  <si>
    <t>('BD', 'ABDF')</t>
  </si>
  <si>
    <t>('BD', 'ABEF')</t>
  </si>
  <si>
    <t>('BD', 'ACDE')</t>
  </si>
  <si>
    <t>('BD', 'ACDF')</t>
  </si>
  <si>
    <t>('BD', 'ACEF')</t>
  </si>
  <si>
    <t>('BD', 'ADEF')</t>
  </si>
  <si>
    <t>('BD', 'BCDE')</t>
  </si>
  <si>
    <t>('BD', 'BCDF')</t>
  </si>
  <si>
    <t>('BD', 'BCEF')</t>
  </si>
  <si>
    <t>('BD', 'BDEF')</t>
  </si>
  <si>
    <t>('BD', 'CDEF')</t>
  </si>
  <si>
    <t>('BE', 'ABCD')</t>
  </si>
  <si>
    <t>('BE', 'ABCE')</t>
  </si>
  <si>
    <t>('BE', 'ABCF')</t>
  </si>
  <si>
    <t>('BE', 'ABDE')</t>
  </si>
  <si>
    <t>('BE', 'ABDF')</t>
  </si>
  <si>
    <t>('BE', 'ABEF')</t>
  </si>
  <si>
    <t>('BE', 'ACDE')</t>
  </si>
  <si>
    <t>('BE', 'ACDF')</t>
  </si>
  <si>
    <t>('BE', 'ACEF')</t>
  </si>
  <si>
    <t>('BE', 'ADEF')</t>
  </si>
  <si>
    <t>('BE', 'BCDE')</t>
  </si>
  <si>
    <t>('BE', 'BCDF')</t>
  </si>
  <si>
    <t>('BE', 'BCEF')</t>
  </si>
  <si>
    <t>('BE', 'BDEF')</t>
  </si>
  <si>
    <t>('BE', 'CDEF')</t>
  </si>
  <si>
    <t>('BF', 'ABCD')</t>
  </si>
  <si>
    <t>('BF', 'ABCE')</t>
  </si>
  <si>
    <t>('BF', 'ABCF')</t>
  </si>
  <si>
    <t>('BF', 'ABDE')</t>
  </si>
  <si>
    <t>('BF', 'ABDF')</t>
  </si>
  <si>
    <t>('BF', 'ABEF')</t>
  </si>
  <si>
    <t>('BF', 'ACDE')</t>
  </si>
  <si>
    <t>('BF', 'ACDF')</t>
  </si>
  <si>
    <t>('BF', 'ACEF')</t>
  </si>
  <si>
    <t>('BF', 'ADEF')</t>
  </si>
  <si>
    <t>('BF', 'BCDE')</t>
  </si>
  <si>
    <t>('BF', 'BCDF')</t>
  </si>
  <si>
    <t>('BF', 'BCEF')</t>
  </si>
  <si>
    <t>('BF', 'BDEF')</t>
  </si>
  <si>
    <t>('BF', 'CDEF')</t>
  </si>
  <si>
    <t>('CD', 'ABCD')</t>
  </si>
  <si>
    <t>('CD', 'ABCE')</t>
  </si>
  <si>
    <t>('CD', 'ABCF')</t>
  </si>
  <si>
    <t>('CD', 'ABDE')</t>
  </si>
  <si>
    <t>('CD', 'ABDF')</t>
  </si>
  <si>
    <t>('CD', 'ABEF')</t>
  </si>
  <si>
    <t>('CD', 'ACDE')</t>
  </si>
  <si>
    <t>('CD', 'ACDF')</t>
  </si>
  <si>
    <t>('CD', 'ACEF')</t>
  </si>
  <si>
    <t>('CD', 'ADEF')</t>
  </si>
  <si>
    <t>('CD', 'BCDE')</t>
  </si>
  <si>
    <t>('CD', 'BCDF')</t>
  </si>
  <si>
    <t>('CD', 'BCEF')</t>
  </si>
  <si>
    <t>('CD', 'BDEF')</t>
  </si>
  <si>
    <t>('CD', 'CDEF')</t>
  </si>
  <si>
    <t>('CE', 'ABCD')</t>
  </si>
  <si>
    <t>('CE', 'ABCE')</t>
  </si>
  <si>
    <t>('CE', 'ABCF')</t>
  </si>
  <si>
    <t>('CE', 'ABDE')</t>
  </si>
  <si>
    <t>('CE', 'ABDF')</t>
  </si>
  <si>
    <t>('CE', 'ABEF')</t>
  </si>
  <si>
    <t>('CE', 'ACDE')</t>
  </si>
  <si>
    <t>('CE', 'ACDF')</t>
  </si>
  <si>
    <t>('CE', 'ACEF')</t>
  </si>
  <si>
    <t>('CE', 'ADEF')</t>
  </si>
  <si>
    <t>('CE', 'BCDE')</t>
  </si>
  <si>
    <t>('CE', 'BCDF')</t>
  </si>
  <si>
    <t>('CE', 'BCEF')</t>
  </si>
  <si>
    <t>('CE', 'BDEF')</t>
  </si>
  <si>
    <t>('CE', 'CDEF')</t>
  </si>
  <si>
    <t>('CF', 'ABCD')</t>
  </si>
  <si>
    <t>('CF', 'ABCE')</t>
  </si>
  <si>
    <t>('CF', 'ABCF')</t>
  </si>
  <si>
    <t>('CF', 'ABDE')</t>
  </si>
  <si>
    <t>('CF', 'ABDF')</t>
  </si>
  <si>
    <t>('CF', 'ABEF')</t>
  </si>
  <si>
    <t>('CF', 'ACDE')</t>
  </si>
  <si>
    <t>('CF', 'ACDF')</t>
  </si>
  <si>
    <t>('CF', 'ACEF')</t>
  </si>
  <si>
    <t>('CF', 'ADEF')</t>
  </si>
  <si>
    <t>('CF', 'BCDE')</t>
  </si>
  <si>
    <t>('CF', 'BCDF')</t>
  </si>
  <si>
    <t>('CF', 'BCEF')</t>
  </si>
  <si>
    <t>('CF', 'BDEF')</t>
  </si>
  <si>
    <t>('CF', 'CDEF')</t>
  </si>
  <si>
    <t>('DE', 'ABCD')</t>
  </si>
  <si>
    <t>('DE', 'ABCE')</t>
  </si>
  <si>
    <t>('DE', 'ABCF')</t>
  </si>
  <si>
    <t>('DE', 'ABDE')</t>
  </si>
  <si>
    <t>('DE', 'ABDF')</t>
  </si>
  <si>
    <t>('DE', 'ABEF')</t>
  </si>
  <si>
    <t>('DE', 'ACDE')</t>
  </si>
  <si>
    <t>('DE', 'ACDF')</t>
  </si>
  <si>
    <t>('DE', 'ACEF')</t>
  </si>
  <si>
    <t>('DE', 'ADEF')</t>
  </si>
  <si>
    <t>('DE', 'BCDE')</t>
  </si>
  <si>
    <t>('DE', 'BCDF')</t>
  </si>
  <si>
    <t>('DE', 'BCEF')</t>
  </si>
  <si>
    <t>('DE', 'BDEF')</t>
  </si>
  <si>
    <t>('DE', 'CDEF')</t>
  </si>
  <si>
    <t>('DF', 'ABCD')</t>
  </si>
  <si>
    <t>('DF', 'ABCE')</t>
  </si>
  <si>
    <t>('DF', 'ABCF')</t>
  </si>
  <si>
    <t>('DF', 'ABDE')</t>
  </si>
  <si>
    <t>('DF', 'ABDF')</t>
  </si>
  <si>
    <t>('DF', 'ABEF')</t>
  </si>
  <si>
    <t>('DF', 'ACDE')</t>
  </si>
  <si>
    <t>('DF', 'ACDF')</t>
  </si>
  <si>
    <t>('DF', 'ACEF')</t>
  </si>
  <si>
    <t>('DF', 'ADEF')</t>
  </si>
  <si>
    <t>('DF', 'BCDE')</t>
  </si>
  <si>
    <t>('DF', 'BCDF')</t>
  </si>
  <si>
    <t>('DF', 'BCEF')</t>
  </si>
  <si>
    <t>('DF', 'BDEF')</t>
  </si>
  <si>
    <t>('DF', 'CDEF')</t>
  </si>
  <si>
    <t>('EF', 'ABCD')</t>
  </si>
  <si>
    <t>('EF', 'ABCE')</t>
  </si>
  <si>
    <t>('EF', 'ABCF')</t>
  </si>
  <si>
    <t>('EF', 'ABDE')</t>
  </si>
  <si>
    <t>('EF', 'ABDF')</t>
  </si>
  <si>
    <t>('EF', 'ABEF')</t>
  </si>
  <si>
    <t>('EF', 'ACDE')</t>
  </si>
  <si>
    <t>('EF', 'ACDF')</t>
  </si>
  <si>
    <t>('EF', 'ACEF')</t>
  </si>
  <si>
    <t>('EF', 'ADEF')</t>
  </si>
  <si>
    <t>('EF', 'BCDE')</t>
  </si>
  <si>
    <t>('EF', 'BCDF')</t>
  </si>
  <si>
    <t>('EF', 'BCEF')</t>
  </si>
  <si>
    <t>('EF', 'BDEF')</t>
  </si>
  <si>
    <t>('EF', 'CDEF')</t>
  </si>
  <si>
    <t>('AB', 'ABCDE')</t>
  </si>
  <si>
    <t>('AB', 'ABCDF')</t>
  </si>
  <si>
    <t>('AB', 'ABCEF')</t>
  </si>
  <si>
    <t>('AB', 'ABDEF')</t>
  </si>
  <si>
    <t>('AB', 'ACDEF')</t>
  </si>
  <si>
    <t>('AB', 'BCDEF')</t>
  </si>
  <si>
    <t>('AC', 'ABCDE')</t>
  </si>
  <si>
    <t>('AC', 'ABCDF')</t>
  </si>
  <si>
    <t>('AC', 'ABCEF')</t>
  </si>
  <si>
    <t>('AC', 'ABDEF')</t>
  </si>
  <si>
    <t>('AC', 'ACDEF')</t>
  </si>
  <si>
    <t>('AC', 'BCDEF')</t>
  </si>
  <si>
    <t>('AD', 'ABCDE')</t>
  </si>
  <si>
    <t>('AD', 'ABCDF')</t>
  </si>
  <si>
    <t>('AD', 'ABCEF')</t>
  </si>
  <si>
    <t>('AD', 'ABDEF')</t>
  </si>
  <si>
    <t>('AD', 'ACDEF')</t>
  </si>
  <si>
    <t>('AD', 'BCDEF')</t>
  </si>
  <si>
    <t>('AE', 'ABCDE')</t>
  </si>
  <si>
    <t>('AE', 'ABCDF')</t>
  </si>
  <si>
    <t>('AE', 'ABCEF')</t>
  </si>
  <si>
    <t>('AE', 'ABDEF')</t>
  </si>
  <si>
    <t>('AE', 'ACDEF')</t>
  </si>
  <si>
    <t>('AE', 'BCDEF')</t>
  </si>
  <si>
    <t>('AF', 'ABCDE')</t>
  </si>
  <si>
    <t>('AF', 'ABCDF')</t>
  </si>
  <si>
    <t>('AF', 'ABCEF')</t>
  </si>
  <si>
    <t>('AF', 'ABDEF')</t>
  </si>
  <si>
    <t>('AF', 'ACDEF')</t>
  </si>
  <si>
    <t>('AF', 'BCDEF')</t>
  </si>
  <si>
    <t>('BC', 'ABCDE')</t>
  </si>
  <si>
    <t>('BC', 'ABCDF')</t>
  </si>
  <si>
    <t>('BC', 'ABCEF')</t>
  </si>
  <si>
    <t>('BC', 'ABDEF')</t>
  </si>
  <si>
    <t>('BC', 'ACDEF')</t>
  </si>
  <si>
    <t>('BC', 'BCDEF')</t>
  </si>
  <si>
    <t>('BD', 'ABCDE')</t>
  </si>
  <si>
    <t>('BD', 'ABCDF')</t>
  </si>
  <si>
    <t>('BD', 'ABCEF')</t>
  </si>
  <si>
    <t>('BD', 'ABDEF')</t>
  </si>
  <si>
    <t>('BD', 'ACDEF')</t>
  </si>
  <si>
    <t>('BD', 'BCDEF')</t>
  </si>
  <si>
    <t>('BE', 'ABCDE')</t>
  </si>
  <si>
    <t>('BE', 'ABCDF')</t>
  </si>
  <si>
    <t>('BE', 'ABCEF')</t>
  </si>
  <si>
    <t>('BE', 'ABDEF')</t>
  </si>
  <si>
    <t>('BE', 'ACDEF')</t>
  </si>
  <si>
    <t>('BE', 'BCDEF')</t>
  </si>
  <si>
    <t>('BF', 'ABCDE')</t>
  </si>
  <si>
    <t>('BF', 'ABCDF')</t>
  </si>
  <si>
    <t>('BF', 'ABCEF')</t>
  </si>
  <si>
    <t>('BF', 'ABDEF')</t>
  </si>
  <si>
    <t>('BF', 'ACDEF')</t>
  </si>
  <si>
    <t>('BF', 'BCDEF')</t>
  </si>
  <si>
    <t>('CD', 'ABCDE')</t>
  </si>
  <si>
    <t>('CD', 'ABCDF')</t>
  </si>
  <si>
    <t>('CD', 'ABCEF')</t>
  </si>
  <si>
    <t>('CD', 'ABDEF')</t>
  </si>
  <si>
    <t>('CD', 'ACDEF')</t>
  </si>
  <si>
    <t>('CD', 'BCDEF')</t>
  </si>
  <si>
    <t>('CE', 'ABCDE')</t>
  </si>
  <si>
    <t>('CE', 'ABCDF')</t>
  </si>
  <si>
    <t>('CE', 'ABCEF')</t>
  </si>
  <si>
    <t>('CE', 'ABDEF')</t>
  </si>
  <si>
    <t>('CE', 'ACDEF')</t>
  </si>
  <si>
    <t>('CE', 'BCDEF')</t>
  </si>
  <si>
    <t>('CF', 'ABCDE')</t>
  </si>
  <si>
    <t>('CF', 'ABCDF')</t>
  </si>
  <si>
    <t>('CF', 'ABCEF')</t>
  </si>
  <si>
    <t>('CF', 'ABDEF')</t>
  </si>
  <si>
    <t>('CF', 'ACDEF')</t>
  </si>
  <si>
    <t>('CF', 'BCDEF')</t>
  </si>
  <si>
    <t>('DE', 'ABCDE')</t>
  </si>
  <si>
    <t>('DE', 'ABCDF')</t>
  </si>
  <si>
    <t>('DE', 'ABCEF')</t>
  </si>
  <si>
    <t>('DE', 'ABDEF')</t>
  </si>
  <si>
    <t>('DE', 'ACDEF')</t>
  </si>
  <si>
    <t>('DE', 'BCDEF')</t>
  </si>
  <si>
    <t>('DF', 'ABCDE')</t>
  </si>
  <si>
    <t>('DF', 'ABCDF')</t>
  </si>
  <si>
    <t>('DF', 'ABCEF')</t>
  </si>
  <si>
    <t>('DF', 'ABDEF')</t>
  </si>
  <si>
    <t>('DF', 'ACDEF')</t>
  </si>
  <si>
    <t>('DF', 'BCDEF')</t>
  </si>
  <si>
    <t>('EF', 'ABCDE')</t>
  </si>
  <si>
    <t>('EF', 'ABCDF')</t>
  </si>
  <si>
    <t>('EF', 'ABCEF')</t>
  </si>
  <si>
    <t>('EF', 'ABDEF')</t>
  </si>
  <si>
    <t>('EF', 'ACDEF')</t>
  </si>
  <si>
    <t>('EF', 'BCDEF')</t>
  </si>
  <si>
    <t>('AB', 'ABCDEF')</t>
  </si>
  <si>
    <t>('AC', 'ABCDEF')</t>
  </si>
  <si>
    <t>('AD', 'ABCDEF')</t>
  </si>
  <si>
    <t>('AE', 'ABCDEF')</t>
  </si>
  <si>
    <t>('AF', 'ABCDEF')</t>
  </si>
  <si>
    <t>('BC', 'ABCDEF')</t>
  </si>
  <si>
    <t>('BD', 'ABCDEF')</t>
  </si>
  <si>
    <t>('BE', 'ABCDEF')</t>
  </si>
  <si>
    <t>('BF', 'ABCDEF')</t>
  </si>
  <si>
    <t>('CD', 'ABCDEF')</t>
  </si>
  <si>
    <t>('CE', 'ABCDEF')</t>
  </si>
  <si>
    <t>('CF', 'ABCDEF')</t>
  </si>
  <si>
    <t>('DE', 'ABCDEF')</t>
  </si>
  <si>
    <t>('DF', 'ABCDEF')</t>
  </si>
  <si>
    <t>('EF', 'ABCDEF')</t>
  </si>
  <si>
    <t>('ABC', 'A')</t>
  </si>
  <si>
    <t>('ABC', 'B')</t>
  </si>
  <si>
    <t>('ABC', 'C')</t>
  </si>
  <si>
    <t>('ABC', 'D')</t>
  </si>
  <si>
    <t>('ABC', 'E')</t>
  </si>
  <si>
    <t>('ABC', 'F')</t>
  </si>
  <si>
    <t>('ABD', 'A')</t>
  </si>
  <si>
    <t>('ABD', 'B')</t>
  </si>
  <si>
    <t>('ABD', 'C')</t>
  </si>
  <si>
    <t>('ABD', 'D')</t>
  </si>
  <si>
    <t>('ABD', 'E')</t>
  </si>
  <si>
    <t>('ABD', 'F')</t>
  </si>
  <si>
    <t>('ABE', 'A')</t>
  </si>
  <si>
    <t>('ABE', 'B')</t>
  </si>
  <si>
    <t>('ABE', 'C')</t>
  </si>
  <si>
    <t>('ABE', 'D')</t>
  </si>
  <si>
    <t>('ABE', 'E')</t>
  </si>
  <si>
    <t>('ABE', 'F')</t>
  </si>
  <si>
    <t>('ABF', 'A')</t>
  </si>
  <si>
    <t>('ABF', 'B')</t>
  </si>
  <si>
    <t>('ABF', 'C')</t>
  </si>
  <si>
    <t>('ABF', 'D')</t>
  </si>
  <si>
    <t>('ABF', 'E')</t>
  </si>
  <si>
    <t>('ABF', 'F')</t>
  </si>
  <si>
    <t>('ACD', 'A')</t>
  </si>
  <si>
    <t>('ACD', 'B')</t>
  </si>
  <si>
    <t>('ACD', 'C')</t>
  </si>
  <si>
    <t>('ACD', 'D')</t>
  </si>
  <si>
    <t>('ACD', 'E')</t>
  </si>
  <si>
    <t>('ACD', 'F')</t>
  </si>
  <si>
    <t>('ACE', 'A')</t>
  </si>
  <si>
    <t>('ACE', 'B')</t>
  </si>
  <si>
    <t>('ACE', 'C')</t>
  </si>
  <si>
    <t>('ACE', 'D')</t>
  </si>
  <si>
    <t>('ACE', 'E')</t>
  </si>
  <si>
    <t>('ACE', 'F')</t>
  </si>
  <si>
    <t>('ACF', 'A')</t>
  </si>
  <si>
    <t>('ACF', 'B')</t>
  </si>
  <si>
    <t>('ACF', 'C')</t>
  </si>
  <si>
    <t>('ACF', 'D')</t>
  </si>
  <si>
    <t>('ACF', 'E')</t>
  </si>
  <si>
    <t>('ACF', 'F')</t>
  </si>
  <si>
    <t>('ADE', 'A')</t>
  </si>
  <si>
    <t>('ADE', 'B')</t>
  </si>
  <si>
    <t>('ADE', 'C')</t>
  </si>
  <si>
    <t>('ADE', 'D')</t>
  </si>
  <si>
    <t>('ADE', 'E')</t>
  </si>
  <si>
    <t>('ADE', 'F')</t>
  </si>
  <si>
    <t>('ADF', 'A')</t>
  </si>
  <si>
    <t>('ADF', 'B')</t>
  </si>
  <si>
    <t>('ADF', 'C')</t>
  </si>
  <si>
    <t>('ADF', 'D')</t>
  </si>
  <si>
    <t>('ADF', 'E')</t>
  </si>
  <si>
    <t>('ADF', 'F')</t>
  </si>
  <si>
    <t>('AEF', 'A')</t>
  </si>
  <si>
    <t>('AEF', 'B')</t>
  </si>
  <si>
    <t>('AEF', 'C')</t>
  </si>
  <si>
    <t>('AEF', 'D')</t>
  </si>
  <si>
    <t>('AEF', 'E')</t>
  </si>
  <si>
    <t>('AEF', 'F')</t>
  </si>
  <si>
    <t>('BCD', 'A')</t>
  </si>
  <si>
    <t>('BCD', 'B')</t>
  </si>
  <si>
    <t>('BCD', 'C')</t>
  </si>
  <si>
    <t>('BCD', 'D')</t>
  </si>
  <si>
    <t>('BCD', 'E')</t>
  </si>
  <si>
    <t>('BCD', 'F')</t>
  </si>
  <si>
    <t>('BCE', 'A')</t>
  </si>
  <si>
    <t>('BCE', 'B')</t>
  </si>
  <si>
    <t>('BCE', 'C')</t>
  </si>
  <si>
    <t>('BCE', 'D')</t>
  </si>
  <si>
    <t>('BCE', 'E')</t>
  </si>
  <si>
    <t>('BCE', 'F')</t>
  </si>
  <si>
    <t>('BCF', 'A')</t>
  </si>
  <si>
    <t>('BCF', 'B')</t>
  </si>
  <si>
    <t>('BCF', 'C')</t>
  </si>
  <si>
    <t>('BCF', 'D')</t>
  </si>
  <si>
    <t>('BCF', 'E')</t>
  </si>
  <si>
    <t>('BCF', 'F')</t>
  </si>
  <si>
    <t>('BDE', 'A')</t>
  </si>
  <si>
    <t>('BDE', 'B')</t>
  </si>
  <si>
    <t>('BDE', 'C')</t>
  </si>
  <si>
    <t>('BDE', 'D')</t>
  </si>
  <si>
    <t>('BDE', 'E')</t>
  </si>
  <si>
    <t>('BDE', 'F')</t>
  </si>
  <si>
    <t>('BDF', 'A')</t>
  </si>
  <si>
    <t>('BDF', 'B')</t>
  </si>
  <si>
    <t>('BDF', 'C')</t>
  </si>
  <si>
    <t>('BDF', 'D')</t>
  </si>
  <si>
    <t>('BDF', 'E')</t>
  </si>
  <si>
    <t>('BDF', 'F')</t>
  </si>
  <si>
    <t>('BEF', 'A')</t>
  </si>
  <si>
    <t>('BEF', 'B')</t>
  </si>
  <si>
    <t>('BEF', 'C')</t>
  </si>
  <si>
    <t>('BEF', 'D')</t>
  </si>
  <si>
    <t>('BEF', 'E')</t>
  </si>
  <si>
    <t>('BEF', 'F')</t>
  </si>
  <si>
    <t>('CDE', 'A')</t>
  </si>
  <si>
    <t>('CDE', 'B')</t>
  </si>
  <si>
    <t>('CDE', 'C')</t>
  </si>
  <si>
    <t>('CDE', 'D')</t>
  </si>
  <si>
    <t>('CDE', 'E')</t>
  </si>
  <si>
    <t>('CDE', 'F')</t>
  </si>
  <si>
    <t>('CDF', 'A')</t>
  </si>
  <si>
    <t>('CDF', 'B')</t>
  </si>
  <si>
    <t>('CDF', 'C')</t>
  </si>
  <si>
    <t>('CDF', 'D')</t>
  </si>
  <si>
    <t>('CDF', 'E')</t>
  </si>
  <si>
    <t>('CDF', 'F')</t>
  </si>
  <si>
    <t>('CEF', 'A')</t>
  </si>
  <si>
    <t>('CEF', 'B')</t>
  </si>
  <si>
    <t>('CEF', 'C')</t>
  </si>
  <si>
    <t>('CEF', 'D')</t>
  </si>
  <si>
    <t>('CEF', 'E')</t>
  </si>
  <si>
    <t>('CEF', 'F')</t>
  </si>
  <si>
    <t>('DEF', 'A')</t>
  </si>
  <si>
    <t>('DEF', 'B')</t>
  </si>
  <si>
    <t>('DEF', 'C')</t>
  </si>
  <si>
    <t>('DEF', 'D')</t>
  </si>
  <si>
    <t>('DEF', 'E')</t>
  </si>
  <si>
    <t>('DEF', 'F')</t>
  </si>
  <si>
    <t>('ABC', 'AB')</t>
  </si>
  <si>
    <t>('ABC', 'AC')</t>
  </si>
  <si>
    <t>('ABC', 'AD')</t>
  </si>
  <si>
    <t>('ABC', 'AE')</t>
  </si>
  <si>
    <t>('ABC', 'AF')</t>
  </si>
  <si>
    <t>('ABC', 'BC')</t>
  </si>
  <si>
    <t>('ABC', 'BD')</t>
  </si>
  <si>
    <t>('ABC', 'BE')</t>
  </si>
  <si>
    <t>('ABC', 'BF')</t>
  </si>
  <si>
    <t>('ABC', 'CD')</t>
  </si>
  <si>
    <t>('ABC', 'CE')</t>
  </si>
  <si>
    <t>('ABC', 'CF')</t>
  </si>
  <si>
    <t>('ABC', 'DE')</t>
  </si>
  <si>
    <t>('ABC', 'DF')</t>
  </si>
  <si>
    <t>('ABC', 'EF')</t>
  </si>
  <si>
    <t>('ABD', 'AB')</t>
  </si>
  <si>
    <t>('ABD', 'AC')</t>
  </si>
  <si>
    <t>('ABD', 'AD')</t>
  </si>
  <si>
    <t>('ABD', 'AE')</t>
  </si>
  <si>
    <t>('ABD', 'AF')</t>
  </si>
  <si>
    <t>('ABD', 'BC')</t>
  </si>
  <si>
    <t>('ABD', 'BD')</t>
  </si>
  <si>
    <t>('ABD', 'BE')</t>
  </si>
  <si>
    <t>('ABD', 'BF')</t>
  </si>
  <si>
    <t>('ABD', 'CD')</t>
  </si>
  <si>
    <t>('ABD', 'CE')</t>
  </si>
  <si>
    <t>('ABD', 'CF')</t>
  </si>
  <si>
    <t>('ABD', 'DE')</t>
  </si>
  <si>
    <t>('ABD', 'DF')</t>
  </si>
  <si>
    <t>('ABD', 'EF')</t>
  </si>
  <si>
    <t>('ABE', 'AB')</t>
  </si>
  <si>
    <t>('ABE', 'AC')</t>
  </si>
  <si>
    <t>('ABE', 'AD')</t>
  </si>
  <si>
    <t>('ABE', 'AE')</t>
  </si>
  <si>
    <t>('ABE', 'AF')</t>
  </si>
  <si>
    <t>('ABE', 'BC')</t>
  </si>
  <si>
    <t>('ABE', 'BD')</t>
  </si>
  <si>
    <t>('ABE', 'BE')</t>
  </si>
  <si>
    <t>('ABE', 'BF')</t>
  </si>
  <si>
    <t>('ABE', 'CD')</t>
  </si>
  <si>
    <t>('ABE', 'CE')</t>
  </si>
  <si>
    <t>('ABE', 'CF')</t>
  </si>
  <si>
    <t>('ABE', 'DE')</t>
  </si>
  <si>
    <t>('ABE', 'DF')</t>
  </si>
  <si>
    <t>('ABE', 'EF')</t>
  </si>
  <si>
    <t>('ABF', 'AB')</t>
  </si>
  <si>
    <t>('ABF', 'AC')</t>
  </si>
  <si>
    <t>('ABF', 'AD')</t>
  </si>
  <si>
    <t>('ABF', 'AE')</t>
  </si>
  <si>
    <t>('ABF', 'AF')</t>
  </si>
  <si>
    <t>('ABF', 'BC')</t>
  </si>
  <si>
    <t>('ABF', 'BD')</t>
  </si>
  <si>
    <t>('ABF', 'BE')</t>
  </si>
  <si>
    <t>('ABF', 'BF')</t>
  </si>
  <si>
    <t>('ABF', 'CD')</t>
  </si>
  <si>
    <t>('ABF', 'CE')</t>
  </si>
  <si>
    <t>('ABF', 'CF')</t>
  </si>
  <si>
    <t>('ABF', 'DE')</t>
  </si>
  <si>
    <t>('ABF', 'DF')</t>
  </si>
  <si>
    <t>('ABF', 'EF')</t>
  </si>
  <si>
    <t>('ACD', 'AB')</t>
  </si>
  <si>
    <t>('ACD', 'AC')</t>
  </si>
  <si>
    <t>('ACD', 'AD')</t>
  </si>
  <si>
    <t>('ACD', 'AE')</t>
  </si>
  <si>
    <t>('ACD', 'AF')</t>
  </si>
  <si>
    <t>('ACD', 'BC')</t>
  </si>
  <si>
    <t>('ACD', 'BD')</t>
  </si>
  <si>
    <t>('ACD', 'BE')</t>
  </si>
  <si>
    <t>('ACD', 'BF')</t>
  </si>
  <si>
    <t>('ACD', 'CD')</t>
  </si>
  <si>
    <t>('ACD', 'CE')</t>
  </si>
  <si>
    <t>('ACD', 'CF')</t>
  </si>
  <si>
    <t>('ACD', 'DE')</t>
  </si>
  <si>
    <t>('ACD', 'DF')</t>
  </si>
  <si>
    <t>('ACD', 'EF')</t>
  </si>
  <si>
    <t>('ACE', 'AB')</t>
  </si>
  <si>
    <t>('ACE', 'AC')</t>
  </si>
  <si>
    <t>('ACE', 'AD')</t>
  </si>
  <si>
    <t>('ACE', 'AE')</t>
  </si>
  <si>
    <t>('ACE', 'AF')</t>
  </si>
  <si>
    <t>('ACE', 'BC')</t>
  </si>
  <si>
    <t>('ACE', 'BD')</t>
  </si>
  <si>
    <t>('ACE', 'BE')</t>
  </si>
  <si>
    <t>('ACE', 'BF')</t>
  </si>
  <si>
    <t>('ACE', 'CD')</t>
  </si>
  <si>
    <t>('ACE', 'CE')</t>
  </si>
  <si>
    <t>('ACE', 'CF')</t>
  </si>
  <si>
    <t>('ACE', 'DE')</t>
  </si>
  <si>
    <t>('ACE', 'DF')</t>
  </si>
  <si>
    <t>('ACE', 'EF')</t>
  </si>
  <si>
    <t>('ACF', 'AB')</t>
  </si>
  <si>
    <t>('ACF', 'AC')</t>
  </si>
  <si>
    <t>('ACF', 'AD')</t>
  </si>
  <si>
    <t>('ACF', 'AE')</t>
  </si>
  <si>
    <t>('ACF', 'AF')</t>
  </si>
  <si>
    <t>('ACF', 'BC')</t>
  </si>
  <si>
    <t>('ACF', 'BD')</t>
  </si>
  <si>
    <t>('ACF', 'BE')</t>
  </si>
  <si>
    <t>('ACF', 'BF')</t>
  </si>
  <si>
    <t>('ACF', 'CD')</t>
  </si>
  <si>
    <t>('ACF', 'CE')</t>
  </si>
  <si>
    <t>('ACF', 'CF')</t>
  </si>
  <si>
    <t>('ACF', 'DE')</t>
  </si>
  <si>
    <t>('ACF', 'DF')</t>
  </si>
  <si>
    <t>('ACF', 'EF')</t>
  </si>
  <si>
    <t>('ADE', 'AB')</t>
  </si>
  <si>
    <t>('ADE', 'AC')</t>
  </si>
  <si>
    <t>('ADE', 'AD')</t>
  </si>
  <si>
    <t>('ADE', 'AE')</t>
  </si>
  <si>
    <t>('ADE', 'AF')</t>
  </si>
  <si>
    <t>('ADE', 'BC')</t>
  </si>
  <si>
    <t>('ADE', 'BD')</t>
  </si>
  <si>
    <t>('ADE', 'BE')</t>
  </si>
  <si>
    <t>('ADE', 'BF')</t>
  </si>
  <si>
    <t>('ADE', 'CD')</t>
  </si>
  <si>
    <t>('ADE', 'CE')</t>
  </si>
  <si>
    <t>('ADE', 'CF')</t>
  </si>
  <si>
    <t>('ADE', 'DE')</t>
  </si>
  <si>
    <t>('ADE', 'DF')</t>
  </si>
  <si>
    <t>('ADE', 'EF')</t>
  </si>
  <si>
    <t>('ADF', 'AB')</t>
  </si>
  <si>
    <t>('ADF', 'AC')</t>
  </si>
  <si>
    <t>('ADF', 'AD')</t>
  </si>
  <si>
    <t>('ADF', 'AE')</t>
  </si>
  <si>
    <t>('ADF', 'AF')</t>
  </si>
  <si>
    <t>('ADF', 'BC')</t>
  </si>
  <si>
    <t>('ADF', 'BD')</t>
  </si>
  <si>
    <t>('ADF', 'BE')</t>
  </si>
  <si>
    <t>('ADF', 'BF')</t>
  </si>
  <si>
    <t>('ADF', 'CD')</t>
  </si>
  <si>
    <t>('ADF', 'CE')</t>
  </si>
  <si>
    <t>('ADF', 'CF')</t>
  </si>
  <si>
    <t>('ADF', 'DE')</t>
  </si>
  <si>
    <t>('ADF', 'DF')</t>
  </si>
  <si>
    <t>('ADF', 'EF')</t>
  </si>
  <si>
    <t>('AEF', 'AB')</t>
  </si>
  <si>
    <t>('AEF', 'AC')</t>
  </si>
  <si>
    <t>('AEF', 'AD')</t>
  </si>
  <si>
    <t>('AEF', 'AE')</t>
  </si>
  <si>
    <t>('AEF', 'AF')</t>
  </si>
  <si>
    <t>('AEF', 'BC')</t>
  </si>
  <si>
    <t>('AEF', 'BD')</t>
  </si>
  <si>
    <t>('AEF', 'BE')</t>
  </si>
  <si>
    <t>('AEF', 'BF')</t>
  </si>
  <si>
    <t>('AEF', 'CD')</t>
  </si>
  <si>
    <t>('AEF', 'CE')</t>
  </si>
  <si>
    <t>('AEF', 'CF')</t>
  </si>
  <si>
    <t>('AEF', 'DE')</t>
  </si>
  <si>
    <t>('AEF', 'DF')</t>
  </si>
  <si>
    <t>('AEF', 'EF')</t>
  </si>
  <si>
    <t>('BCD', 'AB')</t>
  </si>
  <si>
    <t>('BCD', 'AC')</t>
  </si>
  <si>
    <t>('BCD', 'AD')</t>
  </si>
  <si>
    <t>('BCD', 'AE')</t>
  </si>
  <si>
    <t>('BCD', 'AF')</t>
  </si>
  <si>
    <t>('BCD', 'BC')</t>
  </si>
  <si>
    <t>('BCD', 'BD')</t>
  </si>
  <si>
    <t>('BCD', 'BE')</t>
  </si>
  <si>
    <t>('BCD', 'BF')</t>
  </si>
  <si>
    <t>('BCD', 'CD')</t>
  </si>
  <si>
    <t>('BCD', 'CE')</t>
  </si>
  <si>
    <t>('BCD', 'CF')</t>
  </si>
  <si>
    <t>('BCD', 'DE')</t>
  </si>
  <si>
    <t>('BCD', 'DF')</t>
  </si>
  <si>
    <t>('BCD', 'EF')</t>
  </si>
  <si>
    <t>('BCE', 'AB')</t>
  </si>
  <si>
    <t>('BCE', 'AC')</t>
  </si>
  <si>
    <t>('BCE', 'AD')</t>
  </si>
  <si>
    <t>('BCE', 'AE')</t>
  </si>
  <si>
    <t>('BCE', 'AF')</t>
  </si>
  <si>
    <t>('BCE', 'BC')</t>
  </si>
  <si>
    <t>('BCE', 'BD')</t>
  </si>
  <si>
    <t>('BCE', 'BE')</t>
  </si>
  <si>
    <t>('BCE', 'BF')</t>
  </si>
  <si>
    <t>('BCE', 'CD')</t>
  </si>
  <si>
    <t>('BCE', 'CE')</t>
  </si>
  <si>
    <t>('BCE', 'CF')</t>
  </si>
  <si>
    <t>('BCE', 'DE')</t>
  </si>
  <si>
    <t>('BCE', 'DF')</t>
  </si>
  <si>
    <t>('BCE', 'EF')</t>
  </si>
  <si>
    <t>('BCF', 'AB')</t>
  </si>
  <si>
    <t>('BCF', 'AC')</t>
  </si>
  <si>
    <t>('BCF', 'AD')</t>
  </si>
  <si>
    <t>('BCF', 'AE')</t>
  </si>
  <si>
    <t>('BCF', 'AF')</t>
  </si>
  <si>
    <t>('BCF', 'BC')</t>
  </si>
  <si>
    <t>('BCF', 'BD')</t>
  </si>
  <si>
    <t>('BCF', 'BE')</t>
  </si>
  <si>
    <t>('BCF', 'BF')</t>
  </si>
  <si>
    <t>('BCF', 'CD')</t>
  </si>
  <si>
    <t>('BCF', 'CE')</t>
  </si>
  <si>
    <t>('BCF', 'CF')</t>
  </si>
  <si>
    <t>('BCF', 'DE')</t>
  </si>
  <si>
    <t>('BCF', 'DF')</t>
  </si>
  <si>
    <t>('BCF', 'EF')</t>
  </si>
  <si>
    <t>('BDE', 'AB')</t>
  </si>
  <si>
    <t>('BDE', 'AC')</t>
  </si>
  <si>
    <t>('BDE', 'AD')</t>
  </si>
  <si>
    <t>('BDE', 'AE')</t>
  </si>
  <si>
    <t>('BDE', 'AF')</t>
  </si>
  <si>
    <t>('BDE', 'BC')</t>
  </si>
  <si>
    <t>('BDE', 'BD')</t>
  </si>
  <si>
    <t>('BDE', 'BE')</t>
  </si>
  <si>
    <t>('BDE', 'BF')</t>
  </si>
  <si>
    <t>('BDE', 'CD')</t>
  </si>
  <si>
    <t>('BDE', 'CE')</t>
  </si>
  <si>
    <t>('BDE', 'CF')</t>
  </si>
  <si>
    <t>('BDE', 'DE')</t>
  </si>
  <si>
    <t>('BDE', 'DF')</t>
  </si>
  <si>
    <t>('BDE', 'EF')</t>
  </si>
  <si>
    <t>('BDF', 'AB')</t>
  </si>
  <si>
    <t>('BDF', 'AC')</t>
  </si>
  <si>
    <t>('BDF', 'AD')</t>
  </si>
  <si>
    <t>('BDF', 'AE')</t>
  </si>
  <si>
    <t>('BDF', 'AF')</t>
  </si>
  <si>
    <t>('BDF', 'BC')</t>
  </si>
  <si>
    <t>('BDF', 'BD')</t>
  </si>
  <si>
    <t>('BDF', 'BE')</t>
  </si>
  <si>
    <t>('BDF', 'BF')</t>
  </si>
  <si>
    <t>('BDF', 'CD')</t>
  </si>
  <si>
    <t>('BDF', 'CE')</t>
  </si>
  <si>
    <t>('BDF', 'CF')</t>
  </si>
  <si>
    <t>('BDF', 'DE')</t>
  </si>
  <si>
    <t>('BDF', 'DF')</t>
  </si>
  <si>
    <t>('BDF', 'EF')</t>
  </si>
  <si>
    <t>('BEF', 'AB')</t>
  </si>
  <si>
    <t>('BEF', 'AC')</t>
  </si>
  <si>
    <t>('BEF', 'AD')</t>
  </si>
  <si>
    <t>('BEF', 'AE')</t>
  </si>
  <si>
    <t>('BEF', 'AF')</t>
  </si>
  <si>
    <t>('BEF', 'BC')</t>
  </si>
  <si>
    <t>('BEF', 'BD')</t>
  </si>
  <si>
    <t>('BEF', 'BE')</t>
  </si>
  <si>
    <t>('BEF', 'BF')</t>
  </si>
  <si>
    <t>('BEF', 'CD')</t>
  </si>
  <si>
    <t>('BEF', 'CE')</t>
  </si>
  <si>
    <t>('BEF', 'CF')</t>
  </si>
  <si>
    <t>('BEF', 'DE')</t>
  </si>
  <si>
    <t>('BEF', 'DF')</t>
  </si>
  <si>
    <t>('BEF', 'EF')</t>
  </si>
  <si>
    <t>('CDE', 'AB')</t>
  </si>
  <si>
    <t>('CDE', 'AC')</t>
  </si>
  <si>
    <t>('CDE', 'AD')</t>
  </si>
  <si>
    <t>('CDE', 'AE')</t>
  </si>
  <si>
    <t>('CDE', 'AF')</t>
  </si>
  <si>
    <t>('CDE', 'BC')</t>
  </si>
  <si>
    <t>('CDE', 'BD')</t>
  </si>
  <si>
    <t>('CDE', 'BE')</t>
  </si>
  <si>
    <t>('CDE', 'BF')</t>
  </si>
  <si>
    <t>('CDE', 'CD')</t>
  </si>
  <si>
    <t>('CDE', 'CE')</t>
  </si>
  <si>
    <t>('CDE', 'CF')</t>
  </si>
  <si>
    <t>('CDE', 'DE')</t>
  </si>
  <si>
    <t>('CDE', 'DF')</t>
  </si>
  <si>
    <t>('CDE', 'EF')</t>
  </si>
  <si>
    <t>('CDF', 'AB')</t>
  </si>
  <si>
    <t>('CDF', 'AC')</t>
  </si>
  <si>
    <t>('CDF', 'AD')</t>
  </si>
  <si>
    <t>('CDF', 'AE')</t>
  </si>
  <si>
    <t>('CDF', 'AF')</t>
  </si>
  <si>
    <t>('CDF', 'BC')</t>
  </si>
  <si>
    <t>('CDF', 'BD')</t>
  </si>
  <si>
    <t>('CDF', 'BE')</t>
  </si>
  <si>
    <t>('CDF', 'BF')</t>
  </si>
  <si>
    <t>('CDF', 'CD')</t>
  </si>
  <si>
    <t>('CDF', 'CE')</t>
  </si>
  <si>
    <t>('CDF', 'CF')</t>
  </si>
  <si>
    <t>('CDF', 'DE')</t>
  </si>
  <si>
    <t>('CDF', 'DF')</t>
  </si>
  <si>
    <t>('CDF', 'EF')</t>
  </si>
  <si>
    <t>('CEF', 'AB')</t>
  </si>
  <si>
    <t>('CEF', 'AC')</t>
  </si>
  <si>
    <t>('CEF', 'AD')</t>
  </si>
  <si>
    <t>('CEF', 'AE')</t>
  </si>
  <si>
    <t>('CEF', 'AF')</t>
  </si>
  <si>
    <t>('CEF', 'BC')</t>
  </si>
  <si>
    <t>('CEF', 'BD')</t>
  </si>
  <si>
    <t>('CEF', 'BE')</t>
  </si>
  <si>
    <t>('CEF', 'BF')</t>
  </si>
  <si>
    <t>('CEF', 'CD')</t>
  </si>
  <si>
    <t>('CEF', 'CE')</t>
  </si>
  <si>
    <t>('CEF', 'CF')</t>
  </si>
  <si>
    <t>('CEF', 'DE')</t>
  </si>
  <si>
    <t>('CEF', 'DF')</t>
  </si>
  <si>
    <t>('CEF', 'EF')</t>
  </si>
  <si>
    <t>('DEF', 'AB')</t>
  </si>
  <si>
    <t>('DEF', 'AC')</t>
  </si>
  <si>
    <t>('DEF', 'AD')</t>
  </si>
  <si>
    <t>('DEF', 'AE')</t>
  </si>
  <si>
    <t>('DEF', 'AF')</t>
  </si>
  <si>
    <t>('DEF', 'BC')</t>
  </si>
  <si>
    <t>('DEF', 'BD')</t>
  </si>
  <si>
    <t>('DEF', 'BE')</t>
  </si>
  <si>
    <t>('DEF', 'BF')</t>
  </si>
  <si>
    <t>('DEF', 'CD')</t>
  </si>
  <si>
    <t>('DEF', 'CE')</t>
  </si>
  <si>
    <t>('DEF', 'CF')</t>
  </si>
  <si>
    <t>('DEF', 'DE')</t>
  </si>
  <si>
    <t>('DEF', 'DF')</t>
  </si>
  <si>
    <t>('DEF', 'EF')</t>
  </si>
  <si>
    <t>('ABC', 'ABC')</t>
  </si>
  <si>
    <t>('ABC', 'ABD')</t>
  </si>
  <si>
    <t>('ABC', 'ABE')</t>
  </si>
  <si>
    <t>('ABC', 'ABF')</t>
  </si>
  <si>
    <t>('ABC', 'ACD')</t>
  </si>
  <si>
    <t>('ABC', 'ACE')</t>
  </si>
  <si>
    <t>('ABC', 'ACF')</t>
  </si>
  <si>
    <t>('ABC', 'ADE')</t>
  </si>
  <si>
    <t>('ABC', 'ADF')</t>
  </si>
  <si>
    <t>('ABC', 'AEF')</t>
  </si>
  <si>
    <t>('ABC', 'BCD')</t>
  </si>
  <si>
    <t>('ABC', 'BCE')</t>
  </si>
  <si>
    <t>('ABC', 'BCF')</t>
  </si>
  <si>
    <t>('ABC', 'BDE')</t>
  </si>
  <si>
    <t>('ABC', 'BDF')</t>
  </si>
  <si>
    <t>('ABC', 'BEF')</t>
  </si>
  <si>
    <t>('ABC', 'CDE')</t>
  </si>
  <si>
    <t>('ABC', 'CDF')</t>
  </si>
  <si>
    <t>('ABC', 'CEF')</t>
  </si>
  <si>
    <t>('ABC', 'DEF')</t>
  </si>
  <si>
    <t>('ABD', 'ABC')</t>
  </si>
  <si>
    <t>('ABD', 'ABD')</t>
  </si>
  <si>
    <t>('ABD', 'ABE')</t>
  </si>
  <si>
    <t>('ABD', 'ABF')</t>
  </si>
  <si>
    <t>('ABD', 'ACD')</t>
  </si>
  <si>
    <t>('ABD', 'ACE')</t>
  </si>
  <si>
    <t>('ABD', 'ACF')</t>
  </si>
  <si>
    <t>('ABD', 'ADE')</t>
  </si>
  <si>
    <t>('ABD', 'ADF')</t>
  </si>
  <si>
    <t>('ABD', 'AEF')</t>
  </si>
  <si>
    <t>('ABD', 'BCD')</t>
  </si>
  <si>
    <t>('ABD', 'BCE')</t>
  </si>
  <si>
    <t>('ABD', 'BCF')</t>
  </si>
  <si>
    <t>('ABD', 'BDE')</t>
  </si>
  <si>
    <t>('ABD', 'BDF')</t>
  </si>
  <si>
    <t>('ABD', 'BEF')</t>
  </si>
  <si>
    <t>('ABD', 'CDE')</t>
  </si>
  <si>
    <t>('ABD', 'CDF')</t>
  </si>
  <si>
    <t>('ABD', 'CEF')</t>
  </si>
  <si>
    <t>('ABD', 'DEF')</t>
  </si>
  <si>
    <t>('ABE', 'ABC')</t>
  </si>
  <si>
    <t>('ABE', 'ABD')</t>
  </si>
  <si>
    <t>('ABE', 'ABE')</t>
  </si>
  <si>
    <t>('ABE', 'ABF')</t>
  </si>
  <si>
    <t>('ABE', 'ACD')</t>
  </si>
  <si>
    <t>('ABE', 'ACE')</t>
  </si>
  <si>
    <t>('ABE', 'ACF')</t>
  </si>
  <si>
    <t>('ABE', 'ADE')</t>
  </si>
  <si>
    <t>('ABE', 'ADF')</t>
  </si>
  <si>
    <t>('ABE', 'AEF')</t>
  </si>
  <si>
    <t>('ABE', 'BCD')</t>
  </si>
  <si>
    <t>('ABE', 'BCE')</t>
  </si>
  <si>
    <t>('ABE', 'BCF')</t>
  </si>
  <si>
    <t>('ABE', 'BDE')</t>
  </si>
  <si>
    <t>('ABE', 'BDF')</t>
  </si>
  <si>
    <t>('ABE', 'BEF')</t>
  </si>
  <si>
    <t>('ABE', 'CDE')</t>
  </si>
  <si>
    <t>('ABE', 'CDF')</t>
  </si>
  <si>
    <t>('ABE', 'CEF')</t>
  </si>
  <si>
    <t>('ABE', 'DEF')</t>
  </si>
  <si>
    <t>('ABF', 'ABC')</t>
  </si>
  <si>
    <t>('ABF', 'ABD')</t>
  </si>
  <si>
    <t>('ABF', 'ABE')</t>
  </si>
  <si>
    <t>('ABF', 'ABF')</t>
  </si>
  <si>
    <t>('ABF', 'ACD')</t>
  </si>
  <si>
    <t>('ABF', 'ACE')</t>
  </si>
  <si>
    <t>('ABF', 'ACF')</t>
  </si>
  <si>
    <t>('ABF', 'ADE')</t>
  </si>
  <si>
    <t>('ABF', 'ADF')</t>
  </si>
  <si>
    <t>('ABF', 'AEF')</t>
  </si>
  <si>
    <t>('ABF', 'BCD')</t>
  </si>
  <si>
    <t>('ABF', 'BCE')</t>
  </si>
  <si>
    <t>('ABF', 'BCF')</t>
  </si>
  <si>
    <t>('ABF', 'BDE')</t>
  </si>
  <si>
    <t>('ABF', 'BDF')</t>
  </si>
  <si>
    <t>('ABF', 'BEF')</t>
  </si>
  <si>
    <t>('ABF', 'CDE')</t>
  </si>
  <si>
    <t>('ABF', 'CDF')</t>
  </si>
  <si>
    <t>('ABF', 'CEF')</t>
  </si>
  <si>
    <t>('ABF', 'DEF')</t>
  </si>
  <si>
    <t>('ACD', 'ABC')</t>
  </si>
  <si>
    <t>('ACD', 'ABD')</t>
  </si>
  <si>
    <t>('ACD', 'ABE')</t>
  </si>
  <si>
    <t>('ACD', 'ABF')</t>
  </si>
  <si>
    <t>('ACD', 'ACD')</t>
  </si>
  <si>
    <t>('ACD', 'ACE')</t>
  </si>
  <si>
    <t>('ACD', 'ACF')</t>
  </si>
  <si>
    <t>('ACD', 'ADE')</t>
  </si>
  <si>
    <t>('ACD', 'ADF')</t>
  </si>
  <si>
    <t>('ACD', 'AEF')</t>
  </si>
  <si>
    <t>('ACD', 'BCD')</t>
  </si>
  <si>
    <t>('ACD', 'BCE')</t>
  </si>
  <si>
    <t>('ACD', 'BCF')</t>
  </si>
  <si>
    <t>('ACD', 'BDE')</t>
  </si>
  <si>
    <t>('ACD', 'BDF')</t>
  </si>
  <si>
    <t>('ACD', 'BEF')</t>
  </si>
  <si>
    <t>('ACD', 'CDE')</t>
  </si>
  <si>
    <t>('ACD', 'CDF')</t>
  </si>
  <si>
    <t>('ACD', 'CEF')</t>
  </si>
  <si>
    <t>('ACD', 'DEF')</t>
  </si>
  <si>
    <t>('ACE', 'ABC')</t>
  </si>
  <si>
    <t>('ACE', 'ABD')</t>
  </si>
  <si>
    <t>('ACE', 'ABE')</t>
  </si>
  <si>
    <t>('ACE', 'ABF')</t>
  </si>
  <si>
    <t>('ACE', 'ACD')</t>
  </si>
  <si>
    <t>('ACE', 'ACE')</t>
  </si>
  <si>
    <t>('ACE', 'ACF')</t>
  </si>
  <si>
    <t>('ACE', 'ADE')</t>
  </si>
  <si>
    <t>('ACE', 'ADF')</t>
  </si>
  <si>
    <t>('ACE', 'AEF')</t>
  </si>
  <si>
    <t>('ACE', 'BCD')</t>
  </si>
  <si>
    <t>('ACE', 'BCE')</t>
  </si>
  <si>
    <t>('ACE', 'BCF')</t>
  </si>
  <si>
    <t>('ACE', 'BDE')</t>
  </si>
  <si>
    <t>('ACE', 'BDF')</t>
  </si>
  <si>
    <t>('ACE', 'BEF')</t>
  </si>
  <si>
    <t>('ACE', 'CDE')</t>
  </si>
  <si>
    <t>('ACE', 'CDF')</t>
  </si>
  <si>
    <t>('ACE', 'CEF')</t>
  </si>
  <si>
    <t>('ACE', 'DEF')</t>
  </si>
  <si>
    <t>('ACF', 'ABC')</t>
  </si>
  <si>
    <t>('ACF', 'ABD')</t>
  </si>
  <si>
    <t>('ACF', 'ABE')</t>
  </si>
  <si>
    <t>('ACF', 'ABF')</t>
  </si>
  <si>
    <t>('ACF', 'ACD')</t>
  </si>
  <si>
    <t>('ACF', 'ACE')</t>
  </si>
  <si>
    <t>('ACF', 'ACF')</t>
  </si>
  <si>
    <t>('ACF', 'ADE')</t>
  </si>
  <si>
    <t>('ACF', 'ADF')</t>
  </si>
  <si>
    <t>('ACF', 'AEF')</t>
  </si>
  <si>
    <t>('ACF', 'BCD')</t>
  </si>
  <si>
    <t>('ACF', 'BCE')</t>
  </si>
  <si>
    <t>('ACF', 'BCF')</t>
  </si>
  <si>
    <t>('ACF', 'BDE')</t>
  </si>
  <si>
    <t>('ACF', 'BDF')</t>
  </si>
  <si>
    <t>('ACF', 'BEF')</t>
  </si>
  <si>
    <t>('ACF', 'CDE')</t>
  </si>
  <si>
    <t>('ACF', 'CDF')</t>
  </si>
  <si>
    <t>('ACF', 'CEF')</t>
  </si>
  <si>
    <t>('ACF', 'DEF')</t>
  </si>
  <si>
    <t>('ADE', 'ABC')</t>
  </si>
  <si>
    <t>('ADE', 'ABD')</t>
  </si>
  <si>
    <t>('ADE', 'ABE')</t>
  </si>
  <si>
    <t>('ADE', 'ABF')</t>
  </si>
  <si>
    <t>('ADE', 'ACD')</t>
  </si>
  <si>
    <t>('ADE', 'ACE')</t>
  </si>
  <si>
    <t>('ADE', 'ACF')</t>
  </si>
  <si>
    <t>('ADE', 'ADE')</t>
  </si>
  <si>
    <t>('ADE', 'ADF')</t>
  </si>
  <si>
    <t>('ADE', 'AEF')</t>
  </si>
  <si>
    <t>('ADE', 'BCD')</t>
  </si>
  <si>
    <t>('ADE', 'BCE')</t>
  </si>
  <si>
    <t>('ADE', 'BCF')</t>
  </si>
  <si>
    <t>('ADE', 'BDE')</t>
  </si>
  <si>
    <t>('ADE', 'BDF')</t>
  </si>
  <si>
    <t>('ADE', 'BEF')</t>
  </si>
  <si>
    <t>('ADE', 'CDE')</t>
  </si>
  <si>
    <t>('ADE', 'CDF')</t>
  </si>
  <si>
    <t>('ADE', 'CEF')</t>
  </si>
  <si>
    <t>('ADE', 'DEF')</t>
  </si>
  <si>
    <t>('ADF', 'ABC')</t>
  </si>
  <si>
    <t>('ADF', 'ABD')</t>
  </si>
  <si>
    <t>('ADF', 'ABE')</t>
  </si>
  <si>
    <t>('ADF', 'ABF')</t>
  </si>
  <si>
    <t>('ADF', 'ACD')</t>
  </si>
  <si>
    <t>('ADF', 'ACE')</t>
  </si>
  <si>
    <t>('ADF', 'ACF')</t>
  </si>
  <si>
    <t>('ADF', 'ADE')</t>
  </si>
  <si>
    <t>('ADF', 'ADF')</t>
  </si>
  <si>
    <t>('ADF', 'AEF')</t>
  </si>
  <si>
    <t>('ADF', 'BCD')</t>
  </si>
  <si>
    <t>('ADF', 'BCE')</t>
  </si>
  <si>
    <t>('ADF', 'BCF')</t>
  </si>
  <si>
    <t>('ADF', 'BDE')</t>
  </si>
  <si>
    <t>('ADF', 'BDF')</t>
  </si>
  <si>
    <t>('ADF', 'BEF')</t>
  </si>
  <si>
    <t>('ADF', 'CDE')</t>
  </si>
  <si>
    <t>('ADF', 'CDF')</t>
  </si>
  <si>
    <t>('ADF', 'CEF')</t>
  </si>
  <si>
    <t>('ADF', 'DEF')</t>
  </si>
  <si>
    <t>('AEF', 'ABC')</t>
  </si>
  <si>
    <t>('AEF', 'ABD')</t>
  </si>
  <si>
    <t>('AEF', 'ABE')</t>
  </si>
  <si>
    <t>('AEF', 'ABF')</t>
  </si>
  <si>
    <t>('AEF', 'ACD')</t>
  </si>
  <si>
    <t>('AEF', 'ACE')</t>
  </si>
  <si>
    <t>('AEF', 'ACF')</t>
  </si>
  <si>
    <t>('AEF', 'ADE')</t>
  </si>
  <si>
    <t>('AEF', 'ADF')</t>
  </si>
  <si>
    <t>('AEF', 'AEF')</t>
  </si>
  <si>
    <t>('AEF', 'BCD')</t>
  </si>
  <si>
    <t>('AEF', 'BCE')</t>
  </si>
  <si>
    <t>('AEF', 'BCF')</t>
  </si>
  <si>
    <t>('AEF', 'BDE')</t>
  </si>
  <si>
    <t>('AEF', 'BDF')</t>
  </si>
  <si>
    <t>('AEF', 'BEF')</t>
  </si>
  <si>
    <t>('AEF', 'CDE')</t>
  </si>
  <si>
    <t>('AEF', 'CDF')</t>
  </si>
  <si>
    <t>('AEF', 'CEF')</t>
  </si>
  <si>
    <t>('AEF', 'DEF')</t>
  </si>
  <si>
    <t>('BCD', 'ABC')</t>
  </si>
  <si>
    <t>('BCD', 'ABD')</t>
  </si>
  <si>
    <t>('BCD', 'ABE')</t>
  </si>
  <si>
    <t>('BCD', 'ABF')</t>
  </si>
  <si>
    <t>('BCD', 'ACD')</t>
  </si>
  <si>
    <t>('BCD', 'ACE')</t>
  </si>
  <si>
    <t>('BCD', 'ACF')</t>
  </si>
  <si>
    <t>('BCD', 'ADE')</t>
  </si>
  <si>
    <t>('BCD', 'ADF')</t>
  </si>
  <si>
    <t>('BCD', 'AEF')</t>
  </si>
  <si>
    <t>('BCD', 'BCD')</t>
  </si>
  <si>
    <t>('BCD', 'BCE')</t>
  </si>
  <si>
    <t>('BCD', 'BCF')</t>
  </si>
  <si>
    <t>('BCD', 'BDE')</t>
  </si>
  <si>
    <t>('BCD', 'BDF')</t>
  </si>
  <si>
    <t>('BCD', 'BEF')</t>
  </si>
  <si>
    <t>('BCD', 'CDE')</t>
  </si>
  <si>
    <t>('BCD', 'CDF')</t>
  </si>
  <si>
    <t>('BCD', 'CEF')</t>
  </si>
  <si>
    <t>('BCD', 'DEF')</t>
  </si>
  <si>
    <t>('BCE', 'ABC')</t>
  </si>
  <si>
    <t>('BCE', 'ABD')</t>
  </si>
  <si>
    <t>('BCE', 'ABE')</t>
  </si>
  <si>
    <t>('BCE', 'ABF')</t>
  </si>
  <si>
    <t>('BCE', 'ACD')</t>
  </si>
  <si>
    <t>('BCE', 'ACE')</t>
  </si>
  <si>
    <t>('BCE', 'ACF')</t>
  </si>
  <si>
    <t>('BCE', 'ADE')</t>
  </si>
  <si>
    <t>('BCE', 'ADF')</t>
  </si>
  <si>
    <t>('BCE', 'AEF')</t>
  </si>
  <si>
    <t>('BCE', 'BCD')</t>
  </si>
  <si>
    <t>('BCE', 'BCE')</t>
  </si>
  <si>
    <t>('BCE', 'BCF')</t>
  </si>
  <si>
    <t>('BCE', 'BDE')</t>
  </si>
  <si>
    <t>('BCE', 'BDF')</t>
  </si>
  <si>
    <t>('BCE', 'BEF')</t>
  </si>
  <si>
    <t>('BCE', 'CDE')</t>
  </si>
  <si>
    <t>('BCE', 'CDF')</t>
  </si>
  <si>
    <t>('BCE', 'CEF')</t>
  </si>
  <si>
    <t>('BCE', 'DEF')</t>
  </si>
  <si>
    <t>('BCF', 'ABC')</t>
  </si>
  <si>
    <t>('BCF', 'ABD')</t>
  </si>
  <si>
    <t>('BCF', 'ABE')</t>
  </si>
  <si>
    <t>('BCF', 'ABF')</t>
  </si>
  <si>
    <t>('BCF', 'ACD')</t>
  </si>
  <si>
    <t>('BCF', 'ACE')</t>
  </si>
  <si>
    <t>('BCF', 'ACF')</t>
  </si>
  <si>
    <t>('BCF', 'ADE')</t>
  </si>
  <si>
    <t>('BCF', 'ADF')</t>
  </si>
  <si>
    <t>('BCF', 'AEF')</t>
  </si>
  <si>
    <t>('BCF', 'BCD')</t>
  </si>
  <si>
    <t>('BCF', 'BCE')</t>
  </si>
  <si>
    <t>('BCF', 'BCF')</t>
  </si>
  <si>
    <t>('BCF', 'BDE')</t>
  </si>
  <si>
    <t>('BCF', 'BDF')</t>
  </si>
  <si>
    <t>('BCF', 'BEF')</t>
  </si>
  <si>
    <t>('BCF', 'CDE')</t>
  </si>
  <si>
    <t>('BCF', 'CDF')</t>
  </si>
  <si>
    <t>('BCF', 'CEF')</t>
  </si>
  <si>
    <t>('BCF', 'DEF')</t>
  </si>
  <si>
    <t>('BDE', 'ABC')</t>
  </si>
  <si>
    <t>('BDE', 'ABD')</t>
  </si>
  <si>
    <t>('BDE', 'ABE')</t>
  </si>
  <si>
    <t>('BDE', 'ABF')</t>
  </si>
  <si>
    <t>('BDE', 'ACD')</t>
  </si>
  <si>
    <t>('BDE', 'ACE')</t>
  </si>
  <si>
    <t>('BDE', 'ACF')</t>
  </si>
  <si>
    <t>('BDE', 'ADE')</t>
  </si>
  <si>
    <t>('BDE', 'ADF')</t>
  </si>
  <si>
    <t>('BDE', 'AEF')</t>
  </si>
  <si>
    <t>('BDE', 'BCD')</t>
  </si>
  <si>
    <t>('BDE', 'BCE')</t>
  </si>
  <si>
    <t>('BDE', 'BCF')</t>
  </si>
  <si>
    <t>('BDE', 'BDE')</t>
  </si>
  <si>
    <t>('BDE', 'BDF')</t>
  </si>
  <si>
    <t>('BDE', 'BEF')</t>
  </si>
  <si>
    <t>('BDE', 'CDE')</t>
  </si>
  <si>
    <t>('BDE', 'CDF')</t>
  </si>
  <si>
    <t>('BDE', 'CEF')</t>
  </si>
  <si>
    <t>('BDE', 'DEF')</t>
  </si>
  <si>
    <t>('BDF', 'ABC')</t>
  </si>
  <si>
    <t>('BDF', 'ABD')</t>
  </si>
  <si>
    <t>('BDF', 'ABE')</t>
  </si>
  <si>
    <t>('BDF', 'ABF')</t>
  </si>
  <si>
    <t>('BDF', 'ACD')</t>
  </si>
  <si>
    <t>('BDF', 'ACE')</t>
  </si>
  <si>
    <t>('BDF', 'ACF')</t>
  </si>
  <si>
    <t>('BDF', 'ADE')</t>
  </si>
  <si>
    <t>('BDF', 'ADF')</t>
  </si>
  <si>
    <t>('BDF', 'AEF')</t>
  </si>
  <si>
    <t>('BDF', 'BCD')</t>
  </si>
  <si>
    <t>('BDF', 'BCE')</t>
  </si>
  <si>
    <t>('BDF', 'BCF')</t>
  </si>
  <si>
    <t>('BDF', 'BDE')</t>
  </si>
  <si>
    <t>('BDF', 'BDF')</t>
  </si>
  <si>
    <t>('BDF', 'BEF')</t>
  </si>
  <si>
    <t>('BDF', 'CDE')</t>
  </si>
  <si>
    <t>('BDF', 'CDF')</t>
  </si>
  <si>
    <t>('BDF', 'CEF')</t>
  </si>
  <si>
    <t>('BDF', 'DEF')</t>
  </si>
  <si>
    <t>('BEF', 'ABC')</t>
  </si>
  <si>
    <t>('BEF', 'ABD')</t>
  </si>
  <si>
    <t>('BEF', 'ABE')</t>
  </si>
  <si>
    <t>('BEF', 'ABF')</t>
  </si>
  <si>
    <t>('BEF', 'ACD')</t>
  </si>
  <si>
    <t>('BEF', 'ACE')</t>
  </si>
  <si>
    <t>('BEF', 'ACF')</t>
  </si>
  <si>
    <t>('BEF', 'ADE')</t>
  </si>
  <si>
    <t>('BEF', 'ADF')</t>
  </si>
  <si>
    <t>('BEF', 'AEF')</t>
  </si>
  <si>
    <t>('BEF', 'BCD')</t>
  </si>
  <si>
    <t>('BEF', 'BCE')</t>
  </si>
  <si>
    <t>('BEF', 'BCF')</t>
  </si>
  <si>
    <t>('BEF', 'BDE')</t>
  </si>
  <si>
    <t>('BEF', 'BDF')</t>
  </si>
  <si>
    <t>('BEF', 'BEF')</t>
  </si>
  <si>
    <t>('BEF', 'CDE')</t>
  </si>
  <si>
    <t>('BEF', 'CDF')</t>
  </si>
  <si>
    <t>('BEF', 'CEF')</t>
  </si>
  <si>
    <t>('BEF', 'DEF')</t>
  </si>
  <si>
    <t>('CDE', 'ABC')</t>
  </si>
  <si>
    <t>('CDE', 'ABD')</t>
  </si>
  <si>
    <t>('CDE', 'ABE')</t>
  </si>
  <si>
    <t>('CDE', 'ABF')</t>
  </si>
  <si>
    <t>('CDE', 'ACD')</t>
  </si>
  <si>
    <t>('CDE', 'ACE')</t>
  </si>
  <si>
    <t>('CDE', 'ACF')</t>
  </si>
  <si>
    <t>('CDE', 'ADE')</t>
  </si>
  <si>
    <t>('CDE', 'ADF')</t>
  </si>
  <si>
    <t>('CDE', 'AEF')</t>
  </si>
  <si>
    <t>('CDE', 'BCD')</t>
  </si>
  <si>
    <t>('CDE', 'BCE')</t>
  </si>
  <si>
    <t>('CDE', 'BCF')</t>
  </si>
  <si>
    <t>('CDE', 'BDE')</t>
  </si>
  <si>
    <t>('CDE', 'BDF')</t>
  </si>
  <si>
    <t>('CDE', 'BEF')</t>
  </si>
  <si>
    <t>('CDE', 'CDE')</t>
  </si>
  <si>
    <t>('CDE', 'CDF')</t>
  </si>
  <si>
    <t>('CDE', 'CEF')</t>
  </si>
  <si>
    <t>('CDE', 'DEF')</t>
  </si>
  <si>
    <t>('CDF', 'ABC')</t>
  </si>
  <si>
    <t>('CDF', 'ABD')</t>
  </si>
  <si>
    <t>('CDF', 'ABE')</t>
  </si>
  <si>
    <t>('CDF', 'ABF')</t>
  </si>
  <si>
    <t>('CDF', 'ACD')</t>
  </si>
  <si>
    <t>('CDF', 'ACE')</t>
  </si>
  <si>
    <t>('CDF', 'ACF')</t>
  </si>
  <si>
    <t>('CDF', 'ADE')</t>
  </si>
  <si>
    <t>('CDF', 'ADF')</t>
  </si>
  <si>
    <t>('CDF', 'AEF')</t>
  </si>
  <si>
    <t>('CDF', 'BCD')</t>
  </si>
  <si>
    <t>('CDF', 'BCE')</t>
  </si>
  <si>
    <t>('CDF', 'BCF')</t>
  </si>
  <si>
    <t>('CDF', 'BDE')</t>
  </si>
  <si>
    <t>('CDF', 'BDF')</t>
  </si>
  <si>
    <t>('CDF', 'BEF')</t>
  </si>
  <si>
    <t>('CDF', 'CDE')</t>
  </si>
  <si>
    <t>('CDF', 'CDF')</t>
  </si>
  <si>
    <t>('CDF', 'CEF')</t>
  </si>
  <si>
    <t>('CDF', 'DEF')</t>
  </si>
  <si>
    <t>('CEF', 'ABC')</t>
  </si>
  <si>
    <t>('CEF', 'ABD')</t>
  </si>
  <si>
    <t>('CEF', 'ABE')</t>
  </si>
  <si>
    <t>('CEF', 'ABF')</t>
  </si>
  <si>
    <t>('CEF', 'ACD')</t>
  </si>
  <si>
    <t>('CEF', 'ACE')</t>
  </si>
  <si>
    <t>('CEF', 'ACF')</t>
  </si>
  <si>
    <t>('CEF', 'ADE')</t>
  </si>
  <si>
    <t>('CEF', 'ADF')</t>
  </si>
  <si>
    <t>('CEF', 'AEF')</t>
  </si>
  <si>
    <t>('CEF', 'BCD')</t>
  </si>
  <si>
    <t>('CEF', 'BCE')</t>
  </si>
  <si>
    <t>('CEF', 'BCF')</t>
  </si>
  <si>
    <t>('CEF', 'BDE')</t>
  </si>
  <si>
    <t>('CEF', 'BDF')</t>
  </si>
  <si>
    <t>('CEF', 'BEF')</t>
  </si>
  <si>
    <t>('CEF', 'CDE')</t>
  </si>
  <si>
    <t>('CEF', 'CDF')</t>
  </si>
  <si>
    <t>('CEF', 'CEF')</t>
  </si>
  <si>
    <t>('CEF', 'DEF')</t>
  </si>
  <si>
    <t>('DEF', 'ABC')</t>
  </si>
  <si>
    <t>('DEF', 'ABD')</t>
  </si>
  <si>
    <t>('DEF', 'ABE')</t>
  </si>
  <si>
    <t>('DEF', 'ABF')</t>
  </si>
  <si>
    <t>('DEF', 'ACD')</t>
  </si>
  <si>
    <t>('DEF', 'ACE')</t>
  </si>
  <si>
    <t>('DEF', 'ACF')</t>
  </si>
  <si>
    <t>('DEF', 'ADE')</t>
  </si>
  <si>
    <t>('DEF', 'ADF')</t>
  </si>
  <si>
    <t>('DEF', 'AEF')</t>
  </si>
  <si>
    <t>('DEF', 'BCD')</t>
  </si>
  <si>
    <t>('DEF', 'BCE')</t>
  </si>
  <si>
    <t>('DEF', 'BCF')</t>
  </si>
  <si>
    <t>('DEF', 'BDE')</t>
  </si>
  <si>
    <t>('DEF', 'BDF')</t>
  </si>
  <si>
    <t>('DEF', 'BEF')</t>
  </si>
  <si>
    <t>('DEF', 'CDE')</t>
  </si>
  <si>
    <t>('DEF', 'CDF')</t>
  </si>
  <si>
    <t>('DEF', 'CEF')</t>
  </si>
  <si>
    <t>('DEF', 'DEF')</t>
  </si>
  <si>
    <t>('ABC', 'ABCD')</t>
  </si>
  <si>
    <t>('ABC', 'ABCE')</t>
  </si>
  <si>
    <t>('ABC', 'ABCF')</t>
  </si>
  <si>
    <t>('ABC', 'ABDE')</t>
  </si>
  <si>
    <t>('ABC', 'ABDF')</t>
  </si>
  <si>
    <t>('ABC', 'ABEF')</t>
  </si>
  <si>
    <t>('ABC', 'ACDE')</t>
  </si>
  <si>
    <t>('ABC', 'ACDF')</t>
  </si>
  <si>
    <t>('ABC', 'ACEF')</t>
  </si>
  <si>
    <t>('ABC', 'ADEF')</t>
  </si>
  <si>
    <t>('ABC', 'BCDE')</t>
  </si>
  <si>
    <t>('ABC', 'BCDF')</t>
  </si>
  <si>
    <t>('ABC', 'BCEF')</t>
  </si>
  <si>
    <t>('ABC', 'BDEF')</t>
  </si>
  <si>
    <t>('ABC', 'CDEF')</t>
  </si>
  <si>
    <t>('ABD', 'ABCD')</t>
  </si>
  <si>
    <t>('ABD', 'ABCE')</t>
  </si>
  <si>
    <t>('ABD', 'ABCF')</t>
  </si>
  <si>
    <t>('ABD', 'ABDE')</t>
  </si>
  <si>
    <t>('ABD', 'ABDF')</t>
  </si>
  <si>
    <t>('ABD', 'ABEF')</t>
  </si>
  <si>
    <t>('ABD', 'ACDE')</t>
  </si>
  <si>
    <t>('ABD', 'ACDF')</t>
  </si>
  <si>
    <t>('ABD', 'ACEF')</t>
  </si>
  <si>
    <t>('ABD', 'ADEF')</t>
  </si>
  <si>
    <t>('ABD', 'BCDE')</t>
  </si>
  <si>
    <t>('ABD', 'BCDF')</t>
  </si>
  <si>
    <t>('ABD', 'BCEF')</t>
  </si>
  <si>
    <t>('ABD', 'BDEF')</t>
  </si>
  <si>
    <t>('ABD', 'CDEF')</t>
  </si>
  <si>
    <t>('ABE', 'ABCD')</t>
  </si>
  <si>
    <t>('ABE', 'ABCE')</t>
  </si>
  <si>
    <t>('ABE', 'ABCF')</t>
  </si>
  <si>
    <t>('ABE', 'ABDE')</t>
  </si>
  <si>
    <t>('ABE', 'ABDF')</t>
  </si>
  <si>
    <t>('ABE', 'ABEF')</t>
  </si>
  <si>
    <t>('ABE', 'ACDE')</t>
  </si>
  <si>
    <t>('ABE', 'ACDF')</t>
  </si>
  <si>
    <t>('ABE', 'ACEF')</t>
  </si>
  <si>
    <t>('ABE', 'ADEF')</t>
  </si>
  <si>
    <t>('ABE', 'BCDE')</t>
  </si>
  <si>
    <t>('ABE', 'BCDF')</t>
  </si>
  <si>
    <t>('ABE', 'BCEF')</t>
  </si>
  <si>
    <t>('ABE', 'BDEF')</t>
  </si>
  <si>
    <t>('ABE', 'CDEF')</t>
  </si>
  <si>
    <t>('ABF', 'ABCD')</t>
  </si>
  <si>
    <t>('ABF', 'ABCE')</t>
  </si>
  <si>
    <t>('ABF', 'ABCF')</t>
  </si>
  <si>
    <t>('ABF', 'ABDE')</t>
  </si>
  <si>
    <t>('ABF', 'ABDF')</t>
  </si>
  <si>
    <t>('ABF', 'ABEF')</t>
  </si>
  <si>
    <t>('ABF', 'ACDE')</t>
  </si>
  <si>
    <t>('ABF', 'ACDF')</t>
  </si>
  <si>
    <t>('ABF', 'ACEF')</t>
  </si>
  <si>
    <t>('ABF', 'ADEF')</t>
  </si>
  <si>
    <t>('ABF', 'BCDE')</t>
  </si>
  <si>
    <t>('ABF', 'BCDF')</t>
  </si>
  <si>
    <t>('ABF', 'BCEF')</t>
  </si>
  <si>
    <t>('ABF', 'BDEF')</t>
  </si>
  <si>
    <t>('ABF', 'CDEF')</t>
  </si>
  <si>
    <t>('ACD', 'ABCD')</t>
  </si>
  <si>
    <t>('ACD', 'ABCE')</t>
  </si>
  <si>
    <t>('ACD', 'ABCF')</t>
  </si>
  <si>
    <t>('ACD', 'ABDE')</t>
  </si>
  <si>
    <t>('ACD', 'ABDF')</t>
  </si>
  <si>
    <t>('ACD', 'ABEF')</t>
  </si>
  <si>
    <t>('ACD', 'ACDE')</t>
  </si>
  <si>
    <t>('ACD', 'ACDF')</t>
  </si>
  <si>
    <t>('ACD', 'ACEF')</t>
  </si>
  <si>
    <t>('ACD', 'ADEF')</t>
  </si>
  <si>
    <t>('ACD', 'BCDE')</t>
  </si>
  <si>
    <t>('ACD', 'BCDF')</t>
  </si>
  <si>
    <t>('ACD', 'BCEF')</t>
  </si>
  <si>
    <t>('ACD', 'BDEF')</t>
  </si>
  <si>
    <t>('ACD', 'CDEF')</t>
  </si>
  <si>
    <t>('ACE', 'ABCD')</t>
  </si>
  <si>
    <t>('ACE', 'ABCE')</t>
  </si>
  <si>
    <t>('ACE', 'ABCF')</t>
  </si>
  <si>
    <t>('ACE', 'ABDE')</t>
  </si>
  <si>
    <t>('ACE', 'ABDF')</t>
  </si>
  <si>
    <t>('ACE', 'ABEF')</t>
  </si>
  <si>
    <t>('ACE', 'ACDE')</t>
  </si>
  <si>
    <t>('ACE', 'ACDF')</t>
  </si>
  <si>
    <t>('ACE', 'ACEF')</t>
  </si>
  <si>
    <t>('ACE', 'ADEF')</t>
  </si>
  <si>
    <t>('ACE', 'BCDE')</t>
  </si>
  <si>
    <t>('ACE', 'BCDF')</t>
  </si>
  <si>
    <t>('ACE', 'BCEF')</t>
  </si>
  <si>
    <t>('ACE', 'BDEF')</t>
  </si>
  <si>
    <t>('ACE', 'CDEF')</t>
  </si>
  <si>
    <t>('ACF', 'ABCD')</t>
  </si>
  <si>
    <t>('ACF', 'ABCE')</t>
  </si>
  <si>
    <t>('ACF', 'ABCF')</t>
  </si>
  <si>
    <t>('ACF', 'ABDE')</t>
  </si>
  <si>
    <t>('ACF', 'ABDF')</t>
  </si>
  <si>
    <t>('ACF', 'ABEF')</t>
  </si>
  <si>
    <t>('ACF', 'ACDE')</t>
  </si>
  <si>
    <t>('ACF', 'ACDF')</t>
  </si>
  <si>
    <t>('ACF', 'ACEF')</t>
  </si>
  <si>
    <t>('ACF', 'ADEF')</t>
  </si>
  <si>
    <t>('ACF', 'BCDE')</t>
  </si>
  <si>
    <t>('ACF', 'BCDF')</t>
  </si>
  <si>
    <t>('ACF', 'BCEF')</t>
  </si>
  <si>
    <t>('ACF', 'BDEF')</t>
  </si>
  <si>
    <t>('ACF', 'CDEF')</t>
  </si>
  <si>
    <t>('ADE', 'ABCD')</t>
  </si>
  <si>
    <t>('ADE', 'ABCE')</t>
  </si>
  <si>
    <t>('ADE', 'ABCF')</t>
  </si>
  <si>
    <t>('ADE', 'ABDE')</t>
  </si>
  <si>
    <t>('ADE', 'ABDF')</t>
  </si>
  <si>
    <t>('ADE', 'ABEF')</t>
  </si>
  <si>
    <t>('ADE', 'ACDE')</t>
  </si>
  <si>
    <t>('ADE', 'ACDF')</t>
  </si>
  <si>
    <t>('ADE', 'ACEF')</t>
  </si>
  <si>
    <t>('ADE', 'ADEF')</t>
  </si>
  <si>
    <t>('ADE', 'BCDE')</t>
  </si>
  <si>
    <t>('ADE', 'BCDF')</t>
  </si>
  <si>
    <t>('ADE', 'BCEF')</t>
  </si>
  <si>
    <t>('ADE', 'BDEF')</t>
  </si>
  <si>
    <t>('ADE', 'CDEF')</t>
  </si>
  <si>
    <t>('ADF', 'ABCD')</t>
  </si>
  <si>
    <t>('ADF', 'ABCE')</t>
  </si>
  <si>
    <t>('ADF', 'ABCF')</t>
  </si>
  <si>
    <t>('ADF', 'ABDE')</t>
  </si>
  <si>
    <t>('ADF', 'ABDF')</t>
  </si>
  <si>
    <t>('ADF', 'ABEF')</t>
  </si>
  <si>
    <t>('ADF', 'ACDE')</t>
  </si>
  <si>
    <t>('ADF', 'ACDF')</t>
  </si>
  <si>
    <t>('ADF', 'ACEF')</t>
  </si>
  <si>
    <t>('ADF', 'ADEF')</t>
  </si>
  <si>
    <t>('ADF', 'BCDE')</t>
  </si>
  <si>
    <t>('ADF', 'BCDF')</t>
  </si>
  <si>
    <t>('ADF', 'BCEF')</t>
  </si>
  <si>
    <t>('ADF', 'BDEF')</t>
  </si>
  <si>
    <t>('ADF', 'CDEF')</t>
  </si>
  <si>
    <t>('AEF', 'ABCD')</t>
  </si>
  <si>
    <t>('AEF', 'ABCE')</t>
  </si>
  <si>
    <t>('AEF', 'ABCF')</t>
  </si>
  <si>
    <t>('AEF', 'ABDE')</t>
  </si>
  <si>
    <t>('AEF', 'ABDF')</t>
  </si>
  <si>
    <t>('AEF', 'ABEF')</t>
  </si>
  <si>
    <t>('AEF', 'ACDE')</t>
  </si>
  <si>
    <t>('AEF', 'ACDF')</t>
  </si>
  <si>
    <t>('AEF', 'ACEF')</t>
  </si>
  <si>
    <t>('AEF', 'ADEF')</t>
  </si>
  <si>
    <t>('AEF', 'BCDE')</t>
  </si>
  <si>
    <t>('AEF', 'BCDF')</t>
  </si>
  <si>
    <t>('AEF', 'BCEF')</t>
  </si>
  <si>
    <t>('AEF', 'BDEF')</t>
  </si>
  <si>
    <t>('AEF', 'CDEF')</t>
  </si>
  <si>
    <t>('BCD', 'ABCD')</t>
  </si>
  <si>
    <t>('BCD', 'ABCE')</t>
  </si>
  <si>
    <t>('BCD', 'ABCF')</t>
  </si>
  <si>
    <t>('BCD', 'ABDE')</t>
  </si>
  <si>
    <t>('BCD', 'ABDF')</t>
  </si>
  <si>
    <t>('BCD', 'ABEF')</t>
  </si>
  <si>
    <t>('BCD', 'ACDE')</t>
  </si>
  <si>
    <t>('BCD', 'ACDF')</t>
  </si>
  <si>
    <t>('BCD', 'ACEF')</t>
  </si>
  <si>
    <t>('BCD', 'ADEF')</t>
  </si>
  <si>
    <t>('BCD', 'BCDE')</t>
  </si>
  <si>
    <t>('BCD', 'BCDF')</t>
  </si>
  <si>
    <t>('BCD', 'BCEF')</t>
  </si>
  <si>
    <t>('BCD', 'BDEF')</t>
  </si>
  <si>
    <t>('BCD', 'CDEF')</t>
  </si>
  <si>
    <t>('BCE', 'ABCD')</t>
  </si>
  <si>
    <t>('BCE', 'ABCE')</t>
  </si>
  <si>
    <t>('BCE', 'ABCF')</t>
  </si>
  <si>
    <t>('BCE', 'ABDE')</t>
  </si>
  <si>
    <t>('BCE', 'ABDF')</t>
  </si>
  <si>
    <t>('BCE', 'ABEF')</t>
  </si>
  <si>
    <t>('BCE', 'ACDE')</t>
  </si>
  <si>
    <t>('BCE', 'ACDF')</t>
  </si>
  <si>
    <t>('BCE', 'ACEF')</t>
  </si>
  <si>
    <t>('BCE', 'ADEF')</t>
  </si>
  <si>
    <t>('BCE', 'BCDE')</t>
  </si>
  <si>
    <t>('BCE', 'BCDF')</t>
  </si>
  <si>
    <t>('BCE', 'BCEF')</t>
  </si>
  <si>
    <t>('BCE', 'BDEF')</t>
  </si>
  <si>
    <t>('BCE', 'CDEF')</t>
  </si>
  <si>
    <t>('BCF', 'ABCD')</t>
  </si>
  <si>
    <t>('BCF', 'ABCE')</t>
  </si>
  <si>
    <t>('BCF', 'ABCF')</t>
  </si>
  <si>
    <t>('BCF', 'ABDE')</t>
  </si>
  <si>
    <t>('BCF', 'ABDF')</t>
  </si>
  <si>
    <t>('BCF', 'ABEF')</t>
  </si>
  <si>
    <t>('BCF', 'ACDE')</t>
  </si>
  <si>
    <t>('BCF', 'ACDF')</t>
  </si>
  <si>
    <t>('BCF', 'ACEF')</t>
  </si>
  <si>
    <t>('BCF', 'ADEF')</t>
  </si>
  <si>
    <t>('BCF', 'BCDE')</t>
  </si>
  <si>
    <t>('BCF', 'BCDF')</t>
  </si>
  <si>
    <t>('BCF', 'BCEF')</t>
  </si>
  <si>
    <t>('BCF', 'BDEF')</t>
  </si>
  <si>
    <t>('BCF', 'CDEF')</t>
  </si>
  <si>
    <t>('BDE', 'ABCD')</t>
  </si>
  <si>
    <t>('BDE', 'ABCE')</t>
  </si>
  <si>
    <t>('BDE', 'ABCF')</t>
  </si>
  <si>
    <t>('BDE', 'ABDE')</t>
  </si>
  <si>
    <t>('BDE', 'ABDF')</t>
  </si>
  <si>
    <t>('BDE', 'ABEF')</t>
  </si>
  <si>
    <t>('BDE', 'ACDE')</t>
  </si>
  <si>
    <t>('BDE', 'ACDF')</t>
  </si>
  <si>
    <t>('BDE', 'ACEF')</t>
  </si>
  <si>
    <t>('BDE', 'ADEF')</t>
  </si>
  <si>
    <t>('BDE', 'BCDE')</t>
  </si>
  <si>
    <t>('BDE', 'BCDF')</t>
  </si>
  <si>
    <t>('BDE', 'BCEF')</t>
  </si>
  <si>
    <t>('BDE', 'BDEF')</t>
  </si>
  <si>
    <t>('BDE', 'CDEF')</t>
  </si>
  <si>
    <t>('BDF', 'ABCD')</t>
  </si>
  <si>
    <t>('BDF', 'ABCE')</t>
  </si>
  <si>
    <t>('BDF', 'ABCF')</t>
  </si>
  <si>
    <t>('BDF', 'ABDE')</t>
  </si>
  <si>
    <t>('BDF', 'ABDF')</t>
  </si>
  <si>
    <t>('BDF', 'ABEF')</t>
  </si>
  <si>
    <t>('BDF', 'ACDE')</t>
  </si>
  <si>
    <t>('BDF', 'ACDF')</t>
  </si>
  <si>
    <t>('BDF', 'ACEF')</t>
  </si>
  <si>
    <t>('BDF', 'ADEF')</t>
  </si>
  <si>
    <t>('BDF', 'BCDE')</t>
  </si>
  <si>
    <t>('BDF', 'BCDF')</t>
  </si>
  <si>
    <t>('BDF', 'BCEF')</t>
  </si>
  <si>
    <t>('BDF', 'BDEF')</t>
  </si>
  <si>
    <t>('BDF', 'CDEF')</t>
  </si>
  <si>
    <t>('BEF', 'ABCD')</t>
  </si>
  <si>
    <t>('BEF', 'ABCE')</t>
  </si>
  <si>
    <t>('BEF', 'ABCF')</t>
  </si>
  <si>
    <t>('BEF', 'ABDE')</t>
  </si>
  <si>
    <t>('BEF', 'ABDF')</t>
  </si>
  <si>
    <t>('BEF', 'ABEF')</t>
  </si>
  <si>
    <t>('BEF', 'ACDE')</t>
  </si>
  <si>
    <t>('BEF', 'ACDF')</t>
  </si>
  <si>
    <t>('BEF', 'ACEF')</t>
  </si>
  <si>
    <t>('BEF', 'ADEF')</t>
  </si>
  <si>
    <t>('BEF', 'BCDE')</t>
  </si>
  <si>
    <t>('BEF', 'BCDF')</t>
  </si>
  <si>
    <t>('BEF', 'BCEF')</t>
  </si>
  <si>
    <t>('BEF', 'BDEF')</t>
  </si>
  <si>
    <t>('BEF', 'CDEF')</t>
  </si>
  <si>
    <t>('CDE', 'ABCD')</t>
  </si>
  <si>
    <t>('CDE', 'ABCE')</t>
  </si>
  <si>
    <t>('CDE', 'ABCF')</t>
  </si>
  <si>
    <t>('CDE', 'ABDE')</t>
  </si>
  <si>
    <t>('CDE', 'ABDF')</t>
  </si>
  <si>
    <t>('CDE', 'ABEF')</t>
  </si>
  <si>
    <t>('CDE', 'ACDE')</t>
  </si>
  <si>
    <t>('CDE', 'ACDF')</t>
  </si>
  <si>
    <t>('CDE', 'ACEF')</t>
  </si>
  <si>
    <t>('CDE', 'ADEF')</t>
  </si>
  <si>
    <t>('CDE', 'BCDE')</t>
  </si>
  <si>
    <t>('CDE', 'BCDF')</t>
  </si>
  <si>
    <t>('CDE', 'BCEF')</t>
  </si>
  <si>
    <t>('CDE', 'BDEF')</t>
  </si>
  <si>
    <t>('CDE', 'CDEF')</t>
  </si>
  <si>
    <t>('CDF', 'ABCD')</t>
  </si>
  <si>
    <t>('CDF', 'ABCE')</t>
  </si>
  <si>
    <t>('CDF', 'ABCF')</t>
  </si>
  <si>
    <t>('CDF', 'ABDE')</t>
  </si>
  <si>
    <t>('CDF', 'ABDF')</t>
  </si>
  <si>
    <t>('CDF', 'ABEF')</t>
  </si>
  <si>
    <t>('CDF', 'ACDE')</t>
  </si>
  <si>
    <t>('CDF', 'ACDF')</t>
  </si>
  <si>
    <t>('CDF', 'ACEF')</t>
  </si>
  <si>
    <t>('CDF', 'ADEF')</t>
  </si>
  <si>
    <t>('CDF', 'BCDE')</t>
  </si>
  <si>
    <t>('CDF', 'BCDF')</t>
  </si>
  <si>
    <t>('CDF', 'BCEF')</t>
  </si>
  <si>
    <t>('CDF', 'BDEF')</t>
  </si>
  <si>
    <t>('CDF', 'CDEF')</t>
  </si>
  <si>
    <t>('CEF', 'ABCD')</t>
  </si>
  <si>
    <t>('CEF', 'ABCE')</t>
  </si>
  <si>
    <t>('CEF', 'ABCF')</t>
  </si>
  <si>
    <t>('CEF', 'ABDE')</t>
  </si>
  <si>
    <t>('CEF', 'ABDF')</t>
  </si>
  <si>
    <t>('CEF', 'ABEF')</t>
  </si>
  <si>
    <t>('CEF', 'ACDE')</t>
  </si>
  <si>
    <t>('CEF', 'ACDF')</t>
  </si>
  <si>
    <t>('CEF', 'ACEF')</t>
  </si>
  <si>
    <t>('CEF', 'ADEF')</t>
  </si>
  <si>
    <t>('CEF', 'BCDE')</t>
  </si>
  <si>
    <t>('CEF', 'BCDF')</t>
  </si>
  <si>
    <t>('CEF', 'BCEF')</t>
  </si>
  <si>
    <t>('CEF', 'BDEF')</t>
  </si>
  <si>
    <t>('CEF', 'CDEF')</t>
  </si>
  <si>
    <t>('DEF', 'ABCD')</t>
  </si>
  <si>
    <t>('DEF', 'ABCE')</t>
  </si>
  <si>
    <t>('DEF', 'ABCF')</t>
  </si>
  <si>
    <t>('DEF', 'ABDE')</t>
  </si>
  <si>
    <t>('DEF', 'ABDF')</t>
  </si>
  <si>
    <t>('DEF', 'ABEF')</t>
  </si>
  <si>
    <t>('DEF', 'ACDE')</t>
  </si>
  <si>
    <t>('DEF', 'ACDF')</t>
  </si>
  <si>
    <t>('DEF', 'ACEF')</t>
  </si>
  <si>
    <t>('DEF', 'ADEF')</t>
  </si>
  <si>
    <t>('DEF', 'BCDE')</t>
  </si>
  <si>
    <t>('DEF', 'BCDF')</t>
  </si>
  <si>
    <t>('DEF', 'BCEF')</t>
  </si>
  <si>
    <t>('DEF', 'BDEF')</t>
  </si>
  <si>
    <t>('DEF', 'CDEF')</t>
  </si>
  <si>
    <t>('ABC', 'ABCDE')</t>
  </si>
  <si>
    <t>('ABC', 'ABCDF')</t>
  </si>
  <si>
    <t>('ABC', 'ABCEF')</t>
  </si>
  <si>
    <t>('ABC', 'ABDEF')</t>
  </si>
  <si>
    <t>('ABC', 'ACDEF')</t>
  </si>
  <si>
    <t>('ABC', 'BCDEF')</t>
  </si>
  <si>
    <t>('ABD', 'ABCDE')</t>
  </si>
  <si>
    <t>('ABD', 'ABCDF')</t>
  </si>
  <si>
    <t>('ABD', 'ABCEF')</t>
  </si>
  <si>
    <t>('ABD', 'ABDEF')</t>
  </si>
  <si>
    <t>('ABD', 'ACDEF')</t>
  </si>
  <si>
    <t>('ABD', 'BCDEF')</t>
  </si>
  <si>
    <t>('ABE', 'ABCDE')</t>
  </si>
  <si>
    <t>('ABE', 'ABCDF')</t>
  </si>
  <si>
    <t>('ABE', 'ABCEF')</t>
  </si>
  <si>
    <t>('ABE', 'ABDEF')</t>
  </si>
  <si>
    <t>('ABE', 'ACDEF')</t>
  </si>
  <si>
    <t>('ABE', 'BCDEF')</t>
  </si>
  <si>
    <t>('ABF', 'ABCDE')</t>
  </si>
  <si>
    <t>('ABF', 'ABCDF')</t>
  </si>
  <si>
    <t>('ABF', 'ABCEF')</t>
  </si>
  <si>
    <t>('ABF', 'ABDEF')</t>
  </si>
  <si>
    <t>('ABF', 'ACDEF')</t>
  </si>
  <si>
    <t>('ABF', 'BCDEF')</t>
  </si>
  <si>
    <t>('ACD', 'ABCDE')</t>
  </si>
  <si>
    <t>('ACD', 'ABCDF')</t>
  </si>
  <si>
    <t>('ACD', 'ABCEF')</t>
  </si>
  <si>
    <t>('ACD', 'ABDEF')</t>
  </si>
  <si>
    <t>('ACD', 'ACDEF')</t>
  </si>
  <si>
    <t>('ACD', 'BCDEF')</t>
  </si>
  <si>
    <t>('ACE', 'ABCDE')</t>
  </si>
  <si>
    <t>('ACE', 'ABCDF')</t>
  </si>
  <si>
    <t>('ACE', 'ABCEF')</t>
  </si>
  <si>
    <t>('ACE', 'ABDEF')</t>
  </si>
  <si>
    <t>('ACE', 'ACDEF')</t>
  </si>
  <si>
    <t>('ACE', 'BCDEF')</t>
  </si>
  <si>
    <t>('ACF', 'ABCDE')</t>
  </si>
  <si>
    <t>('ACF', 'ABCDF')</t>
  </si>
  <si>
    <t>('ACF', 'ABCEF')</t>
  </si>
  <si>
    <t>('ACF', 'ABDEF')</t>
  </si>
  <si>
    <t>('ACF', 'ACDEF')</t>
  </si>
  <si>
    <t>('ACF', 'BCDEF')</t>
  </si>
  <si>
    <t>('ADE', 'ABCDE')</t>
  </si>
  <si>
    <t>('ADE', 'ABCDF')</t>
  </si>
  <si>
    <t>('ADE', 'ABCEF')</t>
  </si>
  <si>
    <t>('ADE', 'ABDEF')</t>
  </si>
  <si>
    <t>('ADE', 'ACDEF')</t>
  </si>
  <si>
    <t>('ADE', 'BCDEF')</t>
  </si>
  <si>
    <t>('ADF', 'ABCDE')</t>
  </si>
  <si>
    <t>('ADF', 'ABCDF')</t>
  </si>
  <si>
    <t>('ADF', 'ABCEF')</t>
  </si>
  <si>
    <t>('ADF', 'ABDEF')</t>
  </si>
  <si>
    <t>('ADF', 'ACDEF')</t>
  </si>
  <si>
    <t>('ADF', 'BCDEF')</t>
  </si>
  <si>
    <t>('AEF', 'ABCDE')</t>
  </si>
  <si>
    <t>('AEF', 'ABCDF')</t>
  </si>
  <si>
    <t>('AEF', 'ABCEF')</t>
  </si>
  <si>
    <t>('AEF', 'ABDEF')</t>
  </si>
  <si>
    <t>('AEF', 'ACDEF')</t>
  </si>
  <si>
    <t>('AEF', 'BCDEF')</t>
  </si>
  <si>
    <t>('BCD', 'ABCDE')</t>
  </si>
  <si>
    <t>('BCD', 'ABCDF')</t>
  </si>
  <si>
    <t>('BCD', 'ABCEF')</t>
  </si>
  <si>
    <t>('BCD', 'ABDEF')</t>
  </si>
  <si>
    <t>('BCD', 'ACDEF')</t>
  </si>
  <si>
    <t>('BCD', 'BCDEF')</t>
  </si>
  <si>
    <t>('BCE', 'ABCDE')</t>
  </si>
  <si>
    <t>('BCE', 'ABCDF')</t>
  </si>
  <si>
    <t>('BCE', 'ABCEF')</t>
  </si>
  <si>
    <t>('BCE', 'ABDEF')</t>
  </si>
  <si>
    <t>('BCE', 'ACDEF')</t>
  </si>
  <si>
    <t>('BCE', 'BCDEF')</t>
  </si>
  <si>
    <t>('BCF', 'ABCDE')</t>
  </si>
  <si>
    <t>('BCF', 'ABCDF')</t>
  </si>
  <si>
    <t>('BCF', 'ABCEF')</t>
  </si>
  <si>
    <t>('BCF', 'ABDEF')</t>
  </si>
  <si>
    <t>('BCF', 'ACDEF')</t>
  </si>
  <si>
    <t>('BCF', 'BCDEF')</t>
  </si>
  <si>
    <t>('BDE', 'ABCDE')</t>
  </si>
  <si>
    <t>('BDE', 'ABCDF')</t>
  </si>
  <si>
    <t>('BDE', 'ABCEF')</t>
  </si>
  <si>
    <t>('BDE', 'ABDEF')</t>
  </si>
  <si>
    <t>('BDE', 'ACDEF')</t>
  </si>
  <si>
    <t>('BDE', 'BCDEF')</t>
  </si>
  <si>
    <t>('BDF', 'ABCDE')</t>
  </si>
  <si>
    <t>('BDF', 'ABCDF')</t>
  </si>
  <si>
    <t>('BDF', 'ABCEF')</t>
  </si>
  <si>
    <t>('BDF', 'ABDEF')</t>
  </si>
  <si>
    <t>('BDF', 'ACDEF')</t>
  </si>
  <si>
    <t>('BDF', 'BCDEF')</t>
  </si>
  <si>
    <t>('BEF', 'ABCDE')</t>
  </si>
  <si>
    <t>('BEF', 'ABCDF')</t>
  </si>
  <si>
    <t>('BEF', 'ABCEF')</t>
  </si>
  <si>
    <t>('BEF', 'ABDEF')</t>
  </si>
  <si>
    <t>('BEF', 'ACDEF')</t>
  </si>
  <si>
    <t>('BEF', 'BCDEF')</t>
  </si>
  <si>
    <t>('CDE', 'ABCDE')</t>
  </si>
  <si>
    <t>('CDE', 'ABCDF')</t>
  </si>
  <si>
    <t>('CDE', 'ABCEF')</t>
  </si>
  <si>
    <t>('CDE', 'ABDEF')</t>
  </si>
  <si>
    <t>('CDE', 'ACDEF')</t>
  </si>
  <si>
    <t>('CDE', 'BCDEF')</t>
  </si>
  <si>
    <t>('CDF', 'ABCDE')</t>
  </si>
  <si>
    <t>('CDF', 'ABCDF')</t>
  </si>
  <si>
    <t>('CDF', 'ABCEF')</t>
  </si>
  <si>
    <t>('CDF', 'ABDEF')</t>
  </si>
  <si>
    <t>('CDF', 'ACDEF')</t>
  </si>
  <si>
    <t>('CDF', 'BCDEF')</t>
  </si>
  <si>
    <t>('CEF', 'ABCDE')</t>
  </si>
  <si>
    <t>('CEF', 'ABCDF')</t>
  </si>
  <si>
    <t>('CEF', 'ABCEF')</t>
  </si>
  <si>
    <t>('CEF', 'ABDEF')</t>
  </si>
  <si>
    <t>('CEF', 'ACDEF')</t>
  </si>
  <si>
    <t>('CEF', 'BCDEF')</t>
  </si>
  <si>
    <t>('DEF', 'ABCDE')</t>
  </si>
  <si>
    <t>('DEF', 'ABCDF')</t>
  </si>
  <si>
    <t>('DEF', 'ABCEF')</t>
  </si>
  <si>
    <t>('DEF', 'ABDEF')</t>
  </si>
  <si>
    <t>('DEF', 'ACDEF')</t>
  </si>
  <si>
    <t>('DEF', 'BCDEF')</t>
  </si>
  <si>
    <t>('ABC', 'ABCDEF')</t>
  </si>
  <si>
    <t>('ABD', 'ABCDEF')</t>
  </si>
  <si>
    <t>('ABE', 'ABCDEF')</t>
  </si>
  <si>
    <t>('ABF', 'ABCDEF')</t>
  </si>
  <si>
    <t>('ACD', 'ABCDEF')</t>
  </si>
  <si>
    <t>('ACE', 'ABCDEF')</t>
  </si>
  <si>
    <t>('ACF', 'ABCDEF')</t>
  </si>
  <si>
    <t>('ADE', 'ABCDEF')</t>
  </si>
  <si>
    <t>('ADF', 'ABCDEF')</t>
  </si>
  <si>
    <t>('AEF', 'ABCDEF')</t>
  </si>
  <si>
    <t>('BCD', 'ABCDEF')</t>
  </si>
  <si>
    <t>('BCE', 'ABCDEF')</t>
  </si>
  <si>
    <t>('BCF', 'ABCDEF')</t>
  </si>
  <si>
    <t>('BDE', 'ABCDEF')</t>
  </si>
  <si>
    <t>('BDF', 'ABCDEF')</t>
  </si>
  <si>
    <t>('BEF', 'ABCDEF')</t>
  </si>
  <si>
    <t>('CDE', 'ABCDEF')</t>
  </si>
  <si>
    <t>('CDF', 'ABCDEF')</t>
  </si>
  <si>
    <t>('CEF', 'ABCDEF')</t>
  </si>
  <si>
    <t>('DEF', 'ABCDEF')</t>
  </si>
  <si>
    <t>('ABCD', 'A')</t>
  </si>
  <si>
    <t>('ABCD', 'B')</t>
  </si>
  <si>
    <t>('ABCD', 'C')</t>
  </si>
  <si>
    <t>('ABCD', 'D')</t>
  </si>
  <si>
    <t>('ABCD', 'E')</t>
  </si>
  <si>
    <t>('ABCD', 'F')</t>
  </si>
  <si>
    <t>('ABCE', 'A')</t>
  </si>
  <si>
    <t>('ABCE', 'B')</t>
  </si>
  <si>
    <t>('ABCE', 'C')</t>
  </si>
  <si>
    <t>('ABCE', 'D')</t>
  </si>
  <si>
    <t>('ABCE', 'E')</t>
  </si>
  <si>
    <t>('ABCE', 'F')</t>
  </si>
  <si>
    <t>('ABCF', 'A')</t>
  </si>
  <si>
    <t>('ABCF', 'B')</t>
  </si>
  <si>
    <t>('ABCF', 'C')</t>
  </si>
  <si>
    <t>('ABCF', 'D')</t>
  </si>
  <si>
    <t>('ABCF', 'E')</t>
  </si>
  <si>
    <t>('ABCF', 'F')</t>
  </si>
  <si>
    <t>('ABDE', 'A')</t>
  </si>
  <si>
    <t>('ABDE', 'B')</t>
  </si>
  <si>
    <t>('ABDE', 'C')</t>
  </si>
  <si>
    <t>('ABDE', 'D')</t>
  </si>
  <si>
    <t>('ABDE', 'E')</t>
  </si>
  <si>
    <t>('ABDE', 'F')</t>
  </si>
  <si>
    <t>('ABDF', 'A')</t>
  </si>
  <si>
    <t>('ABDF', 'B')</t>
  </si>
  <si>
    <t>('ABDF', 'C')</t>
  </si>
  <si>
    <t>('ABDF', 'D')</t>
  </si>
  <si>
    <t>('ABDF', 'E')</t>
  </si>
  <si>
    <t>('ABDF', 'F')</t>
  </si>
  <si>
    <t>('ABEF', 'A')</t>
  </si>
  <si>
    <t>('ABEF', 'B')</t>
  </si>
  <si>
    <t>('ABEF', 'C')</t>
  </si>
  <si>
    <t>('ABEF', 'D')</t>
  </si>
  <si>
    <t>('ABEF', 'E')</t>
  </si>
  <si>
    <t>('ABEF', 'F')</t>
  </si>
  <si>
    <t>('ACDE', 'A')</t>
  </si>
  <si>
    <t>('ACDE', 'B')</t>
  </si>
  <si>
    <t>('ACDE', 'C')</t>
  </si>
  <si>
    <t>('ACDE', 'D')</t>
  </si>
  <si>
    <t>('ACDE', 'E')</t>
  </si>
  <si>
    <t>('ACDE', 'F')</t>
  </si>
  <si>
    <t>('ACDF', 'A')</t>
  </si>
  <si>
    <t>('ACDF', 'B')</t>
  </si>
  <si>
    <t>('ACDF', 'C')</t>
  </si>
  <si>
    <t>('ACDF', 'D')</t>
  </si>
  <si>
    <t>('ACDF', 'E')</t>
  </si>
  <si>
    <t>('ACDF', 'F')</t>
  </si>
  <si>
    <t>('ACEF', 'A')</t>
  </si>
  <si>
    <t>('ACEF', 'B')</t>
  </si>
  <si>
    <t>('ACEF', 'C')</t>
  </si>
  <si>
    <t>('ACEF', 'D')</t>
  </si>
  <si>
    <t>('ACEF', 'E')</t>
  </si>
  <si>
    <t>('ACEF', 'F')</t>
  </si>
  <si>
    <t>('ADEF', 'A')</t>
  </si>
  <si>
    <t>('ADEF', 'B')</t>
  </si>
  <si>
    <t>('ADEF', 'C')</t>
  </si>
  <si>
    <t>('ADEF', 'D')</t>
  </si>
  <si>
    <t>('ADEF', 'E')</t>
  </si>
  <si>
    <t>('ADEF', 'F')</t>
  </si>
  <si>
    <t>('BCDE', 'A')</t>
  </si>
  <si>
    <t>('BCDE', 'B')</t>
  </si>
  <si>
    <t>('BCDE', 'C')</t>
  </si>
  <si>
    <t>('BCDE', 'D')</t>
  </si>
  <si>
    <t>('BCDE', 'E')</t>
  </si>
  <si>
    <t>('BCDE', 'F')</t>
  </si>
  <si>
    <t>('BCDF', 'A')</t>
  </si>
  <si>
    <t>('BCDF', 'B')</t>
  </si>
  <si>
    <t>('BCDF', 'C')</t>
  </si>
  <si>
    <t>('BCDF', 'D')</t>
  </si>
  <si>
    <t>('BCDF', 'E')</t>
  </si>
  <si>
    <t>('BCDF', 'F')</t>
  </si>
  <si>
    <t>('BCEF', 'A')</t>
  </si>
  <si>
    <t>('BCEF', 'B')</t>
  </si>
  <si>
    <t>('BCEF', 'C')</t>
  </si>
  <si>
    <t>('BCEF', 'D')</t>
  </si>
  <si>
    <t>('BCEF', 'E')</t>
  </si>
  <si>
    <t>('BCEF', 'F')</t>
  </si>
  <si>
    <t>('BDEF', 'A')</t>
  </si>
  <si>
    <t>('BDEF', 'B')</t>
  </si>
  <si>
    <t>('BDEF', 'C')</t>
  </si>
  <si>
    <t>('BDEF', 'D')</t>
  </si>
  <si>
    <t>('BDEF', 'E')</t>
  </si>
  <si>
    <t>('BDEF', 'F')</t>
  </si>
  <si>
    <t>('CDEF', 'A')</t>
  </si>
  <si>
    <t>('CDEF', 'B')</t>
  </si>
  <si>
    <t>('CDEF', 'C')</t>
  </si>
  <si>
    <t>('CDEF', 'D')</t>
  </si>
  <si>
    <t>('CDEF', 'E')</t>
  </si>
  <si>
    <t>('CDEF', 'F')</t>
  </si>
  <si>
    <t>('ABCD', 'AB')</t>
  </si>
  <si>
    <t>('ABCD', 'AC')</t>
  </si>
  <si>
    <t>('ABCD', 'AD')</t>
  </si>
  <si>
    <t>('ABCD', 'AE')</t>
  </si>
  <si>
    <t>('ABCD', 'AF')</t>
  </si>
  <si>
    <t>('ABCD', 'BC')</t>
  </si>
  <si>
    <t>('ABCD', 'BD')</t>
  </si>
  <si>
    <t>('ABCD', 'BE')</t>
  </si>
  <si>
    <t>('ABCD', 'BF')</t>
  </si>
  <si>
    <t>('ABCD', 'CD')</t>
  </si>
  <si>
    <t>('ABCD', 'CE')</t>
  </si>
  <si>
    <t>('ABCD', 'CF')</t>
  </si>
  <si>
    <t>('ABCD', 'DE')</t>
  </si>
  <si>
    <t>('ABCD', 'DF')</t>
  </si>
  <si>
    <t>('ABCD', 'EF')</t>
  </si>
  <si>
    <t>('ABCE', 'AB')</t>
  </si>
  <si>
    <t>('ABCE', 'AC')</t>
  </si>
  <si>
    <t>('ABCE', 'AD')</t>
  </si>
  <si>
    <t>('ABCE', 'AE')</t>
  </si>
  <si>
    <t>('ABCE', 'AF')</t>
  </si>
  <si>
    <t>('ABCE', 'BC')</t>
  </si>
  <si>
    <t>('ABCE', 'BD')</t>
  </si>
  <si>
    <t>('ABCE', 'BE')</t>
  </si>
  <si>
    <t>('ABCE', 'BF')</t>
  </si>
  <si>
    <t>('ABCE', 'CD')</t>
  </si>
  <si>
    <t>('ABCE', 'CE')</t>
  </si>
  <si>
    <t>('ABCE', 'CF')</t>
  </si>
  <si>
    <t>('ABCE', 'DE')</t>
  </si>
  <si>
    <t>('ABCE', 'DF')</t>
  </si>
  <si>
    <t>('ABCE', 'EF')</t>
  </si>
  <si>
    <t>('ABCF', 'AB')</t>
  </si>
  <si>
    <t>('ABCF', 'AC')</t>
  </si>
  <si>
    <t>('ABCF', 'AD')</t>
  </si>
  <si>
    <t>('ABCF', 'AE')</t>
  </si>
  <si>
    <t>('ABCF', 'AF')</t>
  </si>
  <si>
    <t>('ABCF', 'BC')</t>
  </si>
  <si>
    <t>('ABCF', 'BD')</t>
  </si>
  <si>
    <t>('ABCF', 'BE')</t>
  </si>
  <si>
    <t>('ABCF', 'BF')</t>
  </si>
  <si>
    <t>('ABCF', 'CD')</t>
  </si>
  <si>
    <t>('ABCF', 'CE')</t>
  </si>
  <si>
    <t>('ABCF', 'CF')</t>
  </si>
  <si>
    <t>('ABCF', 'DE')</t>
  </si>
  <si>
    <t>('ABCF', 'DF')</t>
  </si>
  <si>
    <t>('ABCF', 'EF')</t>
  </si>
  <si>
    <t>('ABDE', 'AB')</t>
  </si>
  <si>
    <t>('ABDE', 'AC')</t>
  </si>
  <si>
    <t>('ABDE', 'AD')</t>
  </si>
  <si>
    <t>('ABDE', 'AE')</t>
  </si>
  <si>
    <t>('ABDE', 'AF')</t>
  </si>
  <si>
    <t>('ABDE', 'BC')</t>
  </si>
  <si>
    <t>('ABDE', 'BD')</t>
  </si>
  <si>
    <t>('ABDE', 'BE')</t>
  </si>
  <si>
    <t>('ABDE', 'BF')</t>
  </si>
  <si>
    <t>('ABDE', 'CD')</t>
  </si>
  <si>
    <t>('ABDE', 'CE')</t>
  </si>
  <si>
    <t>('ABDE', 'CF')</t>
  </si>
  <si>
    <t>('ABDE', 'DE')</t>
  </si>
  <si>
    <t>('ABDE', 'DF')</t>
  </si>
  <si>
    <t>('ABDE', 'EF')</t>
  </si>
  <si>
    <t>('ABDF', 'AB')</t>
  </si>
  <si>
    <t>('ABDF', 'AC')</t>
  </si>
  <si>
    <t>('ABDF', 'AD')</t>
  </si>
  <si>
    <t>('ABDF', 'AE')</t>
  </si>
  <si>
    <t>('ABDF', 'AF')</t>
  </si>
  <si>
    <t>('ABDF', 'BC')</t>
  </si>
  <si>
    <t>('ABDF', 'BD')</t>
  </si>
  <si>
    <t>('ABDF', 'BE')</t>
  </si>
  <si>
    <t>('ABDF', 'BF')</t>
  </si>
  <si>
    <t>('ABDF', 'CD')</t>
  </si>
  <si>
    <t>('ABDF', 'CE')</t>
  </si>
  <si>
    <t>('ABDF', 'CF')</t>
  </si>
  <si>
    <t>('ABDF', 'DE')</t>
  </si>
  <si>
    <t>('ABDF', 'DF')</t>
  </si>
  <si>
    <t>('ABDF', 'EF')</t>
  </si>
  <si>
    <t>('ABEF', 'AB')</t>
  </si>
  <si>
    <t>('ABEF', 'AC')</t>
  </si>
  <si>
    <t>('ABEF', 'AD')</t>
  </si>
  <si>
    <t>('ABEF', 'AE')</t>
  </si>
  <si>
    <t>('ABEF', 'AF')</t>
  </si>
  <si>
    <t>('ABEF', 'BC')</t>
  </si>
  <si>
    <t>('ABEF', 'BD')</t>
  </si>
  <si>
    <t>('ABEF', 'BE')</t>
  </si>
  <si>
    <t>('ABEF', 'BF')</t>
  </si>
  <si>
    <t>('ABEF', 'CD')</t>
  </si>
  <si>
    <t>('ABEF', 'CE')</t>
  </si>
  <si>
    <t>('ABEF', 'CF')</t>
  </si>
  <si>
    <t>('ABEF', 'DE')</t>
  </si>
  <si>
    <t>('ABEF', 'DF')</t>
  </si>
  <si>
    <t>('ABEF', 'EF')</t>
  </si>
  <si>
    <t>('ACDE', 'AB')</t>
  </si>
  <si>
    <t>('ACDE', 'AC')</t>
  </si>
  <si>
    <t>('ACDE', 'AD')</t>
  </si>
  <si>
    <t>('ACDE', 'AE')</t>
  </si>
  <si>
    <t>('ACDE', 'AF')</t>
  </si>
  <si>
    <t>('ACDE', 'BC')</t>
  </si>
  <si>
    <t>('ACDE', 'BD')</t>
  </si>
  <si>
    <t>('ACDE', 'BE')</t>
  </si>
  <si>
    <t>('ACDE', 'BF')</t>
  </si>
  <si>
    <t>('ACDE', 'CD')</t>
  </si>
  <si>
    <t>('ACDE', 'CE')</t>
  </si>
  <si>
    <t>('ACDE', 'CF')</t>
  </si>
  <si>
    <t>('ACDE', 'DE')</t>
  </si>
  <si>
    <t>('ACDE', 'DF')</t>
  </si>
  <si>
    <t>('ACDE', 'EF')</t>
  </si>
  <si>
    <t>('ACDF', 'AB')</t>
  </si>
  <si>
    <t>('ACDF', 'AC')</t>
  </si>
  <si>
    <t>('ACDF', 'AD')</t>
  </si>
  <si>
    <t>('ACDF', 'AE')</t>
  </si>
  <si>
    <t>('ACDF', 'AF')</t>
  </si>
  <si>
    <t>('ACDF', 'BC')</t>
  </si>
  <si>
    <t>('ACDF', 'BD')</t>
  </si>
  <si>
    <t>('ACDF', 'BE')</t>
  </si>
  <si>
    <t>('ACDF', 'BF')</t>
  </si>
  <si>
    <t>('ACDF', 'CD')</t>
  </si>
  <si>
    <t>('ACDF', 'CE')</t>
  </si>
  <si>
    <t>('ACDF', 'CF')</t>
  </si>
  <si>
    <t>('ACDF', 'DE')</t>
  </si>
  <si>
    <t>('ACDF', 'DF')</t>
  </si>
  <si>
    <t>('ACDF', 'EF')</t>
  </si>
  <si>
    <t>('ACEF', 'AB')</t>
  </si>
  <si>
    <t>('ACEF', 'AC')</t>
  </si>
  <si>
    <t>('ACEF', 'AD')</t>
  </si>
  <si>
    <t>('ACEF', 'AE')</t>
  </si>
  <si>
    <t>('ACEF', 'AF')</t>
  </si>
  <si>
    <t>('ACEF', 'BC')</t>
  </si>
  <si>
    <t>('ACEF', 'BD')</t>
  </si>
  <si>
    <t>('ACEF', 'BE')</t>
  </si>
  <si>
    <t>('ACEF', 'BF')</t>
  </si>
  <si>
    <t>('ACEF', 'CD')</t>
  </si>
  <si>
    <t>('ACEF', 'CE')</t>
  </si>
  <si>
    <t>('ACEF', 'CF')</t>
  </si>
  <si>
    <t>('ACEF', 'DE')</t>
  </si>
  <si>
    <t>('ACEF', 'DF')</t>
  </si>
  <si>
    <t>('ACEF', 'EF')</t>
  </si>
  <si>
    <t>('ADEF', 'AB')</t>
  </si>
  <si>
    <t>('ADEF', 'AC')</t>
  </si>
  <si>
    <t>('ADEF', 'AD')</t>
  </si>
  <si>
    <t>('ADEF', 'AE')</t>
  </si>
  <si>
    <t>('ADEF', 'AF')</t>
  </si>
  <si>
    <t>('ADEF', 'BC')</t>
  </si>
  <si>
    <t>('ADEF', 'BD')</t>
  </si>
  <si>
    <t>('ADEF', 'BE')</t>
  </si>
  <si>
    <t>('ADEF', 'BF')</t>
  </si>
  <si>
    <t>('ADEF', 'CD')</t>
  </si>
  <si>
    <t>('ADEF', 'CE')</t>
  </si>
  <si>
    <t>('ADEF', 'CF')</t>
  </si>
  <si>
    <t>('ADEF', 'DE')</t>
  </si>
  <si>
    <t>('ADEF', 'DF')</t>
  </si>
  <si>
    <t>('ADEF', 'EF')</t>
  </si>
  <si>
    <t>('BCDE', 'AB')</t>
  </si>
  <si>
    <t>('BCDE', 'AC')</t>
  </si>
  <si>
    <t>('BCDE', 'AD')</t>
  </si>
  <si>
    <t>('BCDE', 'AE')</t>
  </si>
  <si>
    <t>('BCDE', 'AF')</t>
  </si>
  <si>
    <t>('BCDE', 'BC')</t>
  </si>
  <si>
    <t>('BCDE', 'BD')</t>
  </si>
  <si>
    <t>('BCDE', 'BE')</t>
  </si>
  <si>
    <t>('BCDE', 'BF')</t>
  </si>
  <si>
    <t>('BCDE', 'CD')</t>
  </si>
  <si>
    <t>('BCDE', 'CE')</t>
  </si>
  <si>
    <t>('BCDE', 'CF')</t>
  </si>
  <si>
    <t>('BCDE', 'DE')</t>
  </si>
  <si>
    <t>('BCDE', 'DF')</t>
  </si>
  <si>
    <t>('BCDE', 'EF')</t>
  </si>
  <si>
    <t>('BCDF', 'AB')</t>
  </si>
  <si>
    <t>('BCDF', 'AC')</t>
  </si>
  <si>
    <t>('BCDF', 'AD')</t>
  </si>
  <si>
    <t>('BCDF', 'AE')</t>
  </si>
  <si>
    <t>('BCDF', 'AF')</t>
  </si>
  <si>
    <t>('BCDF', 'BC')</t>
  </si>
  <si>
    <t>('BCDF', 'BD')</t>
  </si>
  <si>
    <t>('BCDF', 'BE')</t>
  </si>
  <si>
    <t>('BCDF', 'BF')</t>
  </si>
  <si>
    <t>('BCDF', 'CD')</t>
  </si>
  <si>
    <t>('BCDF', 'CE')</t>
  </si>
  <si>
    <t>('BCDF', 'CF')</t>
  </si>
  <si>
    <t>('BCDF', 'DE')</t>
  </si>
  <si>
    <t>('BCDF', 'DF')</t>
  </si>
  <si>
    <t>('BCDF', 'EF')</t>
  </si>
  <si>
    <t>('BCEF', 'AB')</t>
  </si>
  <si>
    <t>('BCEF', 'AC')</t>
  </si>
  <si>
    <t>('BCEF', 'AD')</t>
  </si>
  <si>
    <t>('BCEF', 'AE')</t>
  </si>
  <si>
    <t>('BCEF', 'AF')</t>
  </si>
  <si>
    <t>('BCEF', 'BC')</t>
  </si>
  <si>
    <t>('BCEF', 'BD')</t>
  </si>
  <si>
    <t>('BCEF', 'BE')</t>
  </si>
  <si>
    <t>('BCEF', 'BF')</t>
  </si>
  <si>
    <t>('BCEF', 'CD')</t>
  </si>
  <si>
    <t>('BCEF', 'CE')</t>
  </si>
  <si>
    <t>('BCEF', 'CF')</t>
  </si>
  <si>
    <t>('BCEF', 'DE')</t>
  </si>
  <si>
    <t>('BCEF', 'DF')</t>
  </si>
  <si>
    <t>('BCEF', 'EF')</t>
  </si>
  <si>
    <t>('BDEF', 'AB')</t>
  </si>
  <si>
    <t>('BDEF', 'AC')</t>
  </si>
  <si>
    <t>('BDEF', 'AD')</t>
  </si>
  <si>
    <t>('BDEF', 'AE')</t>
  </si>
  <si>
    <t>('BDEF', 'AF')</t>
  </si>
  <si>
    <t>('BDEF', 'BC')</t>
  </si>
  <si>
    <t>('BDEF', 'BD')</t>
  </si>
  <si>
    <t>('BDEF', 'BE')</t>
  </si>
  <si>
    <t>('BDEF', 'BF')</t>
  </si>
  <si>
    <t>('BDEF', 'CD')</t>
  </si>
  <si>
    <t>('BDEF', 'CE')</t>
  </si>
  <si>
    <t>('BDEF', 'CF')</t>
  </si>
  <si>
    <t>('BDEF', 'DE')</t>
  </si>
  <si>
    <t>('BDEF', 'DF')</t>
  </si>
  <si>
    <t>('BDEF', 'EF')</t>
  </si>
  <si>
    <t>('CDEF', 'AB')</t>
  </si>
  <si>
    <t>('CDEF', 'AC')</t>
  </si>
  <si>
    <t>('CDEF', 'AD')</t>
  </si>
  <si>
    <t>('CDEF', 'AE')</t>
  </si>
  <si>
    <t>('CDEF', 'AF')</t>
  </si>
  <si>
    <t>('CDEF', 'BC')</t>
  </si>
  <si>
    <t>('CDEF', 'BD')</t>
  </si>
  <si>
    <t>('CDEF', 'BE')</t>
  </si>
  <si>
    <t>('CDEF', 'BF')</t>
  </si>
  <si>
    <t>('CDEF', 'CD')</t>
  </si>
  <si>
    <t>('CDEF', 'CE')</t>
  </si>
  <si>
    <t>('CDEF', 'CF')</t>
  </si>
  <si>
    <t>('CDEF', 'DE')</t>
  </si>
  <si>
    <t>('CDEF', 'DF')</t>
  </si>
  <si>
    <t>('CDEF', 'EF')</t>
  </si>
  <si>
    <t>('ABCD', 'ABC')</t>
  </si>
  <si>
    <t>('ABCD', 'ABD')</t>
  </si>
  <si>
    <t>('ABCD', 'ABE')</t>
  </si>
  <si>
    <t>('ABCD', 'ABF')</t>
  </si>
  <si>
    <t>('ABCD', 'ACD')</t>
  </si>
  <si>
    <t>('ABCD', 'ACE')</t>
  </si>
  <si>
    <t>('ABCD', 'ACF')</t>
  </si>
  <si>
    <t>('ABCD', 'ADE')</t>
  </si>
  <si>
    <t>('ABCD', 'ADF')</t>
  </si>
  <si>
    <t>('ABCD', 'AEF')</t>
  </si>
  <si>
    <t>('ABCD', 'BCD')</t>
  </si>
  <si>
    <t>('ABCD', 'BCE')</t>
  </si>
  <si>
    <t>('ABCD', 'BCF')</t>
  </si>
  <si>
    <t>('ABCD', 'BDE')</t>
  </si>
  <si>
    <t>('ABCD', 'BDF')</t>
  </si>
  <si>
    <t>('ABCD', 'BEF')</t>
  </si>
  <si>
    <t>('ABCD', 'CDE')</t>
  </si>
  <si>
    <t>('ABCD', 'CDF')</t>
  </si>
  <si>
    <t>('ABCD', 'CEF')</t>
  </si>
  <si>
    <t>('ABCD', 'DEF')</t>
  </si>
  <si>
    <t>('ABCE', 'ABC')</t>
  </si>
  <si>
    <t>('ABCE', 'ABD')</t>
  </si>
  <si>
    <t>('ABCE', 'ABE')</t>
  </si>
  <si>
    <t>('ABCE', 'ABF')</t>
  </si>
  <si>
    <t>('ABCE', 'ACD')</t>
  </si>
  <si>
    <t>('ABCE', 'ACE')</t>
  </si>
  <si>
    <t>('ABCE', 'ACF')</t>
  </si>
  <si>
    <t>('ABCE', 'ADE')</t>
  </si>
  <si>
    <t>('ABCE', 'ADF')</t>
  </si>
  <si>
    <t>('ABCE', 'AEF')</t>
  </si>
  <si>
    <t>('ABCE', 'BCD')</t>
  </si>
  <si>
    <t>('ABCE', 'BCE')</t>
  </si>
  <si>
    <t>('ABCE', 'BCF')</t>
  </si>
  <si>
    <t>('ABCE', 'BDE')</t>
  </si>
  <si>
    <t>('ABCE', 'BDF')</t>
  </si>
  <si>
    <t>('ABCE', 'BEF')</t>
  </si>
  <si>
    <t>('ABCE', 'CDE')</t>
  </si>
  <si>
    <t>('ABCE', 'CDF')</t>
  </si>
  <si>
    <t>('ABCE', 'CEF')</t>
  </si>
  <si>
    <t>('ABCE', 'DEF')</t>
  </si>
  <si>
    <t>('ABCF', 'ABC')</t>
  </si>
  <si>
    <t>('ABCF', 'ABD')</t>
  </si>
  <si>
    <t>('ABCF', 'ABE')</t>
  </si>
  <si>
    <t>('ABCF', 'ABF')</t>
  </si>
  <si>
    <t>('ABCF', 'ACD')</t>
  </si>
  <si>
    <t>('ABCF', 'ACE')</t>
  </si>
  <si>
    <t>('ABCF', 'ACF')</t>
  </si>
  <si>
    <t>('ABCF', 'ADE')</t>
  </si>
  <si>
    <t>('ABCF', 'ADF')</t>
  </si>
  <si>
    <t>('ABCF', 'AEF')</t>
  </si>
  <si>
    <t>('ABCF', 'BCD')</t>
  </si>
  <si>
    <t>('ABCF', 'BCE')</t>
  </si>
  <si>
    <t>('ABCF', 'BCF')</t>
  </si>
  <si>
    <t>('ABCF', 'BDE')</t>
  </si>
  <si>
    <t>('ABCF', 'BDF')</t>
  </si>
  <si>
    <t>('ABCF', 'BEF')</t>
  </si>
  <si>
    <t>('ABCF', 'CDE')</t>
  </si>
  <si>
    <t>('ABCF', 'CDF')</t>
  </si>
  <si>
    <t>('ABCF', 'CEF')</t>
  </si>
  <si>
    <t>('ABCF', 'DEF')</t>
  </si>
  <si>
    <t>('ABDE', 'ABC')</t>
  </si>
  <si>
    <t>('ABDE', 'ABD')</t>
  </si>
  <si>
    <t>('ABDE', 'ABE')</t>
  </si>
  <si>
    <t>('ABDE', 'ABF')</t>
  </si>
  <si>
    <t>('ABDE', 'ACD')</t>
  </si>
  <si>
    <t>('ABDE', 'ACE')</t>
  </si>
  <si>
    <t>('ABDE', 'ACF')</t>
  </si>
  <si>
    <t>('ABDE', 'ADE')</t>
  </si>
  <si>
    <t>('ABDE', 'ADF')</t>
  </si>
  <si>
    <t>('ABDE', 'AEF')</t>
  </si>
  <si>
    <t>('ABDE', 'BCD')</t>
  </si>
  <si>
    <t>('ABDE', 'BCE')</t>
  </si>
  <si>
    <t>('ABDE', 'BCF')</t>
  </si>
  <si>
    <t>('ABDE', 'BDE')</t>
  </si>
  <si>
    <t>('ABDE', 'BDF')</t>
  </si>
  <si>
    <t>('ABDE', 'BEF')</t>
  </si>
  <si>
    <t>('ABDE', 'CDE')</t>
  </si>
  <si>
    <t>('ABDE', 'CDF')</t>
  </si>
  <si>
    <t>('ABDE', 'CEF')</t>
  </si>
  <si>
    <t>('ABDE', 'DEF')</t>
  </si>
  <si>
    <t>('ABDF', 'ABC')</t>
  </si>
  <si>
    <t>('ABDF', 'ABD')</t>
  </si>
  <si>
    <t>('ABDF', 'ABE')</t>
  </si>
  <si>
    <t>('ABDF', 'ABF')</t>
  </si>
  <si>
    <t>('ABDF', 'ACD')</t>
  </si>
  <si>
    <t>('ABDF', 'ACE')</t>
  </si>
  <si>
    <t>('ABDF', 'ACF')</t>
  </si>
  <si>
    <t>('ABDF', 'ADE')</t>
  </si>
  <si>
    <t>('ABDF', 'ADF')</t>
  </si>
  <si>
    <t>('ABDF', 'AEF')</t>
  </si>
  <si>
    <t>('ABDF', 'BCD')</t>
  </si>
  <si>
    <t>('ABDF', 'BCE')</t>
  </si>
  <si>
    <t>('ABDF', 'BCF')</t>
  </si>
  <si>
    <t>('ABDF', 'BDE')</t>
  </si>
  <si>
    <t>('ABDF', 'BDF')</t>
  </si>
  <si>
    <t>('ABDF', 'BEF')</t>
  </si>
  <si>
    <t>('ABDF', 'CDE')</t>
  </si>
  <si>
    <t>('ABDF', 'CDF')</t>
  </si>
  <si>
    <t>('ABDF', 'CEF')</t>
  </si>
  <si>
    <t>('ABDF', 'DEF')</t>
  </si>
  <si>
    <t>('ABEF', 'ABC')</t>
  </si>
  <si>
    <t>('ABEF', 'ABD')</t>
  </si>
  <si>
    <t>('ABEF', 'ABE')</t>
  </si>
  <si>
    <t>('ABEF', 'ABF')</t>
  </si>
  <si>
    <t>('ABEF', 'ACD')</t>
  </si>
  <si>
    <t>('ABEF', 'ACE')</t>
  </si>
  <si>
    <t>('ABEF', 'ACF')</t>
  </si>
  <si>
    <t>('ABEF', 'ADE')</t>
  </si>
  <si>
    <t>('ABEF', 'ADF')</t>
  </si>
  <si>
    <t>('ABEF', 'AEF')</t>
  </si>
  <si>
    <t>('ABEF', 'BCD')</t>
  </si>
  <si>
    <t>('ABEF', 'BCE')</t>
  </si>
  <si>
    <t>('ABEF', 'BCF')</t>
  </si>
  <si>
    <t>('ABEF', 'BDE')</t>
  </si>
  <si>
    <t>('ABEF', 'BDF')</t>
  </si>
  <si>
    <t>('ABEF', 'BEF')</t>
  </si>
  <si>
    <t>('ABEF', 'CDE')</t>
  </si>
  <si>
    <t>('ABEF', 'CDF')</t>
  </si>
  <si>
    <t>('ABEF', 'CEF')</t>
  </si>
  <si>
    <t>('ABEF', 'DEF')</t>
  </si>
  <si>
    <t>('ACDE', 'ABC')</t>
  </si>
  <si>
    <t>('ACDE', 'ABD')</t>
  </si>
  <si>
    <t>('ACDE', 'ABE')</t>
  </si>
  <si>
    <t>('ACDE', 'ABF')</t>
  </si>
  <si>
    <t>('ACDE', 'ACD')</t>
  </si>
  <si>
    <t>('ACDE', 'ACE')</t>
  </si>
  <si>
    <t>('ACDE', 'ACF')</t>
  </si>
  <si>
    <t>('ACDE', 'ADE')</t>
  </si>
  <si>
    <t>('ACDE', 'ADF')</t>
  </si>
  <si>
    <t>('ACDE', 'AEF')</t>
  </si>
  <si>
    <t>('ACDE', 'BCD')</t>
  </si>
  <si>
    <t>('ACDE', 'BCE')</t>
  </si>
  <si>
    <t>('ACDE', 'BCF')</t>
  </si>
  <si>
    <t>('ACDE', 'BDE')</t>
  </si>
  <si>
    <t>('ACDE', 'BDF')</t>
  </si>
  <si>
    <t>('ACDE', 'BEF')</t>
  </si>
  <si>
    <t>('ACDE', 'CDE')</t>
  </si>
  <si>
    <t>('ACDE', 'CDF')</t>
  </si>
  <si>
    <t>('ACDE', 'CEF')</t>
  </si>
  <si>
    <t>('ACDE', 'DEF')</t>
  </si>
  <si>
    <t>('ACDF', 'ABC')</t>
  </si>
  <si>
    <t>('ACDF', 'ABD')</t>
  </si>
  <si>
    <t>('ACDF', 'ABE')</t>
  </si>
  <si>
    <t>('ACDF', 'ABF')</t>
  </si>
  <si>
    <t>('ACDF', 'ACD')</t>
  </si>
  <si>
    <t>('ACDF', 'ACE')</t>
  </si>
  <si>
    <t>('ACDF', 'ACF')</t>
  </si>
  <si>
    <t>('ACDF', 'ADE')</t>
  </si>
  <si>
    <t>('ACDF', 'ADF')</t>
  </si>
  <si>
    <t>('ACDF', 'AEF')</t>
  </si>
  <si>
    <t>('ACDF', 'BCD')</t>
  </si>
  <si>
    <t>('ACDF', 'BCE')</t>
  </si>
  <si>
    <t>('ACDF', 'BCF')</t>
  </si>
  <si>
    <t>('ACDF', 'BDE')</t>
  </si>
  <si>
    <t>('ACDF', 'BDF')</t>
  </si>
  <si>
    <t>('ACDF', 'BEF')</t>
  </si>
  <si>
    <t>('ACDF', 'CDE')</t>
  </si>
  <si>
    <t>('ACDF', 'CDF')</t>
  </si>
  <si>
    <t>('ACDF', 'CEF')</t>
  </si>
  <si>
    <t>('ACDF', 'DEF')</t>
  </si>
  <si>
    <t>('ACEF', 'ABC')</t>
  </si>
  <si>
    <t>('ACEF', 'ABD')</t>
  </si>
  <si>
    <t>('ACEF', 'ABE')</t>
  </si>
  <si>
    <t>('ACEF', 'ABF')</t>
  </si>
  <si>
    <t>('ACEF', 'ACD')</t>
  </si>
  <si>
    <t>('ACEF', 'ACE')</t>
  </si>
  <si>
    <t>('ACEF', 'ACF')</t>
  </si>
  <si>
    <t>('ACEF', 'ADE')</t>
  </si>
  <si>
    <t>('ACEF', 'ADF')</t>
  </si>
  <si>
    <t>('ACEF', 'AEF')</t>
  </si>
  <si>
    <t>('ACEF', 'BCD')</t>
  </si>
  <si>
    <t>('ACEF', 'BCE')</t>
  </si>
  <si>
    <t>('ACEF', 'BCF')</t>
  </si>
  <si>
    <t>('ACEF', 'BDE')</t>
  </si>
  <si>
    <t>('ACEF', 'BDF')</t>
  </si>
  <si>
    <t>('ACEF', 'BEF')</t>
  </si>
  <si>
    <t>('ACEF', 'CDE')</t>
  </si>
  <si>
    <t>('ACEF', 'CDF')</t>
  </si>
  <si>
    <t>('ACEF', 'CEF')</t>
  </si>
  <si>
    <t>('ACEF', 'DEF')</t>
  </si>
  <si>
    <t>('ADEF', 'ABC')</t>
  </si>
  <si>
    <t>('ADEF', 'ABD')</t>
  </si>
  <si>
    <t>('ADEF', 'ABE')</t>
  </si>
  <si>
    <t>('ADEF', 'ABF')</t>
  </si>
  <si>
    <t>('ADEF', 'ACD')</t>
  </si>
  <si>
    <t>('ADEF', 'ACE')</t>
  </si>
  <si>
    <t>('ADEF', 'ACF')</t>
  </si>
  <si>
    <t>('ADEF', 'ADE')</t>
  </si>
  <si>
    <t>('ADEF', 'ADF')</t>
  </si>
  <si>
    <t>('ADEF', 'AEF')</t>
  </si>
  <si>
    <t>('ADEF', 'BCD')</t>
  </si>
  <si>
    <t>('ADEF', 'BCE')</t>
  </si>
  <si>
    <t>('ADEF', 'BCF')</t>
  </si>
  <si>
    <t>('ADEF', 'BDE')</t>
  </si>
  <si>
    <t>('ADEF', 'BDF')</t>
  </si>
  <si>
    <t>('ADEF', 'BEF')</t>
  </si>
  <si>
    <t>('ADEF', 'CDE')</t>
  </si>
  <si>
    <t>('ADEF', 'CDF')</t>
  </si>
  <si>
    <t>('ADEF', 'CEF')</t>
  </si>
  <si>
    <t>('ADEF', 'DEF')</t>
  </si>
  <si>
    <t>('BCDE', 'ABC')</t>
  </si>
  <si>
    <t>('BCDE', 'ABD')</t>
  </si>
  <si>
    <t>('BCDE', 'ABE')</t>
  </si>
  <si>
    <t>('BCDE', 'ABF')</t>
  </si>
  <si>
    <t>('BCDE', 'ACD')</t>
  </si>
  <si>
    <t>('BCDE', 'ACE')</t>
  </si>
  <si>
    <t>('BCDE', 'ACF')</t>
  </si>
  <si>
    <t>('BCDE', 'ADE')</t>
  </si>
  <si>
    <t>('BCDE', 'ADF')</t>
  </si>
  <si>
    <t>('BCDE', 'AEF')</t>
  </si>
  <si>
    <t>('BCDE', 'BCD')</t>
  </si>
  <si>
    <t>('BCDE', 'BCE')</t>
  </si>
  <si>
    <t>('BCDE', 'BCF')</t>
  </si>
  <si>
    <t>('BCDE', 'BDE')</t>
  </si>
  <si>
    <t>('BCDE', 'BDF')</t>
  </si>
  <si>
    <t>('BCDE', 'BEF')</t>
  </si>
  <si>
    <t>('BCDE', 'CDE')</t>
  </si>
  <si>
    <t>('BCDE', 'CDF')</t>
  </si>
  <si>
    <t>('BCDE', 'CEF')</t>
  </si>
  <si>
    <t>('BCDE', 'DEF')</t>
  </si>
  <si>
    <t>('BCDF', 'ABC')</t>
  </si>
  <si>
    <t>('BCDF', 'ABD')</t>
  </si>
  <si>
    <t>('BCDF', 'ABE')</t>
  </si>
  <si>
    <t>('BCDF', 'ABF')</t>
  </si>
  <si>
    <t>('BCDF', 'ACD')</t>
  </si>
  <si>
    <t>('BCDF', 'ACE')</t>
  </si>
  <si>
    <t>('BCDF', 'ACF')</t>
  </si>
  <si>
    <t>('BCDF', 'ADE')</t>
  </si>
  <si>
    <t>('BCDF', 'ADF')</t>
  </si>
  <si>
    <t>('BCDF', 'AEF')</t>
  </si>
  <si>
    <t>('BCDF', 'BCD')</t>
  </si>
  <si>
    <t>('BCDF', 'BCE')</t>
  </si>
  <si>
    <t>('BCDF', 'BCF')</t>
  </si>
  <si>
    <t>('BCDF', 'BDE')</t>
  </si>
  <si>
    <t>('BCDF', 'BDF')</t>
  </si>
  <si>
    <t>('BCDF', 'BEF')</t>
  </si>
  <si>
    <t>('BCDF', 'CDE')</t>
  </si>
  <si>
    <t>('BCDF', 'CDF')</t>
  </si>
  <si>
    <t>('BCDF', 'CEF')</t>
  </si>
  <si>
    <t>('BCDF', 'DEF')</t>
  </si>
  <si>
    <t>('BCEF', 'ABC')</t>
  </si>
  <si>
    <t>('BCEF', 'ABD')</t>
  </si>
  <si>
    <t>('BCEF', 'ABE')</t>
  </si>
  <si>
    <t>('BCEF', 'ABF')</t>
  </si>
  <si>
    <t>('BCEF', 'ACD')</t>
  </si>
  <si>
    <t>('BCEF', 'ACE')</t>
  </si>
  <si>
    <t>('BCEF', 'ACF')</t>
  </si>
  <si>
    <t>('BCEF', 'ADE')</t>
  </si>
  <si>
    <t>('BCEF', 'ADF')</t>
  </si>
  <si>
    <t>('BCEF', 'AEF')</t>
  </si>
  <si>
    <t>('BCEF', 'BCD')</t>
  </si>
  <si>
    <t>('BCEF', 'BCE')</t>
  </si>
  <si>
    <t>('BCEF', 'BCF')</t>
  </si>
  <si>
    <t>('BCEF', 'BDE')</t>
  </si>
  <si>
    <t>('BCEF', 'BDF')</t>
  </si>
  <si>
    <t>('BCEF', 'BEF')</t>
  </si>
  <si>
    <t>('BCEF', 'CDE')</t>
  </si>
  <si>
    <t>('BCEF', 'CDF')</t>
  </si>
  <si>
    <t>('BCEF', 'CEF')</t>
  </si>
  <si>
    <t>('BCEF', 'DEF')</t>
  </si>
  <si>
    <t>('BDEF', 'ABC')</t>
  </si>
  <si>
    <t>('BDEF', 'ABD')</t>
  </si>
  <si>
    <t>('BDEF', 'ABE')</t>
  </si>
  <si>
    <t>('BDEF', 'ABF')</t>
  </si>
  <si>
    <t>('BDEF', 'ACD')</t>
  </si>
  <si>
    <t>('BDEF', 'ACE')</t>
  </si>
  <si>
    <t>('BDEF', 'ACF')</t>
  </si>
  <si>
    <t>('BDEF', 'ADE')</t>
  </si>
  <si>
    <t>('BDEF', 'ADF')</t>
  </si>
  <si>
    <t>('BDEF', 'AEF')</t>
  </si>
  <si>
    <t>('BDEF', 'BCD')</t>
  </si>
  <si>
    <t>('BDEF', 'BCE')</t>
  </si>
  <si>
    <t>('BDEF', 'BCF')</t>
  </si>
  <si>
    <t>('BDEF', 'BDE')</t>
  </si>
  <si>
    <t>('BDEF', 'BDF')</t>
  </si>
  <si>
    <t>('BDEF', 'BEF')</t>
  </si>
  <si>
    <t>('BDEF', 'CDE')</t>
  </si>
  <si>
    <t>('BDEF', 'CDF')</t>
  </si>
  <si>
    <t>('BDEF', 'CEF')</t>
  </si>
  <si>
    <t>('BDEF', 'DEF')</t>
  </si>
  <si>
    <t>('CDEF', 'ABC')</t>
  </si>
  <si>
    <t>('CDEF', 'ABD')</t>
  </si>
  <si>
    <t>('CDEF', 'ABE')</t>
  </si>
  <si>
    <t>('CDEF', 'ABF')</t>
  </si>
  <si>
    <t>('CDEF', 'ACD')</t>
  </si>
  <si>
    <t>('CDEF', 'ACE')</t>
  </si>
  <si>
    <t>('CDEF', 'ACF')</t>
  </si>
  <si>
    <t>('CDEF', 'ADE')</t>
  </si>
  <si>
    <t>('CDEF', 'ADF')</t>
  </si>
  <si>
    <t>('CDEF', 'AEF')</t>
  </si>
  <si>
    <t>('CDEF', 'BCD')</t>
  </si>
  <si>
    <t>('CDEF', 'BCE')</t>
  </si>
  <si>
    <t>('CDEF', 'BCF')</t>
  </si>
  <si>
    <t>('CDEF', 'BDE')</t>
  </si>
  <si>
    <t>('CDEF', 'BDF')</t>
  </si>
  <si>
    <t>('CDEF', 'BEF')</t>
  </si>
  <si>
    <t>('CDEF', 'CDE')</t>
  </si>
  <si>
    <t>('CDEF', 'CDF')</t>
  </si>
  <si>
    <t>('CDEF', 'CEF')</t>
  </si>
  <si>
    <t>('CDEF', 'DEF')</t>
  </si>
  <si>
    <t>('ABCD', 'ABCD')</t>
  </si>
  <si>
    <t>('ABCD', 'ABCE')</t>
  </si>
  <si>
    <t>('ABCD', 'ABCF')</t>
  </si>
  <si>
    <t>('ABCD', 'ABDE')</t>
  </si>
  <si>
    <t>('ABCD', 'ABDF')</t>
  </si>
  <si>
    <t>('ABCD', 'ABEF')</t>
  </si>
  <si>
    <t>('ABCD', 'ACDE')</t>
  </si>
  <si>
    <t>('ABCD', 'ACDF')</t>
  </si>
  <si>
    <t>('ABCD', 'ACEF')</t>
  </si>
  <si>
    <t>('ABCD', 'ADEF')</t>
  </si>
  <si>
    <t>('ABCD', 'BCDE')</t>
  </si>
  <si>
    <t>('ABCD', 'BCDF')</t>
  </si>
  <si>
    <t>('ABCD', 'BCEF')</t>
  </si>
  <si>
    <t>('ABCD', 'BDEF')</t>
  </si>
  <si>
    <t>('ABCD', 'CDEF')</t>
  </si>
  <si>
    <t>('ABCE', 'ABCD')</t>
  </si>
  <si>
    <t>('ABCE', 'ABCE')</t>
  </si>
  <si>
    <t>('ABCE', 'ABCF')</t>
  </si>
  <si>
    <t>('ABCE', 'ABDE')</t>
  </si>
  <si>
    <t>('ABCE', 'ABDF')</t>
  </si>
  <si>
    <t>('ABCE', 'ABEF')</t>
  </si>
  <si>
    <t>('ABCE', 'ACDE')</t>
  </si>
  <si>
    <t>('ABCE', 'ACDF')</t>
  </si>
  <si>
    <t>('ABCE', 'ACEF')</t>
  </si>
  <si>
    <t>('ABCE', 'ADEF')</t>
  </si>
  <si>
    <t>('ABCE', 'BCDE')</t>
  </si>
  <si>
    <t>('ABCE', 'BCDF')</t>
  </si>
  <si>
    <t>('ABCE', 'BCEF')</t>
  </si>
  <si>
    <t>('ABCE', 'BDEF')</t>
  </si>
  <si>
    <t>('ABCE', 'CDEF')</t>
  </si>
  <si>
    <t>('ABCF', 'ABCD')</t>
  </si>
  <si>
    <t>('ABCF', 'ABCE')</t>
  </si>
  <si>
    <t>('ABCF', 'ABCF')</t>
  </si>
  <si>
    <t>('ABCF', 'ABDE')</t>
  </si>
  <si>
    <t>('ABCF', 'ABDF')</t>
  </si>
  <si>
    <t>('ABCF', 'ABEF')</t>
  </si>
  <si>
    <t>('ABCF', 'ACDE')</t>
  </si>
  <si>
    <t>('ABCF', 'ACDF')</t>
  </si>
  <si>
    <t>('ABCF', 'ACEF')</t>
  </si>
  <si>
    <t>('ABCF', 'ADEF')</t>
  </si>
  <si>
    <t>('ABCF', 'BCDE')</t>
  </si>
  <si>
    <t>('ABCF', 'BCDF')</t>
  </si>
  <si>
    <t>('ABCF', 'BCEF')</t>
  </si>
  <si>
    <t>('ABCF', 'BDEF')</t>
  </si>
  <si>
    <t>('ABCF', 'CDEF')</t>
  </si>
  <si>
    <t>('ABDE', 'ABCD')</t>
  </si>
  <si>
    <t>('ABDE', 'ABCE')</t>
  </si>
  <si>
    <t>('ABDE', 'ABCF')</t>
  </si>
  <si>
    <t>('ABDE', 'ABDE')</t>
  </si>
  <si>
    <t>('ABDE', 'ABDF')</t>
  </si>
  <si>
    <t>('ABDE', 'ABEF')</t>
  </si>
  <si>
    <t>('ABDE', 'ACDE')</t>
  </si>
  <si>
    <t>('ABDE', 'ACDF')</t>
  </si>
  <si>
    <t>('ABDE', 'ACEF')</t>
  </si>
  <si>
    <t>('ABDE', 'ADEF')</t>
  </si>
  <si>
    <t>('ABDE', 'BCDE')</t>
  </si>
  <si>
    <t>('ABDE', 'BCDF')</t>
  </si>
  <si>
    <t>('ABDE', 'BCEF')</t>
  </si>
  <si>
    <t>('ABDE', 'BDEF')</t>
  </si>
  <si>
    <t>('ABDE', 'CDEF')</t>
  </si>
  <si>
    <t>('ABDF', 'ABCD')</t>
  </si>
  <si>
    <t>('ABDF', 'ABCE')</t>
  </si>
  <si>
    <t>('ABDF', 'ABCF')</t>
  </si>
  <si>
    <t>('ABDF', 'ABDE')</t>
  </si>
  <si>
    <t>('ABDF', 'ABDF')</t>
  </si>
  <si>
    <t>('ABDF', 'ABEF')</t>
  </si>
  <si>
    <t>('ABDF', 'ACDE')</t>
  </si>
  <si>
    <t>('ABDF', 'ACDF')</t>
  </si>
  <si>
    <t>('ABDF', 'ACEF')</t>
  </si>
  <si>
    <t>('ABDF', 'ADEF')</t>
  </si>
  <si>
    <t>('ABDF', 'BCDE')</t>
  </si>
  <si>
    <t>('ABDF', 'BCDF')</t>
  </si>
  <si>
    <t>('ABDF', 'BCEF')</t>
  </si>
  <si>
    <t>('ABDF', 'BDEF')</t>
  </si>
  <si>
    <t>('ABDF', 'CDEF')</t>
  </si>
  <si>
    <t>('ABEF', 'ABCD')</t>
  </si>
  <si>
    <t>('ABEF', 'ABCE')</t>
  </si>
  <si>
    <t>('ABEF', 'ABCF')</t>
  </si>
  <si>
    <t>('ABEF', 'ABDE')</t>
  </si>
  <si>
    <t>('ABEF', 'ABDF')</t>
  </si>
  <si>
    <t>('ABEF', 'ABEF')</t>
  </si>
  <si>
    <t>('ABEF', 'ACDE')</t>
  </si>
  <si>
    <t>('ABEF', 'ACDF')</t>
  </si>
  <si>
    <t>('ABEF', 'ACEF')</t>
  </si>
  <si>
    <t>('ABEF', 'ADEF')</t>
  </si>
  <si>
    <t>('ABEF', 'BCDE')</t>
  </si>
  <si>
    <t>('ABEF', 'BCDF')</t>
  </si>
  <si>
    <t>('ABEF', 'BCEF')</t>
  </si>
  <si>
    <t>('ABEF', 'BDEF')</t>
  </si>
  <si>
    <t>('ABEF', 'CDEF')</t>
  </si>
  <si>
    <t>('ACDE', 'ABCD')</t>
  </si>
  <si>
    <t>('ACDE', 'ABCE')</t>
  </si>
  <si>
    <t>('ACDE', 'ABCF')</t>
  </si>
  <si>
    <t>('ACDE', 'ABDE')</t>
  </si>
  <si>
    <t>('ACDE', 'ABDF')</t>
  </si>
  <si>
    <t>('ACDE', 'ABEF')</t>
  </si>
  <si>
    <t>('ACDE', 'ACDE')</t>
  </si>
  <si>
    <t>('ACDE', 'ACDF')</t>
  </si>
  <si>
    <t>('ACDE', 'ACEF')</t>
  </si>
  <si>
    <t>('ACDE', 'ADEF')</t>
  </si>
  <si>
    <t>('ACDE', 'BCDE')</t>
  </si>
  <si>
    <t>('ACDE', 'BCDF')</t>
  </si>
  <si>
    <t>('ACDE', 'BCEF')</t>
  </si>
  <si>
    <t>('ACDE', 'BDEF')</t>
  </si>
  <si>
    <t>('ACDE', 'CDEF')</t>
  </si>
  <si>
    <t>('ACDF', 'ABCD')</t>
  </si>
  <si>
    <t>('ACDF', 'ABCE')</t>
  </si>
  <si>
    <t>('ACDF', 'ABCF')</t>
  </si>
  <si>
    <t>('ACDF', 'ABDE')</t>
  </si>
  <si>
    <t>('ACDF', 'ABDF')</t>
  </si>
  <si>
    <t>('ACDF', 'ABEF')</t>
  </si>
  <si>
    <t>('ACDF', 'ACDE')</t>
  </si>
  <si>
    <t>('ACDF', 'ACDF')</t>
  </si>
  <si>
    <t>('ACDF', 'ACEF')</t>
  </si>
  <si>
    <t>('ACDF', 'ADEF')</t>
  </si>
  <si>
    <t>('ACDF', 'BCDE')</t>
  </si>
  <si>
    <t>('ACDF', 'BCDF')</t>
  </si>
  <si>
    <t>('ACDF', 'BCEF')</t>
  </si>
  <si>
    <t>('ACDF', 'BDEF')</t>
  </si>
  <si>
    <t>('ACDF', 'CDEF')</t>
  </si>
  <si>
    <t>('ACEF', 'ABCD')</t>
  </si>
  <si>
    <t>('ACEF', 'ABCE')</t>
  </si>
  <si>
    <t>('ACEF', 'ABCF')</t>
  </si>
  <si>
    <t>('ACEF', 'ABDE')</t>
  </si>
  <si>
    <t>('ACEF', 'ABDF')</t>
  </si>
  <si>
    <t>('ACEF', 'ABEF')</t>
  </si>
  <si>
    <t>('ACEF', 'ACDE')</t>
  </si>
  <si>
    <t>('ACEF', 'ACDF')</t>
  </si>
  <si>
    <t>('ACEF', 'ACEF')</t>
  </si>
  <si>
    <t>('ACEF', 'ADEF')</t>
  </si>
  <si>
    <t>('ACEF', 'BCDE')</t>
  </si>
  <si>
    <t>('ACEF', 'BCDF')</t>
  </si>
  <si>
    <t>('ACEF', 'BCEF')</t>
  </si>
  <si>
    <t>('ACEF', 'BDEF')</t>
  </si>
  <si>
    <t>('ACEF', 'CDEF')</t>
  </si>
  <si>
    <t>('ADEF', 'ABCD')</t>
  </si>
  <si>
    <t>('ADEF', 'ABCE')</t>
  </si>
  <si>
    <t>('ADEF', 'ABCF')</t>
  </si>
  <si>
    <t>('ADEF', 'ABDE')</t>
  </si>
  <si>
    <t>('ADEF', 'ABDF')</t>
  </si>
  <si>
    <t>('ADEF', 'ABEF')</t>
  </si>
  <si>
    <t>('ADEF', 'ACDE')</t>
  </si>
  <si>
    <t>('ADEF', 'ACDF')</t>
  </si>
  <si>
    <t>('ADEF', 'ACEF')</t>
  </si>
  <si>
    <t>('ADEF', 'ADEF')</t>
  </si>
  <si>
    <t>('ADEF', 'BCDE')</t>
  </si>
  <si>
    <t>('ADEF', 'BCDF')</t>
  </si>
  <si>
    <t>('ADEF', 'BCEF')</t>
  </si>
  <si>
    <t>('ADEF', 'BDEF')</t>
  </si>
  <si>
    <t>('ADEF', 'CDEF')</t>
  </si>
  <si>
    <t>('BCDE', 'ABCD')</t>
  </si>
  <si>
    <t>('BCDE', 'ABCE')</t>
  </si>
  <si>
    <t>('BCDE', 'ABCF')</t>
  </si>
  <si>
    <t>('BCDE', 'ABDE')</t>
  </si>
  <si>
    <t>('BCDE', 'ABDF')</t>
  </si>
  <si>
    <t>('BCDE', 'ABEF')</t>
  </si>
  <si>
    <t>('BCDE', 'ACDE')</t>
  </si>
  <si>
    <t>('BCDE', 'ACDF')</t>
  </si>
  <si>
    <t>('BCDE', 'ACEF')</t>
  </si>
  <si>
    <t>('BCDE', 'ADEF')</t>
  </si>
  <si>
    <t>('BCDE', 'BCDE')</t>
  </si>
  <si>
    <t>('BCDE', 'BCDF')</t>
  </si>
  <si>
    <t>('BCDE', 'BCEF')</t>
  </si>
  <si>
    <t>('BCDE', 'BDEF')</t>
  </si>
  <si>
    <t>('BCDE', 'CDEF')</t>
  </si>
  <si>
    <t>('BCDF', 'ABCD')</t>
  </si>
  <si>
    <t>('BCDF', 'ABCE')</t>
  </si>
  <si>
    <t>('BCDF', 'ABCF')</t>
  </si>
  <si>
    <t>('BCDF', 'ABDE')</t>
  </si>
  <si>
    <t>('BCDF', 'ABDF')</t>
  </si>
  <si>
    <t>('BCDF', 'ABEF')</t>
  </si>
  <si>
    <t>('BCDF', 'ACDE')</t>
  </si>
  <si>
    <t>('BCDF', 'ACDF')</t>
  </si>
  <si>
    <t>('BCDF', 'ACEF')</t>
  </si>
  <si>
    <t>('BCDF', 'ADEF')</t>
  </si>
  <si>
    <t>('BCDF', 'BCDE')</t>
  </si>
  <si>
    <t>('BCDF', 'BCDF')</t>
  </si>
  <si>
    <t>('BCDF', 'BCEF')</t>
  </si>
  <si>
    <t>('BCDF', 'BDEF')</t>
  </si>
  <si>
    <t>('BCDF', 'CDEF')</t>
  </si>
  <si>
    <t>('BCEF', 'ABCD')</t>
  </si>
  <si>
    <t>('BCEF', 'ABCE')</t>
  </si>
  <si>
    <t>('BCEF', 'ABCF')</t>
  </si>
  <si>
    <t>('BCEF', 'ABDE')</t>
  </si>
  <si>
    <t>('BCEF', 'ABDF')</t>
  </si>
  <si>
    <t>('BCEF', 'ABEF')</t>
  </si>
  <si>
    <t>('BCEF', 'ACDE')</t>
  </si>
  <si>
    <t>('BCEF', 'ACDF')</t>
  </si>
  <si>
    <t>('BCEF', 'ACEF')</t>
  </si>
  <si>
    <t>('BCEF', 'ADEF')</t>
  </si>
  <si>
    <t>('BCEF', 'BCDE')</t>
  </si>
  <si>
    <t>('BCEF', 'BCDF')</t>
  </si>
  <si>
    <t>('BCEF', 'BCEF')</t>
  </si>
  <si>
    <t>('BCEF', 'BDEF')</t>
  </si>
  <si>
    <t>('BCEF', 'CDEF')</t>
  </si>
  <si>
    <t>('BDEF', 'ABCD')</t>
  </si>
  <si>
    <t>('BDEF', 'ABCE')</t>
  </si>
  <si>
    <t>('BDEF', 'ABCF')</t>
  </si>
  <si>
    <t>('BDEF', 'ABDE')</t>
  </si>
  <si>
    <t>('BDEF', 'ABDF')</t>
  </si>
  <si>
    <t>('BDEF', 'ABEF')</t>
  </si>
  <si>
    <t>('BDEF', 'ACDE')</t>
  </si>
  <si>
    <t>('BDEF', 'ACDF')</t>
  </si>
  <si>
    <t>('BDEF', 'ACEF')</t>
  </si>
  <si>
    <t>('BDEF', 'ADEF')</t>
  </si>
  <si>
    <t>('BDEF', 'BCDE')</t>
  </si>
  <si>
    <t>('BDEF', 'BCDF')</t>
  </si>
  <si>
    <t>('BDEF', 'BCEF')</t>
  </si>
  <si>
    <t>('BDEF', 'BDEF')</t>
  </si>
  <si>
    <t>('BDEF', 'CDEF')</t>
  </si>
  <si>
    <t>('CDEF', 'ABCD')</t>
  </si>
  <si>
    <t>('CDEF', 'ABCE')</t>
  </si>
  <si>
    <t>('CDEF', 'ABCF')</t>
  </si>
  <si>
    <t>('CDEF', 'ABDE')</t>
  </si>
  <si>
    <t>('CDEF', 'ABDF')</t>
  </si>
  <si>
    <t>('CDEF', 'ABEF')</t>
  </si>
  <si>
    <t>('CDEF', 'ACDE')</t>
  </si>
  <si>
    <t>('CDEF', 'ACDF')</t>
  </si>
  <si>
    <t>('CDEF', 'ACEF')</t>
  </si>
  <si>
    <t>('CDEF', 'ADEF')</t>
  </si>
  <si>
    <t>('CDEF', 'BCDE')</t>
  </si>
  <si>
    <t>('CDEF', 'BCDF')</t>
  </si>
  <si>
    <t>('CDEF', 'BCEF')</t>
  </si>
  <si>
    <t>('CDEF', 'BDEF')</t>
  </si>
  <si>
    <t>('CDEF', 'CDEF')</t>
  </si>
  <si>
    <t>('ABCD', 'ABCDE')</t>
  </si>
  <si>
    <t>('ABCD', 'ABCDF')</t>
  </si>
  <si>
    <t>('ABCD', 'ABCEF')</t>
  </si>
  <si>
    <t>('ABCD', 'ABDEF')</t>
  </si>
  <si>
    <t>('ABCD', 'ACDEF')</t>
  </si>
  <si>
    <t>('ABCD', 'BCDEF')</t>
  </si>
  <si>
    <t>('ABCE', 'ABCDE')</t>
  </si>
  <si>
    <t>('ABCE', 'ABCDF')</t>
  </si>
  <si>
    <t>('ABCE', 'ABCEF')</t>
  </si>
  <si>
    <t>('ABCE', 'ABDEF')</t>
  </si>
  <si>
    <t>('ABCE', 'ACDEF')</t>
  </si>
  <si>
    <t>('ABCE', 'BCDEF')</t>
  </si>
  <si>
    <t>('ABCF', 'ABCDE')</t>
  </si>
  <si>
    <t>('ABCF', 'ABCDF')</t>
  </si>
  <si>
    <t>('ABCF', 'ABCEF')</t>
  </si>
  <si>
    <t>('ABCF', 'ABDEF')</t>
  </si>
  <si>
    <t>('ABCF', 'ACDEF')</t>
  </si>
  <si>
    <t>('ABCF', 'BCDEF')</t>
  </si>
  <si>
    <t>('ABDE', 'ABCDE')</t>
  </si>
  <si>
    <t>('ABDE', 'ABCDF')</t>
  </si>
  <si>
    <t>('ABDE', 'ABCEF')</t>
  </si>
  <si>
    <t>('ABDE', 'ABDEF')</t>
  </si>
  <si>
    <t>('ABDE', 'ACDEF')</t>
  </si>
  <si>
    <t>('ABDE', 'BCDEF')</t>
  </si>
  <si>
    <t>('ABDF', 'ABCDE')</t>
  </si>
  <si>
    <t>('ABDF', 'ABCDF')</t>
  </si>
  <si>
    <t>('ABDF', 'ABCEF')</t>
  </si>
  <si>
    <t>('ABDF', 'ABDEF')</t>
  </si>
  <si>
    <t>('ABDF', 'ACDEF')</t>
  </si>
  <si>
    <t>('ABDF', 'BCDEF')</t>
  </si>
  <si>
    <t>('ABEF', 'ABCDE')</t>
  </si>
  <si>
    <t>('ABEF', 'ABCDF')</t>
  </si>
  <si>
    <t>('ABEF', 'ABCEF')</t>
  </si>
  <si>
    <t>('ABEF', 'ABDEF')</t>
  </si>
  <si>
    <t>('ABEF', 'ACDEF')</t>
  </si>
  <si>
    <t>('ABEF', 'BCDEF')</t>
  </si>
  <si>
    <t>('ACDE', 'ABCDE')</t>
  </si>
  <si>
    <t>('ACDE', 'ABCDF')</t>
  </si>
  <si>
    <t>('ACDE', 'ABCEF')</t>
  </si>
  <si>
    <t>('ACDE', 'ABDEF')</t>
  </si>
  <si>
    <t>('ACDE', 'ACDEF')</t>
  </si>
  <si>
    <t>('ACDE', 'BCDEF')</t>
  </si>
  <si>
    <t>('ACDF', 'ABCDE')</t>
  </si>
  <si>
    <t>('ACDF', 'ABCDF')</t>
  </si>
  <si>
    <t>('ACDF', 'ABCEF')</t>
  </si>
  <si>
    <t>('ACDF', 'ABDEF')</t>
  </si>
  <si>
    <t>('ACDF', 'ACDEF')</t>
  </si>
  <si>
    <t>('ACDF', 'BCDEF')</t>
  </si>
  <si>
    <t>('ACEF', 'ABCDE')</t>
  </si>
  <si>
    <t>('ACEF', 'ABCDF')</t>
  </si>
  <si>
    <t>('ACEF', 'ABCEF')</t>
  </si>
  <si>
    <t>('ACEF', 'ABDEF')</t>
  </si>
  <si>
    <t>('ACEF', 'ACDEF')</t>
  </si>
  <si>
    <t>('ACEF', 'BCDEF')</t>
  </si>
  <si>
    <t>('ADEF', 'ABCDE')</t>
  </si>
  <si>
    <t>('ADEF', 'ABCDF')</t>
  </si>
  <si>
    <t>('ADEF', 'ABCEF')</t>
  </si>
  <si>
    <t>('ADEF', 'ABDEF')</t>
  </si>
  <si>
    <t>('ADEF', 'ACDEF')</t>
  </si>
  <si>
    <t>('ADEF', 'BCDEF')</t>
  </si>
  <si>
    <t>('BCDE', 'ABCDE')</t>
  </si>
  <si>
    <t>('BCDE', 'ABCDF')</t>
  </si>
  <si>
    <t>('BCDE', 'ABCEF')</t>
  </si>
  <si>
    <t>('BCDE', 'ABDEF')</t>
  </si>
  <si>
    <t>('BCDE', 'ACDEF')</t>
  </si>
  <si>
    <t>('BCDE', 'BCDEF')</t>
  </si>
  <si>
    <t>('BCDF', 'ABCDE')</t>
  </si>
  <si>
    <t>('BCDF', 'ABCDF')</t>
  </si>
  <si>
    <t>('BCDF', 'ABCEF')</t>
  </si>
  <si>
    <t>('BCDF', 'ABDEF')</t>
  </si>
  <si>
    <t>('BCDF', 'ACDEF')</t>
  </si>
  <si>
    <t>('BCDF', 'BCDEF')</t>
  </si>
  <si>
    <t>('BCEF', 'ABCDE')</t>
  </si>
  <si>
    <t>('BCEF', 'ABCDF')</t>
  </si>
  <si>
    <t>('BCEF', 'ABCEF')</t>
  </si>
  <si>
    <t>('BCEF', 'ABDEF')</t>
  </si>
  <si>
    <t>('BCEF', 'ACDEF')</t>
  </si>
  <si>
    <t>('BCEF', 'BCDEF')</t>
  </si>
  <si>
    <t>('BDEF', 'ABCDE')</t>
  </si>
  <si>
    <t>('BDEF', 'ABCDF')</t>
  </si>
  <si>
    <t>('BDEF', 'ABCEF')</t>
  </si>
  <si>
    <t>('BDEF', 'ABDEF')</t>
  </si>
  <si>
    <t>('BDEF', 'ACDEF')</t>
  </si>
  <si>
    <t>('BDEF', 'BCDEF')</t>
  </si>
  <si>
    <t>('CDEF', 'ABCDE')</t>
  </si>
  <si>
    <t>('CDEF', 'ABCDF')</t>
  </si>
  <si>
    <t>('CDEF', 'ABCEF')</t>
  </si>
  <si>
    <t>('CDEF', 'ABDEF')</t>
  </si>
  <si>
    <t>('CDEF', 'ACDEF')</t>
  </si>
  <si>
    <t>('CDEF', 'BCDEF')</t>
  </si>
  <si>
    <t>('ABCD', 'ABCDEF')</t>
  </si>
  <si>
    <t>('ABCE', 'ABCDEF')</t>
  </si>
  <si>
    <t>('ABCF', 'ABCDEF')</t>
  </si>
  <si>
    <t>('ABDE', 'ABCDEF')</t>
  </si>
  <si>
    <t>('ABDF', 'ABCDEF')</t>
  </si>
  <si>
    <t>('ABEF', 'ABCDEF')</t>
  </si>
  <si>
    <t>('ACDE', 'ABCDEF')</t>
  </si>
  <si>
    <t>('ACDF', 'ABCDEF')</t>
  </si>
  <si>
    <t>('ACEF', 'ABCDEF')</t>
  </si>
  <si>
    <t>('ADEF', 'ABCDEF')</t>
  </si>
  <si>
    <t>('BCDE', 'ABCDEF')</t>
  </si>
  <si>
    <t>('BCDF', 'ABCDEF')</t>
  </si>
  <si>
    <t>('BCEF', 'ABCDEF')</t>
  </si>
  <si>
    <t>('BDEF', 'ABCDEF')</t>
  </si>
  <si>
    <t>('CDEF', 'ABCDEF')</t>
  </si>
  <si>
    <t>('ABCDE', 'A')</t>
  </si>
  <si>
    <t>('ABCDE', 'B')</t>
  </si>
  <si>
    <t>('ABCDE', 'C')</t>
  </si>
  <si>
    <t>('ABCDE', 'D')</t>
  </si>
  <si>
    <t>('ABCDE', 'E')</t>
  </si>
  <si>
    <t>('ABCDE', 'F')</t>
  </si>
  <si>
    <t>('ABCDF', 'A')</t>
  </si>
  <si>
    <t>('ABCDF', 'B')</t>
  </si>
  <si>
    <t>('ABCDF', 'C')</t>
  </si>
  <si>
    <t>('ABCDF', 'D')</t>
  </si>
  <si>
    <t>('ABCDF', 'E')</t>
  </si>
  <si>
    <t>('ABCDF', 'F')</t>
  </si>
  <si>
    <t>('ABCEF', 'A')</t>
  </si>
  <si>
    <t>('ABCEF', 'B')</t>
  </si>
  <si>
    <t>('ABCEF', 'C')</t>
  </si>
  <si>
    <t>('ABCEF', 'D')</t>
  </si>
  <si>
    <t>('ABCEF', 'E')</t>
  </si>
  <si>
    <t>('ABCEF', 'F')</t>
  </si>
  <si>
    <t>('ABDEF', 'A')</t>
  </si>
  <si>
    <t>('ABDEF', 'B')</t>
  </si>
  <si>
    <t>('ABDEF', 'C')</t>
  </si>
  <si>
    <t>('ABDEF', 'D')</t>
  </si>
  <si>
    <t>('ABDEF', 'E')</t>
  </si>
  <si>
    <t>('ABDEF', 'F')</t>
  </si>
  <si>
    <t>('ACDEF', 'A')</t>
  </si>
  <si>
    <t>('ACDEF', 'B')</t>
  </si>
  <si>
    <t>('ACDEF', 'C')</t>
  </si>
  <si>
    <t>('ACDEF', 'D')</t>
  </si>
  <si>
    <t>('ACDEF', 'E')</t>
  </si>
  <si>
    <t>('ACDEF', 'F')</t>
  </si>
  <si>
    <t>('BCDEF', 'A')</t>
  </si>
  <si>
    <t>('BCDEF', 'B')</t>
  </si>
  <si>
    <t>('BCDEF', 'C')</t>
  </si>
  <si>
    <t>('BCDEF', 'D')</t>
  </si>
  <si>
    <t>('BCDEF', 'E')</t>
  </si>
  <si>
    <t>('BCDEF', 'F')</t>
  </si>
  <si>
    <t>('ABCDE', 'AB')</t>
  </si>
  <si>
    <t>('ABCDE', 'AC')</t>
  </si>
  <si>
    <t>('ABCDE', 'AD')</t>
  </si>
  <si>
    <t>('ABCDE', 'AE')</t>
  </si>
  <si>
    <t>('ABCDE', 'AF')</t>
  </si>
  <si>
    <t>('ABCDE', 'BC')</t>
  </si>
  <si>
    <t>('ABCDE', 'BD')</t>
  </si>
  <si>
    <t>('ABCDE', 'BE')</t>
  </si>
  <si>
    <t>('ABCDE', 'BF')</t>
  </si>
  <si>
    <t>('ABCDE', 'CD')</t>
  </si>
  <si>
    <t>('ABCDE', 'CE')</t>
  </si>
  <si>
    <t>('ABCDE', 'CF')</t>
  </si>
  <si>
    <t>('ABCDE', 'DE')</t>
  </si>
  <si>
    <t>('ABCDE', 'DF')</t>
  </si>
  <si>
    <t>('ABCDE', 'EF')</t>
  </si>
  <si>
    <t>('ABCDF', 'AB')</t>
  </si>
  <si>
    <t>('ABCDF', 'AC')</t>
  </si>
  <si>
    <t>('ABCDF', 'AD')</t>
  </si>
  <si>
    <t>('ABCDF', 'AE')</t>
  </si>
  <si>
    <t>('ABCDF', 'AF')</t>
  </si>
  <si>
    <t>('ABCDF', 'BC')</t>
  </si>
  <si>
    <t>('ABCDF', 'BD')</t>
  </si>
  <si>
    <t>('ABCDF', 'BE')</t>
  </si>
  <si>
    <t>('ABCDF', 'BF')</t>
  </si>
  <si>
    <t>('ABCDF', 'CD')</t>
  </si>
  <si>
    <t>('ABCDF', 'CE')</t>
  </si>
  <si>
    <t>('ABCDF', 'CF')</t>
  </si>
  <si>
    <t>('ABCDF', 'DE')</t>
  </si>
  <si>
    <t>('ABCDF', 'DF')</t>
  </si>
  <si>
    <t>('ABCDF', 'EF')</t>
  </si>
  <si>
    <t>('ABCEF', 'AB')</t>
  </si>
  <si>
    <t>('ABCEF', 'AC')</t>
  </si>
  <si>
    <t>('ABCEF', 'AD')</t>
  </si>
  <si>
    <t>('ABCEF', 'AE')</t>
  </si>
  <si>
    <t>('ABCEF', 'AF')</t>
  </si>
  <si>
    <t>('ABCEF', 'BC')</t>
  </si>
  <si>
    <t>('ABCEF', 'BD')</t>
  </si>
  <si>
    <t>('ABCEF', 'BE')</t>
  </si>
  <si>
    <t>('ABCEF', 'BF')</t>
  </si>
  <si>
    <t>('ABCEF', 'CD')</t>
  </si>
  <si>
    <t>('ABCEF', 'CE')</t>
  </si>
  <si>
    <t>('ABCEF', 'CF')</t>
  </si>
  <si>
    <t>('ABCEF', 'DE')</t>
  </si>
  <si>
    <t>('ABCEF', 'DF')</t>
  </si>
  <si>
    <t>('ABCEF', 'EF')</t>
  </si>
  <si>
    <t>('ABDEF', 'AB')</t>
  </si>
  <si>
    <t>('ABDEF', 'AC')</t>
  </si>
  <si>
    <t>('ABDEF', 'AD')</t>
  </si>
  <si>
    <t>('ABDEF', 'AE')</t>
  </si>
  <si>
    <t>('ABDEF', 'AF')</t>
  </si>
  <si>
    <t>('ABDEF', 'BC')</t>
  </si>
  <si>
    <t>('ABDEF', 'BD')</t>
  </si>
  <si>
    <t>('ABDEF', 'BE')</t>
  </si>
  <si>
    <t>('ABDEF', 'BF')</t>
  </si>
  <si>
    <t>('ABDEF', 'CD')</t>
  </si>
  <si>
    <t>('ABDEF', 'CE')</t>
  </si>
  <si>
    <t>('ABDEF', 'CF')</t>
  </si>
  <si>
    <t>('ABDEF', 'DE')</t>
  </si>
  <si>
    <t>('ABDEF', 'DF')</t>
  </si>
  <si>
    <t>('ABDEF', 'EF')</t>
  </si>
  <si>
    <t>('ACDEF', 'AB')</t>
  </si>
  <si>
    <t>('ACDEF', 'AC')</t>
  </si>
  <si>
    <t>('ACDEF', 'AD')</t>
  </si>
  <si>
    <t>('ACDEF', 'AE')</t>
  </si>
  <si>
    <t>('ACDEF', 'AF')</t>
  </si>
  <si>
    <t>('ACDEF', 'BC')</t>
  </si>
  <si>
    <t>('ACDEF', 'BD')</t>
  </si>
  <si>
    <t>('ACDEF', 'BE')</t>
  </si>
  <si>
    <t>('ACDEF', 'BF')</t>
  </si>
  <si>
    <t>('ACDEF', 'CD')</t>
  </si>
  <si>
    <t>('ACDEF', 'CE')</t>
  </si>
  <si>
    <t>('ACDEF', 'CF')</t>
  </si>
  <si>
    <t>('ACDEF', 'DE')</t>
  </si>
  <si>
    <t>('ACDEF', 'DF')</t>
  </si>
  <si>
    <t>('ACDEF', 'EF')</t>
  </si>
  <si>
    <t>('BCDEF', 'AB')</t>
  </si>
  <si>
    <t>('BCDEF', 'AC')</t>
  </si>
  <si>
    <t>('BCDEF', 'AD')</t>
  </si>
  <si>
    <t>('BCDEF', 'AE')</t>
  </si>
  <si>
    <t>('BCDEF', 'AF')</t>
  </si>
  <si>
    <t>('BCDEF', 'BC')</t>
  </si>
  <si>
    <t>('BCDEF', 'BD')</t>
  </si>
  <si>
    <t>('BCDEF', 'BE')</t>
  </si>
  <si>
    <t>('BCDEF', 'BF')</t>
  </si>
  <si>
    <t>('BCDEF', 'CD')</t>
  </si>
  <si>
    <t>('BCDEF', 'CE')</t>
  </si>
  <si>
    <t>('BCDEF', 'CF')</t>
  </si>
  <si>
    <t>('BCDEF', 'DE')</t>
  </si>
  <si>
    <t>('BCDEF', 'DF')</t>
  </si>
  <si>
    <t>('BCDEF', 'EF')</t>
  </si>
  <si>
    <t>('ABCDE', 'ABC')</t>
  </si>
  <si>
    <t>('ABCDE', 'ABD')</t>
  </si>
  <si>
    <t>('ABCDE', 'ABE')</t>
  </si>
  <si>
    <t>('ABCDE', 'ABF')</t>
  </si>
  <si>
    <t>('ABCDE', 'ACD')</t>
  </si>
  <si>
    <t>('ABCDE', 'ACE')</t>
  </si>
  <si>
    <t>('ABCDE', 'ACF')</t>
  </si>
  <si>
    <t>('ABCDE', 'ADE')</t>
  </si>
  <si>
    <t>('ABCDE', 'ADF')</t>
  </si>
  <si>
    <t>('ABCDE', 'AEF')</t>
  </si>
  <si>
    <t>('ABCDE', 'BCD')</t>
  </si>
  <si>
    <t>('ABCDE', 'BCE')</t>
  </si>
  <si>
    <t>('ABCDE', 'BCF')</t>
  </si>
  <si>
    <t>('ABCDE', 'BDE')</t>
  </si>
  <si>
    <t>('ABCDE', 'BDF')</t>
  </si>
  <si>
    <t>('ABCDE', 'BEF')</t>
  </si>
  <si>
    <t>('ABCDE', 'CDE')</t>
  </si>
  <si>
    <t>('ABCDE', 'CDF')</t>
  </si>
  <si>
    <t>('ABCDE', 'CEF')</t>
  </si>
  <si>
    <t>('ABCDE', 'DEF')</t>
  </si>
  <si>
    <t>('ABCDF', 'ABC')</t>
  </si>
  <si>
    <t>('ABCDF', 'ABD')</t>
  </si>
  <si>
    <t>('ABCDF', 'ABE')</t>
  </si>
  <si>
    <t>('ABCDF', 'ABF')</t>
  </si>
  <si>
    <t>('ABCDF', 'ACD')</t>
  </si>
  <si>
    <t>('ABCDF', 'ACE')</t>
  </si>
  <si>
    <t>('ABCDF', 'ACF')</t>
  </si>
  <si>
    <t>('ABCDF', 'ADE')</t>
  </si>
  <si>
    <t>('ABCDF', 'ADF')</t>
  </si>
  <si>
    <t>('ABCDF', 'AEF')</t>
  </si>
  <si>
    <t>('ABCDF', 'BCD')</t>
  </si>
  <si>
    <t>('ABCDF', 'BCE')</t>
  </si>
  <si>
    <t>('ABCDF', 'BCF')</t>
  </si>
  <si>
    <t>('ABCDF', 'BDE')</t>
  </si>
  <si>
    <t>('ABCDF', 'BDF')</t>
  </si>
  <si>
    <t>('ABCDF', 'BEF')</t>
  </si>
  <si>
    <t>('ABCDF', 'CDE')</t>
  </si>
  <si>
    <t>('ABCDF', 'CDF')</t>
  </si>
  <si>
    <t>('ABCDF', 'CEF')</t>
  </si>
  <si>
    <t>('ABCDF', 'DEF')</t>
  </si>
  <si>
    <t>('ABCEF', 'ABC')</t>
  </si>
  <si>
    <t>('ABCEF', 'ABD')</t>
  </si>
  <si>
    <t>('ABCEF', 'ABE')</t>
  </si>
  <si>
    <t>('ABCEF', 'ABF')</t>
  </si>
  <si>
    <t>('ABCEF', 'ACD')</t>
  </si>
  <si>
    <t>('ABCEF', 'ACE')</t>
  </si>
  <si>
    <t>('ABCEF', 'ACF')</t>
  </si>
  <si>
    <t>('ABCEF', 'ADE')</t>
  </si>
  <si>
    <t>('ABCEF', 'ADF')</t>
  </si>
  <si>
    <t>('ABCEF', 'AEF')</t>
  </si>
  <si>
    <t>('ABCEF', 'BCD')</t>
  </si>
  <si>
    <t>('ABCEF', 'BCE')</t>
  </si>
  <si>
    <t>('ABCEF', 'BCF')</t>
  </si>
  <si>
    <t>('ABCEF', 'BDE')</t>
  </si>
  <si>
    <t>('ABCEF', 'BDF')</t>
  </si>
  <si>
    <t>('ABCEF', 'BEF')</t>
  </si>
  <si>
    <t>('ABCEF', 'CDE')</t>
  </si>
  <si>
    <t>('ABCEF', 'CDF')</t>
  </si>
  <si>
    <t>('ABCEF', 'CEF')</t>
  </si>
  <si>
    <t>('ABCEF', 'DEF')</t>
  </si>
  <si>
    <t>('ABDEF', 'ABC')</t>
  </si>
  <si>
    <t>('ABDEF', 'ABD')</t>
  </si>
  <si>
    <t>('ABDEF', 'ABE')</t>
  </si>
  <si>
    <t>('ABDEF', 'ABF')</t>
  </si>
  <si>
    <t>('ABDEF', 'ACD')</t>
  </si>
  <si>
    <t>('ABDEF', 'ACE')</t>
  </si>
  <si>
    <t>('ABDEF', 'ACF')</t>
  </si>
  <si>
    <t>('ABDEF', 'ADE')</t>
  </si>
  <si>
    <t>('ABDEF', 'ADF')</t>
  </si>
  <si>
    <t>('ABDEF', 'AEF')</t>
  </si>
  <si>
    <t>('ABDEF', 'BCD')</t>
  </si>
  <si>
    <t>('ABDEF', 'BCE')</t>
  </si>
  <si>
    <t>('ABDEF', 'BCF')</t>
  </si>
  <si>
    <t>('ABDEF', 'BDE')</t>
  </si>
  <si>
    <t>('ABDEF', 'BDF')</t>
  </si>
  <si>
    <t>('ABDEF', 'BEF')</t>
  </si>
  <si>
    <t>('ABDEF', 'CDE')</t>
  </si>
  <si>
    <t>('ABDEF', 'CDF')</t>
  </si>
  <si>
    <t>('ABDEF', 'CEF')</t>
  </si>
  <si>
    <t>('ABDEF', 'DEF')</t>
  </si>
  <si>
    <t>('ACDEF', 'ABC')</t>
  </si>
  <si>
    <t>('ACDEF', 'ABD')</t>
  </si>
  <si>
    <t>('ACDEF', 'ABE')</t>
  </si>
  <si>
    <t>('ACDEF', 'ABF')</t>
  </si>
  <si>
    <t>('ACDEF', 'ACD')</t>
  </si>
  <si>
    <t>('ACDEF', 'ACE')</t>
  </si>
  <si>
    <t>('ACDEF', 'ACF')</t>
  </si>
  <si>
    <t>('ACDEF', 'ADE')</t>
  </si>
  <si>
    <t>('ACDEF', 'ADF')</t>
  </si>
  <si>
    <t>('ACDEF', 'AEF')</t>
  </si>
  <si>
    <t>('ACDEF', 'BCD')</t>
  </si>
  <si>
    <t>('ACDEF', 'BCE')</t>
  </si>
  <si>
    <t>('ACDEF', 'BCF')</t>
  </si>
  <si>
    <t>('ACDEF', 'BDE')</t>
  </si>
  <si>
    <t>('ACDEF', 'BDF')</t>
  </si>
  <si>
    <t>('ACDEF', 'BEF')</t>
  </si>
  <si>
    <t>('ACDEF', 'CDE')</t>
  </si>
  <si>
    <t>('ACDEF', 'CDF')</t>
  </si>
  <si>
    <t>('ACDEF', 'CEF')</t>
  </si>
  <si>
    <t>('ACDEF', 'DEF')</t>
  </si>
  <si>
    <t>('BCDEF', 'ABC')</t>
  </si>
  <si>
    <t>('BCDEF', 'ABD')</t>
  </si>
  <si>
    <t>('BCDEF', 'ABE')</t>
  </si>
  <si>
    <t>('BCDEF', 'ABF')</t>
  </si>
  <si>
    <t>('BCDEF', 'ACD')</t>
  </si>
  <si>
    <t>('BCDEF', 'ACE')</t>
  </si>
  <si>
    <t>('BCDEF', 'ACF')</t>
  </si>
  <si>
    <t>('BCDEF', 'ADE')</t>
  </si>
  <si>
    <t>('BCDEF', 'ADF')</t>
  </si>
  <si>
    <t>('BCDEF', 'AEF')</t>
  </si>
  <si>
    <t>('BCDEF', 'BCD')</t>
  </si>
  <si>
    <t>('BCDEF', 'BCE')</t>
  </si>
  <si>
    <t>('BCDEF', 'BCF')</t>
  </si>
  <si>
    <t>('BCDEF', 'BDE')</t>
  </si>
  <si>
    <t>('BCDEF', 'BDF')</t>
  </si>
  <si>
    <t>('BCDEF', 'BEF')</t>
  </si>
  <si>
    <t>('BCDEF', 'CDE')</t>
  </si>
  <si>
    <t>('BCDEF', 'CDF')</t>
  </si>
  <si>
    <t>('BCDEF', 'CEF')</t>
  </si>
  <si>
    <t>('BCDEF', 'DEF')</t>
  </si>
  <si>
    <t>('ABCDE', 'ABCD')</t>
  </si>
  <si>
    <t>('ABCDE', 'ABCE')</t>
  </si>
  <si>
    <t>('ABCDE', 'ABCF')</t>
  </si>
  <si>
    <t>('ABCDE', 'ABDE')</t>
  </si>
  <si>
    <t>('ABCDE', 'ABDF')</t>
  </si>
  <si>
    <t>('ABCDE', 'ABEF')</t>
  </si>
  <si>
    <t>('ABCDE', 'ACDE')</t>
  </si>
  <si>
    <t>('ABCDE', 'ACDF')</t>
  </si>
  <si>
    <t>('ABCDE', 'ACEF')</t>
  </si>
  <si>
    <t>('ABCDE', 'ADEF')</t>
  </si>
  <si>
    <t>('ABCDE', 'BCDE')</t>
  </si>
  <si>
    <t>('ABCDE', 'BCDF')</t>
  </si>
  <si>
    <t>('ABCDE', 'BCEF')</t>
  </si>
  <si>
    <t>('ABCDE', 'BDEF')</t>
  </si>
  <si>
    <t>('ABCDE', 'CDEF')</t>
  </si>
  <si>
    <t>('ABCDF', 'ABCD')</t>
  </si>
  <si>
    <t>('ABCDF', 'ABCE')</t>
  </si>
  <si>
    <t>('ABCDF', 'ABCF')</t>
  </si>
  <si>
    <t>('ABCDF', 'ABDE')</t>
  </si>
  <si>
    <t>('ABCDF', 'ABDF')</t>
  </si>
  <si>
    <t>('ABCDF', 'ABEF')</t>
  </si>
  <si>
    <t>('ABCDF', 'ACDE')</t>
  </si>
  <si>
    <t>('ABCDF', 'ACDF')</t>
  </si>
  <si>
    <t>('ABCDF', 'ACEF')</t>
  </si>
  <si>
    <t>('ABCDF', 'ADEF')</t>
  </si>
  <si>
    <t>('ABCDF', 'BCDE')</t>
  </si>
  <si>
    <t>('ABCDF', 'BCDF')</t>
  </si>
  <si>
    <t>('ABCDF', 'BCEF')</t>
  </si>
  <si>
    <t>('ABCDF', 'BDEF')</t>
  </si>
  <si>
    <t>('ABCDF', 'CDEF')</t>
  </si>
  <si>
    <t>('ABCEF', 'ABCD')</t>
  </si>
  <si>
    <t>('ABCEF', 'ABCE')</t>
  </si>
  <si>
    <t>('ABCEF', 'ABCF')</t>
  </si>
  <si>
    <t>('ABCEF', 'ABDE')</t>
  </si>
  <si>
    <t>('ABCEF', 'ABDF')</t>
  </si>
  <si>
    <t>('ABCEF', 'ABEF')</t>
  </si>
  <si>
    <t>('ABCEF', 'ACDE')</t>
  </si>
  <si>
    <t>('ABCEF', 'ACDF')</t>
  </si>
  <si>
    <t>('ABCEF', 'ACEF')</t>
  </si>
  <si>
    <t>('ABCEF', 'ADEF')</t>
  </si>
  <si>
    <t>('ABCEF', 'BCDE')</t>
  </si>
  <si>
    <t>('ABCEF', 'BCDF')</t>
  </si>
  <si>
    <t>('ABCEF', 'BCEF')</t>
  </si>
  <si>
    <t>('ABCEF', 'BDEF')</t>
  </si>
  <si>
    <t>('ABCEF', 'CDEF')</t>
  </si>
  <si>
    <t>('ABDEF', 'ABCD')</t>
  </si>
  <si>
    <t>('ABDEF', 'ABCE')</t>
  </si>
  <si>
    <t>('ABDEF', 'ABCF')</t>
  </si>
  <si>
    <t>('ABDEF', 'ABDE')</t>
  </si>
  <si>
    <t>('ABDEF', 'ABDF')</t>
  </si>
  <si>
    <t>('ABDEF', 'ABEF')</t>
  </si>
  <si>
    <t>('ABDEF', 'ACDE')</t>
  </si>
  <si>
    <t>('ABDEF', 'ACDF')</t>
  </si>
  <si>
    <t>('ABDEF', 'ACEF')</t>
  </si>
  <si>
    <t>('ABDEF', 'ADEF')</t>
  </si>
  <si>
    <t>('ABDEF', 'BCDE')</t>
  </si>
  <si>
    <t>('ABDEF', 'BCDF')</t>
  </si>
  <si>
    <t>('ABDEF', 'BCEF')</t>
  </si>
  <si>
    <t>('ABDEF', 'BDEF')</t>
  </si>
  <si>
    <t>('ABDEF', 'CDEF')</t>
  </si>
  <si>
    <t>('ACDEF', 'ABCD')</t>
  </si>
  <si>
    <t>('ACDEF', 'ABCE')</t>
  </si>
  <si>
    <t>('ACDEF', 'ABCF')</t>
  </si>
  <si>
    <t>('ACDEF', 'ABDE')</t>
  </si>
  <si>
    <t>('ACDEF', 'ABDF')</t>
  </si>
  <si>
    <t>('ACDEF', 'ABEF')</t>
  </si>
  <si>
    <t>('ACDEF', 'ACDE')</t>
  </si>
  <si>
    <t>('ACDEF', 'ACDF')</t>
  </si>
  <si>
    <t>('ACDEF', 'ACEF')</t>
  </si>
  <si>
    <t>('ACDEF', 'ADEF')</t>
  </si>
  <si>
    <t>('ACDEF', 'BCDE')</t>
  </si>
  <si>
    <t>('ACDEF', 'BCDF')</t>
  </si>
  <si>
    <t>('ACDEF', 'BCEF')</t>
  </si>
  <si>
    <t>('ACDEF', 'BDEF')</t>
  </si>
  <si>
    <t>('ACDEF', 'CDEF')</t>
  </si>
  <si>
    <t>('BCDEF', 'ABCD')</t>
  </si>
  <si>
    <t>('BCDEF', 'ABCE')</t>
  </si>
  <si>
    <t>('BCDEF', 'ABCF')</t>
  </si>
  <si>
    <t>('BCDEF', 'ABDE')</t>
  </si>
  <si>
    <t>('BCDEF', 'ABDF')</t>
  </si>
  <si>
    <t>('BCDEF', 'ABEF')</t>
  </si>
  <si>
    <t>('BCDEF', 'ACDE')</t>
  </si>
  <si>
    <t>('BCDEF', 'ACDF')</t>
  </si>
  <si>
    <t>('BCDEF', 'ACEF')</t>
  </si>
  <si>
    <t>('BCDEF', 'ADEF')</t>
  </si>
  <si>
    <t>('BCDEF', 'BCDE')</t>
  </si>
  <si>
    <t>('BCDEF', 'BCDF')</t>
  </si>
  <si>
    <t>('BCDEF', 'BCEF')</t>
  </si>
  <si>
    <t>('BCDEF', 'BDEF')</t>
  </si>
  <si>
    <t>('BCDEF', 'CDEF')</t>
  </si>
  <si>
    <t>('ABCDE', 'ABCDE')</t>
  </si>
  <si>
    <t>('ABCDE', 'ABCDF')</t>
  </si>
  <si>
    <t>('ABCDE', 'ABCEF')</t>
  </si>
  <si>
    <t>('ABCDE', 'ABDEF')</t>
  </si>
  <si>
    <t>('ABCDE', 'ACDEF')</t>
  </si>
  <si>
    <t>('ABCDE', 'BCDEF')</t>
  </si>
  <si>
    <t>('ABCDF', 'ABCDE')</t>
  </si>
  <si>
    <t>('ABCDF', 'ABCDF')</t>
  </si>
  <si>
    <t>('ABCDF', 'ABCEF')</t>
  </si>
  <si>
    <t>('ABCDF', 'ABDEF')</t>
  </si>
  <si>
    <t>('ABCDF', 'ACDEF')</t>
  </si>
  <si>
    <t>('ABCDF', 'BCDEF')</t>
  </si>
  <si>
    <t>('ABCEF', 'ABCDE')</t>
  </si>
  <si>
    <t>('ABCEF', 'ABCDF')</t>
  </si>
  <si>
    <t>('ABCEF', 'ABCEF')</t>
  </si>
  <si>
    <t>('ABCEF', 'ABDEF')</t>
  </si>
  <si>
    <t>('ABCEF', 'ACDEF')</t>
  </si>
  <si>
    <t>('ABCEF', 'BCDEF')</t>
  </si>
  <si>
    <t>('ABDEF', 'ABCDE')</t>
  </si>
  <si>
    <t>('ABDEF', 'ABCDF')</t>
  </si>
  <si>
    <t>('ABDEF', 'ABCEF')</t>
  </si>
  <si>
    <t>('ABDEF', 'ABDEF')</t>
  </si>
  <si>
    <t>('ABDEF', 'ACDEF')</t>
  </si>
  <si>
    <t>('ABDEF', 'BCDEF')</t>
  </si>
  <si>
    <t>('ACDEF', 'ABCDE')</t>
  </si>
  <si>
    <t>('ACDEF', 'ABCDF')</t>
  </si>
  <si>
    <t>('ACDEF', 'ABCEF')</t>
  </si>
  <si>
    <t>('ACDEF', 'ABDEF')</t>
  </si>
  <si>
    <t>('ACDEF', 'ACDEF')</t>
  </si>
  <si>
    <t>('ACDEF', 'BCDEF')</t>
  </si>
  <si>
    <t>('BCDEF', 'ABCDE')</t>
  </si>
  <si>
    <t>('BCDEF', 'ABCDF')</t>
  </si>
  <si>
    <t>('BCDEF', 'ABCEF')</t>
  </si>
  <si>
    <t>('BCDEF', 'ABDEF')</t>
  </si>
  <si>
    <t>('BCDEF', 'ACDEF')</t>
  </si>
  <si>
    <t>('BCDEF', 'BCDEF')</t>
  </si>
  <si>
    <t>('ABCDE', 'ABCDEF')</t>
  </si>
  <si>
    <t>('ABCDF', 'ABCDEF')</t>
  </si>
  <si>
    <t>('ABCEF', 'ABCDEF')</t>
  </si>
  <si>
    <t>('ABDEF', 'ABCDEF')</t>
  </si>
  <si>
    <t>('ACDEF', 'ABCDEF')</t>
  </si>
  <si>
    <t>('BCDEF', 'ABCDEF')</t>
  </si>
  <si>
    <t>('ABCDEF', 'A')</t>
  </si>
  <si>
    <t>('ABCDEF', 'B')</t>
  </si>
  <si>
    <t>('ABCDEF', 'C')</t>
  </si>
  <si>
    <t>('ABCDEF', 'D')</t>
  </si>
  <si>
    <t>('ABCDEF', 'E')</t>
  </si>
  <si>
    <t>('ABCDEF', 'F')</t>
  </si>
  <si>
    <t>('ABCDEF', 'AB')</t>
  </si>
  <si>
    <t>('ABCDEF', 'AC')</t>
  </si>
  <si>
    <t>('ABCDEF', 'AD')</t>
  </si>
  <si>
    <t>('ABCDEF', 'AE')</t>
  </si>
  <si>
    <t>('ABCDEF', 'AF')</t>
  </si>
  <si>
    <t>('ABCDEF', 'BC')</t>
  </si>
  <si>
    <t>('ABCDEF', 'BD')</t>
  </si>
  <si>
    <t>('ABCDEF', 'BE')</t>
  </si>
  <si>
    <t>('ABCDEF', 'BF')</t>
  </si>
  <si>
    <t>('ABCDEF', 'CD')</t>
  </si>
  <si>
    <t>('ABCDEF', 'CE')</t>
  </si>
  <si>
    <t>('ABCDEF', 'CF')</t>
  </si>
  <si>
    <t>('ABCDEF', 'DE')</t>
  </si>
  <si>
    <t>('ABCDEF', 'DF')</t>
  </si>
  <si>
    <t>('ABCDEF', 'EF')</t>
  </si>
  <si>
    <t>('ABCDEF', 'ABC')</t>
  </si>
  <si>
    <t>('ABCDEF', 'ABD')</t>
  </si>
  <si>
    <t>('ABCDEF', 'ABE')</t>
  </si>
  <si>
    <t>('ABCDEF', 'ABF')</t>
  </si>
  <si>
    <t>('ABCDEF', 'ACD')</t>
  </si>
  <si>
    <t>('ABCDEF', 'ACE')</t>
  </si>
  <si>
    <t>('ABCDEF', 'ACF')</t>
  </si>
  <si>
    <t>('ABCDEF', 'ADE')</t>
  </si>
  <si>
    <t>('ABCDEF', 'ADF')</t>
  </si>
  <si>
    <t>('ABCDEF', 'AEF')</t>
  </si>
  <si>
    <t>('ABCDEF', 'BCD')</t>
  </si>
  <si>
    <t>('ABCDEF', 'BCE')</t>
  </si>
  <si>
    <t>('ABCDEF', 'BCF')</t>
  </si>
  <si>
    <t>('ABCDEF', 'BDE')</t>
  </si>
  <si>
    <t>('ABCDEF', 'BDF')</t>
  </si>
  <si>
    <t>('ABCDEF', 'BEF')</t>
  </si>
  <si>
    <t>('ABCDEF', 'CDE')</t>
  </si>
  <si>
    <t>('ABCDEF', 'CDF')</t>
  </si>
  <si>
    <t>('ABCDEF', 'CEF')</t>
  </si>
  <si>
    <t>('ABCDEF', 'DEF')</t>
  </si>
  <si>
    <t>('ABCDEF', 'ABCD')</t>
  </si>
  <si>
    <t>('ABCDEF', 'ABCE')</t>
  </si>
  <si>
    <t>('ABCDEF', 'ABCF')</t>
  </si>
  <si>
    <t>('ABCDEF', 'ABDE')</t>
  </si>
  <si>
    <t>('ABCDEF', 'ABDF')</t>
  </si>
  <si>
    <t>('ABCDEF', 'ABEF')</t>
  </si>
  <si>
    <t>('ABCDEF', 'ACDE')</t>
  </si>
  <si>
    <t>('ABCDEF', 'ACDF')</t>
  </si>
  <si>
    <t>('ABCDEF', 'ACEF')</t>
  </si>
  <si>
    <t>('ABCDEF', 'ADEF')</t>
  </si>
  <si>
    <t>('ABCDEF', 'BCDE')</t>
  </si>
  <si>
    <t>('ABCDEF', 'BCDF')</t>
  </si>
  <si>
    <t>('ABCDEF', 'BCEF')</t>
  </si>
  <si>
    <t>('ABCDEF', 'BDEF')</t>
  </si>
  <si>
    <t>('ABCDEF', 'CDEF')</t>
  </si>
  <si>
    <t>('ABCDEF', 'ABCDE')</t>
  </si>
  <si>
    <t>('ABCDEF', 'ABCDF')</t>
  </si>
  <si>
    <t>('ABCDEF', 'ABCEF')</t>
  </si>
  <si>
    <t>('ABCDEF', 'ABDEF')</t>
  </si>
  <si>
    <t>('ABCDEF', 'ACDEF')</t>
  </si>
  <si>
    <t>('ABCDEF', 'BCDEF')</t>
  </si>
  <si>
    <t>('ABCDEF', 'ABCDEF')</t>
  </si>
  <si>
    <t>00:00.003998</t>
  </si>
  <si>
    <t>00:00.001000</t>
  </si>
  <si>
    <t>00:00.002890</t>
  </si>
  <si>
    <t>00:00.002019</t>
  </si>
  <si>
    <t>00:00.000991</t>
  </si>
  <si>
    <t>00:00.002540</t>
  </si>
  <si>
    <t>00:00.002002</t>
  </si>
  <si>
    <t>00:00.001997</t>
  </si>
  <si>
    <t>00:00.002508</t>
  </si>
  <si>
    <t>00:00.002000</t>
  </si>
  <si>
    <t>00:00.002001</t>
  </si>
  <si>
    <t>00:00.001922</t>
  </si>
  <si>
    <t>00:00.003523</t>
  </si>
  <si>
    <t>00:00.002022</t>
  </si>
  <si>
    <t>00:00.003005</t>
  </si>
  <si>
    <t>00:00.003515</t>
  </si>
  <si>
    <t>00:00.001999</t>
  </si>
  <si>
    <t>00:00.002513</t>
  </si>
  <si>
    <t>00:00.003001</t>
  </si>
  <si>
    <t>00:00.003512</t>
  </si>
  <si>
    <t>00:00.000998</t>
  </si>
  <si>
    <t>00:00.001998</t>
  </si>
  <si>
    <t>00:00.003000</t>
  </si>
  <si>
    <t>00:00.000545</t>
  </si>
  <si>
    <t>00:00.002996</t>
  </si>
  <si>
    <t>00:00.001025</t>
  </si>
  <si>
    <t>00:00.001529</t>
  </si>
  <si>
    <t>00:00.001014</t>
  </si>
  <si>
    <t>00:00.000978</t>
  </si>
  <si>
    <t>00:00.002025</t>
  </si>
  <si>
    <t>00:00.001993</t>
  </si>
  <si>
    <t>00:00.001006</t>
  </si>
  <si>
    <t>00:00.000535</t>
  </si>
  <si>
    <t>00:00.003008</t>
  </si>
  <si>
    <t>00:00.001994</t>
  </si>
  <si>
    <t>00:00.001005</t>
  </si>
  <si>
    <t>00:00.000999</t>
  </si>
  <si>
    <t>00:00.002010</t>
  </si>
  <si>
    <t>00:00.001016</t>
  </si>
  <si>
    <t>00:00.001984</t>
  </si>
  <si>
    <t>00:00.000533</t>
  </si>
  <si>
    <t>00:00.001017</t>
  </si>
  <si>
    <t>00:00.000996</t>
  </si>
  <si>
    <t>00:00.001001</t>
  </si>
  <si>
    <t>00:00.001504</t>
  </si>
  <si>
    <t>00:00.001019</t>
  </si>
  <si>
    <t>00:00.000997</t>
  </si>
  <si>
    <t>00:00.001004</t>
  </si>
  <si>
    <t>00:00.003006</t>
  </si>
  <si>
    <t>00:00.002007</t>
  </si>
  <si>
    <t>00:00.002578</t>
  </si>
  <si>
    <t>00:00.001508</t>
  </si>
  <si>
    <t>00:00.002518</t>
  </si>
  <si>
    <t>00:00.002095</t>
  </si>
  <si>
    <t>00:00.001899</t>
  </si>
  <si>
    <t>00:00.002009</t>
  </si>
  <si>
    <t>00:00.002093</t>
  </si>
  <si>
    <t>00:00.001607</t>
  </si>
  <si>
    <t>00:00.002032</t>
  </si>
  <si>
    <t>00:00.002003</t>
  </si>
  <si>
    <t>00:00.002173</t>
  </si>
  <si>
    <t>00:00.002998</t>
  </si>
  <si>
    <t>00:00.002528</t>
  </si>
  <si>
    <t>00:00.001996</t>
  </si>
  <si>
    <t>00:00.002517</t>
  </si>
  <si>
    <t>00:00.003002</t>
  </si>
  <si>
    <t>00:00.003009</t>
  </si>
  <si>
    <t>00:00.006530</t>
  </si>
  <si>
    <t>00:00.006507</t>
  </si>
  <si>
    <t>00:00.005000</t>
  </si>
  <si>
    <t>00:00.005513</t>
  </si>
  <si>
    <t>00:00.005001</t>
  </si>
  <si>
    <t>00:00.006021</t>
  </si>
  <si>
    <t>00:00.009519</t>
  </si>
  <si>
    <t>00:00.005522</t>
  </si>
  <si>
    <t>00:00.005511</t>
  </si>
  <si>
    <t>00:00.005537</t>
  </si>
  <si>
    <t>00:00.006025</t>
  </si>
  <si>
    <t>00:00.002514</t>
  </si>
  <si>
    <t>00:00.002999</t>
  </si>
  <si>
    <t>00:00.007543</t>
  </si>
  <si>
    <t>00:00.003507</t>
  </si>
  <si>
    <t>00:00.004006</t>
  </si>
  <si>
    <t>00:00.005006</t>
  </si>
  <si>
    <t>00:00.002913</t>
  </si>
  <si>
    <t>00:00.002501</t>
  </si>
  <si>
    <t>00:00.004819</t>
  </si>
  <si>
    <t>00:00.005579</t>
  </si>
  <si>
    <t>00:00.002957</t>
  </si>
  <si>
    <t>00:00.003850</t>
  </si>
  <si>
    <t>00:00.003663</t>
  </si>
  <si>
    <t>00:00.002990</t>
  </si>
  <si>
    <t>00:00.004880</t>
  </si>
  <si>
    <t>00:00.005611</t>
  </si>
  <si>
    <t>00:00.003736</t>
  </si>
  <si>
    <t>00:00.003015</t>
  </si>
  <si>
    <t>00:00.002086</t>
  </si>
  <si>
    <t>00:00.004458</t>
  </si>
  <si>
    <t>00:00.004932</t>
  </si>
  <si>
    <t>00:00.003519</t>
  </si>
  <si>
    <t>00:00.006563</t>
  </si>
  <si>
    <t>00:00.003270</t>
  </si>
  <si>
    <t>00:00.003548</t>
  </si>
  <si>
    <t>00:00.003007</t>
  </si>
  <si>
    <t>00:00.002006</t>
  </si>
  <si>
    <t>00:00.002754</t>
  </si>
  <si>
    <t>00:00.003738</t>
  </si>
  <si>
    <t>00:00.001936</t>
  </si>
  <si>
    <t>00:00.002716</t>
  </si>
  <si>
    <t>00:00.002997</t>
  </si>
  <si>
    <t>00:00.003013</t>
  </si>
  <si>
    <t>00:00.002710</t>
  </si>
  <si>
    <t>00:00.003017</t>
  </si>
  <si>
    <t>00:00.002988</t>
  </si>
  <si>
    <t>00:00.003617</t>
  </si>
  <si>
    <t>00:00.003060</t>
  </si>
  <si>
    <t>00:00.003464</t>
  </si>
  <si>
    <t>00:00.004126</t>
  </si>
  <si>
    <t>00:00.002979</t>
  </si>
  <si>
    <t>00:00.003607</t>
  </si>
  <si>
    <t>00:00.003103</t>
  </si>
  <si>
    <t>00:00.002720</t>
  </si>
  <si>
    <t>00:00.003929</t>
  </si>
  <si>
    <t>00:00.002928</t>
  </si>
  <si>
    <t>00:00.003237</t>
  </si>
  <si>
    <t>00:00.002900</t>
  </si>
  <si>
    <t>00:00.003094</t>
  </si>
  <si>
    <t>00:00.002697</t>
  </si>
  <si>
    <t>00:00.001989</t>
  </si>
  <si>
    <t>00:00.003020</t>
  </si>
  <si>
    <t>00:00.002719</t>
  </si>
  <si>
    <t>00:00.006482</t>
  </si>
  <si>
    <t>00:00.002994</t>
  </si>
  <si>
    <t>00:00.002106</t>
  </si>
  <si>
    <t>00:00.002981</t>
  </si>
  <si>
    <t>00:00.003674</t>
  </si>
  <si>
    <t>00:00.003058</t>
  </si>
  <si>
    <t>00:00.004650</t>
  </si>
  <si>
    <t>00:00.003050</t>
  </si>
  <si>
    <t>00:00.002727</t>
  </si>
  <si>
    <t>00:00.002961</t>
  </si>
  <si>
    <t>00:00.003014</t>
  </si>
  <si>
    <t>00:00.002730</t>
  </si>
  <si>
    <t>00:00.001992</t>
  </si>
  <si>
    <t>00:00.002655</t>
  </si>
  <si>
    <t>00:00.003102</t>
  </si>
  <si>
    <t>00:00.004972</t>
  </si>
  <si>
    <t>00:00.004285</t>
  </si>
  <si>
    <t>00:00.001980</t>
  </si>
  <si>
    <t>00:00.002967</t>
  </si>
  <si>
    <t>00:00.002108</t>
  </si>
  <si>
    <t>00:00.002011</t>
  </si>
  <si>
    <t>00:00.002005</t>
  </si>
  <si>
    <t>00:00.002104</t>
  </si>
  <si>
    <t>00:00.003066</t>
  </si>
  <si>
    <t>00:00.002985</t>
  </si>
  <si>
    <t>00:00.003615</t>
  </si>
  <si>
    <t>00:00.006107</t>
  </si>
  <si>
    <t>00:00.006695</t>
  </si>
  <si>
    <t>00:00.007569</t>
  </si>
  <si>
    <t>00:00.008929</t>
  </si>
  <si>
    <t>00:00.006972</t>
  </si>
  <si>
    <t>00:00.006654</t>
  </si>
  <si>
    <t>00:00.006696</t>
  </si>
  <si>
    <t>00:00.009228</t>
  </si>
  <si>
    <t>00:00.007560</t>
  </si>
  <si>
    <t>00:00.007920</t>
  </si>
  <si>
    <t>00:00.006685</t>
  </si>
  <si>
    <t>00:00.009583</t>
  </si>
  <si>
    <t>00:00.005766</t>
  </si>
  <si>
    <t>00:00.008562</t>
  </si>
  <si>
    <t>00:00.006016</t>
  </si>
  <si>
    <t>00:00.008704</t>
  </si>
  <si>
    <t>00:00.008542</t>
  </si>
  <si>
    <t>00:00.007542</t>
  </si>
  <si>
    <t>00:00.006542</t>
  </si>
  <si>
    <t>00:00.007752</t>
  </si>
  <si>
    <t>00:00.011824</t>
  </si>
  <si>
    <t>00:00.007002</t>
  </si>
  <si>
    <t>00:00.006078</t>
  </si>
  <si>
    <t>00:00.006813</t>
  </si>
  <si>
    <t>00:00.008227</t>
  </si>
  <si>
    <t>00:00.007724</t>
  </si>
  <si>
    <t>00:00.006603</t>
  </si>
  <si>
    <t>00:00.008416</t>
  </si>
  <si>
    <t>00:00.010199</t>
  </si>
  <si>
    <t>00:00.007057</t>
  </si>
  <si>
    <t>00:00.006728</t>
  </si>
  <si>
    <t>00:00.008345</t>
  </si>
  <si>
    <t>00:00.010610</t>
  </si>
  <si>
    <t>00:00.006809</t>
  </si>
  <si>
    <t>00:00.007635</t>
  </si>
  <si>
    <t>00:00.007003</t>
  </si>
  <si>
    <t>00:00.008064</t>
  </si>
  <si>
    <t>00:00.005699</t>
  </si>
  <si>
    <t>00:00.007662</t>
  </si>
  <si>
    <t>00:00.008839</t>
  </si>
  <si>
    <t>00:00.009621</t>
  </si>
  <si>
    <t>00:00.008639</t>
  </si>
  <si>
    <t>00:00.011537</t>
  </si>
  <si>
    <t>00:00.008165</t>
  </si>
  <si>
    <t>00:00.008006</t>
  </si>
  <si>
    <t>00:00.007148</t>
  </si>
  <si>
    <t>00:00.008525</t>
  </si>
  <si>
    <t>00:00.006018</t>
  </si>
  <si>
    <t>00:00.008326</t>
  </si>
  <si>
    <t>00:00.006710</t>
  </si>
  <si>
    <t>00:00.009674</t>
  </si>
  <si>
    <t>00:00.006596</t>
  </si>
  <si>
    <t>00:00.008609</t>
  </si>
  <si>
    <t>00:00.008161</t>
  </si>
  <si>
    <t>00:00.008127</t>
  </si>
  <si>
    <t>00:00.005886</t>
  </si>
  <si>
    <t>00:00.006511</t>
  </si>
  <si>
    <t>00:00.007575</t>
  </si>
  <si>
    <t>00:00.008157</t>
  </si>
  <si>
    <t>00:00.006751</t>
  </si>
  <si>
    <t>00:00.008008</t>
  </si>
  <si>
    <t>00:00.008620</t>
  </si>
  <si>
    <t>00:00.009627</t>
  </si>
  <si>
    <t>00:00.006724</t>
  </si>
  <si>
    <t>00:00.007364</t>
  </si>
  <si>
    <t>00:00.007621</t>
  </si>
  <si>
    <t>00:00.007792</t>
  </si>
  <si>
    <t>00:00.005992</t>
  </si>
  <si>
    <t>00:00.006912</t>
  </si>
  <si>
    <t>00:00.014039</t>
  </si>
  <si>
    <t>00:00.011511</t>
  </si>
  <si>
    <t>00:00.010515</t>
  </si>
  <si>
    <t>00:00.008670</t>
  </si>
  <si>
    <t>00:00.005744</t>
  </si>
  <si>
    <t>00:00.007371</t>
  </si>
  <si>
    <t>00:00.006581</t>
  </si>
  <si>
    <t>00:00.010573</t>
  </si>
  <si>
    <t>00:00.012590</t>
  </si>
  <si>
    <t>00:00.011590</t>
  </si>
  <si>
    <t>00:00.012495</t>
  </si>
  <si>
    <t>00:00.011526</t>
  </si>
  <si>
    <t>00:00.015568</t>
  </si>
  <si>
    <t>00:00.013126</t>
  </si>
  <si>
    <t>00:00.012243</t>
  </si>
  <si>
    <t>00:00.013227</t>
  </si>
  <si>
    <t>00:00.011604</t>
  </si>
  <si>
    <t>00:00.012165</t>
  </si>
  <si>
    <t>00:00.011577</t>
  </si>
  <si>
    <t>00:00.011589</t>
  </si>
  <si>
    <t>00:00.009559</t>
  </si>
  <si>
    <t>00:00.021728</t>
  </si>
  <si>
    <t>00:00.013903</t>
  </si>
  <si>
    <t>00:00.014411</t>
  </si>
  <si>
    <t>00:00.023134</t>
  </si>
  <si>
    <t>00:00.027429</t>
  </si>
  <si>
    <t>00:00.024380</t>
  </si>
  <si>
    <t>00:00.023159</t>
  </si>
  <si>
    <t>00:00.023881</t>
  </si>
  <si>
    <t>00:00.020849</t>
  </si>
  <si>
    <t>00:00.013715</t>
  </si>
  <si>
    <t>00:00.024836</t>
  </si>
  <si>
    <t>00:00.022220</t>
  </si>
  <si>
    <t>00:00.022203</t>
  </si>
  <si>
    <t>00:00.022604</t>
  </si>
  <si>
    <t>00:00.022087</t>
  </si>
  <si>
    <t>00:00.023169</t>
  </si>
  <si>
    <t>00:00.021774</t>
  </si>
  <si>
    <t>00:00.019862</t>
  </si>
  <si>
    <t>00:00.012764</t>
  </si>
  <si>
    <t>00:00.015515</t>
  </si>
  <si>
    <t>00:00.024077</t>
  </si>
  <si>
    <t>00:00.021639</t>
  </si>
  <si>
    <t>00:00.026097</t>
  </si>
  <si>
    <t>00:00.024036</t>
  </si>
  <si>
    <t>00:00.022033</t>
  </si>
  <si>
    <t>00:00.023035</t>
  </si>
  <si>
    <t>00:00.023535</t>
  </si>
  <si>
    <t>00:00.011875</t>
  </si>
  <si>
    <t>00:00.013073</t>
  </si>
  <si>
    <t>00:00.012029</t>
  </si>
  <si>
    <t>00:00.013257</t>
  </si>
  <si>
    <t>00:00.011424</t>
  </si>
  <si>
    <t>00:00.012228</t>
  </si>
  <si>
    <t>00:00.019154</t>
  </si>
  <si>
    <t>00:00.017821</t>
  </si>
  <si>
    <t>00:00.011832</t>
  </si>
  <si>
    <t>00:00.021370</t>
  </si>
  <si>
    <t>00:00.019443</t>
  </si>
  <si>
    <t>00:00.021194</t>
  </si>
  <si>
    <t>00:00.019324</t>
  </si>
  <si>
    <t>00:00.019461</t>
  </si>
  <si>
    <t>00:00.021454</t>
  </si>
  <si>
    <t>00:00.000904</t>
  </si>
  <si>
    <t>00:00.001003</t>
  </si>
  <si>
    <t>00:00.000000</t>
  </si>
  <si>
    <t>00:00.001756</t>
  </si>
  <si>
    <t>00:00.000993</t>
  </si>
  <si>
    <t>00:00.001960</t>
  </si>
  <si>
    <t>00:00.001046</t>
  </si>
  <si>
    <t>00:00.001011</t>
  </si>
  <si>
    <t>00:00.001063</t>
  </si>
  <si>
    <t>00:00.001684</t>
  </si>
  <si>
    <t>00:00.000994</t>
  </si>
  <si>
    <t>00:00.001770</t>
  </si>
  <si>
    <t>00:00.000922</t>
  </si>
  <si>
    <t>00:00.000992</t>
  </si>
  <si>
    <t>00:00.000941</t>
  </si>
  <si>
    <t>00:00.001002</t>
  </si>
  <si>
    <t>00:00.000615</t>
  </si>
  <si>
    <t>00:00.001098</t>
  </si>
  <si>
    <t>00:00.000995</t>
  </si>
  <si>
    <t>00:00.001908</t>
  </si>
  <si>
    <t>00:00.001634</t>
  </si>
  <si>
    <t>00:00.001116</t>
  </si>
  <si>
    <t>00:00.000989</t>
  </si>
  <si>
    <t>00:00.002593</t>
  </si>
  <si>
    <t>00:00.001539</t>
  </si>
  <si>
    <t>00:00.001024</t>
  </si>
  <si>
    <t>00:00.000540</t>
  </si>
  <si>
    <t>00:00.001033</t>
  </si>
  <si>
    <t>00:00.001547</t>
  </si>
  <si>
    <t>00:00.001042</t>
  </si>
  <si>
    <t>00:00.002587</t>
  </si>
  <si>
    <t>00:00.001013</t>
  </si>
  <si>
    <t>00:00.000974</t>
  </si>
  <si>
    <t>00:00.001553</t>
  </si>
  <si>
    <t>00:00.000886</t>
  </si>
  <si>
    <t>00:00.001018</t>
  </si>
  <si>
    <t>00:00.001053</t>
  </si>
  <si>
    <t>00:00.000969</t>
  </si>
  <si>
    <t>00:00.001498</t>
  </si>
  <si>
    <t>00:00.000990</t>
  </si>
  <si>
    <t>00:00.001714</t>
  </si>
  <si>
    <t>00:00.000984</t>
  </si>
  <si>
    <t>00:00.001015</t>
  </si>
  <si>
    <t>00:00.003247</t>
  </si>
  <si>
    <t>00:00.004213</t>
  </si>
  <si>
    <t>00:00.003029</t>
  </si>
  <si>
    <t>00:00.002789</t>
  </si>
  <si>
    <t>00:00.002839</t>
  </si>
  <si>
    <t>00:00.001995</t>
  </si>
  <si>
    <t>00:00.003944</t>
  </si>
  <si>
    <t>00:00.005990</t>
  </si>
  <si>
    <t>00:00.004581</t>
  </si>
  <si>
    <t>00:00.004611</t>
  </si>
  <si>
    <t>00:00.004056</t>
  </si>
  <si>
    <t>00:00.004584</t>
  </si>
  <si>
    <t>00:00.004579</t>
  </si>
  <si>
    <t>00:00.004005</t>
  </si>
  <si>
    <t>00:00.004591</t>
  </si>
  <si>
    <t>00:00.004001</t>
  </si>
  <si>
    <t>00:00.004583</t>
  </si>
  <si>
    <t>00:00.004002</t>
  </si>
  <si>
    <t>00:00.003887</t>
  </si>
  <si>
    <t>00:00.005030</t>
  </si>
  <si>
    <t>00:00.005196</t>
  </si>
  <si>
    <t>00:00.004038</t>
  </si>
  <si>
    <t>00:00.004570</t>
  </si>
  <si>
    <t>00:00.003991</t>
  </si>
  <si>
    <t>00:00.004540</t>
  </si>
  <si>
    <t>00:00.002769</t>
  </si>
  <si>
    <t>00:00.002759</t>
  </si>
  <si>
    <t>00:00.002015</t>
  </si>
  <si>
    <t>00:00.001730</t>
  </si>
  <si>
    <t>00:00.004168</t>
  </si>
  <si>
    <t>00:00.002968</t>
  </si>
  <si>
    <t>00:00.002034</t>
  </si>
  <si>
    <t>00:00.002012</t>
  </si>
  <si>
    <t>00:00.002674</t>
  </si>
  <si>
    <t>00:00.002052</t>
  </si>
  <si>
    <t>00:00.001985</t>
  </si>
  <si>
    <t>00:00.002995</t>
  </si>
  <si>
    <t>00:00.002665</t>
  </si>
  <si>
    <t>00:00.003034</t>
  </si>
  <si>
    <t>00:00.002240</t>
  </si>
  <si>
    <t>00:00.001949</t>
  </si>
  <si>
    <t>00:00.002566</t>
  </si>
  <si>
    <t>00:00.003057</t>
  </si>
  <si>
    <t>00:00.002647</t>
  </si>
  <si>
    <t>00:00.003916</t>
  </si>
  <si>
    <t>00:00.002983</t>
  </si>
  <si>
    <t>00:00.002800</t>
  </si>
  <si>
    <t>00:00.002904</t>
  </si>
  <si>
    <t>00:00.001594</t>
  </si>
  <si>
    <t>00:00.002943</t>
  </si>
  <si>
    <t>00:00.004665</t>
  </si>
  <si>
    <t>00:00.004051</t>
  </si>
  <si>
    <t>00:00.005041</t>
  </si>
  <si>
    <t>00:00.004734</t>
  </si>
  <si>
    <t>00:00.002004</t>
  </si>
  <si>
    <t>00:00.004729</t>
  </si>
  <si>
    <t>00:00.004448</t>
  </si>
  <si>
    <t>00:00.002044</t>
  </si>
  <si>
    <t>00:00.001983</t>
  </si>
  <si>
    <t>00:00.003695</t>
  </si>
  <si>
    <t>00:00.002762</t>
  </si>
  <si>
    <t>00:00.001966</t>
  </si>
  <si>
    <t>00:00.001603</t>
  </si>
  <si>
    <t>00:00.004026</t>
  </si>
  <si>
    <t>00:00.001946</t>
  </si>
  <si>
    <t>00:00.003686</t>
  </si>
  <si>
    <t>00:00.002600</t>
  </si>
  <si>
    <t>00:00.002054</t>
  </si>
  <si>
    <t>00:00.002098</t>
  </si>
  <si>
    <t>00:00.002973</t>
  </si>
  <si>
    <t>00:00.004043</t>
  </si>
  <si>
    <t>00:00.004671</t>
  </si>
  <si>
    <t>00:00.004008</t>
  </si>
  <si>
    <t>00:00.004000</t>
  </si>
  <si>
    <t>00:00.004544</t>
  </si>
  <si>
    <t>00:00.004039</t>
  </si>
  <si>
    <t>00:00.004738</t>
  </si>
  <si>
    <t>00:00.004993</t>
  </si>
  <si>
    <t>00:00.003579</t>
  </si>
  <si>
    <t>00:00.004014</t>
  </si>
  <si>
    <t>00:00.004594</t>
  </si>
  <si>
    <t>00:00.002338</t>
  </si>
  <si>
    <t>00:00.003417</t>
  </si>
  <si>
    <t>00:00.003737</t>
  </si>
  <si>
    <t>00:00.002131</t>
  </si>
  <si>
    <t>00:00.003770</t>
  </si>
  <si>
    <t>00:00.002151</t>
  </si>
  <si>
    <t>00:00.001979</t>
  </si>
  <si>
    <t>00:00.001734</t>
  </si>
  <si>
    <t>00:00.003891</t>
  </si>
  <si>
    <t>00:00.004527</t>
  </si>
  <si>
    <t>00:00.005008</t>
  </si>
  <si>
    <t>00:00.004610</t>
  </si>
  <si>
    <t>00:00.004585</t>
  </si>
  <si>
    <t>00:00.003996</t>
  </si>
  <si>
    <t>00:00.004615</t>
  </si>
  <si>
    <t>00:00.003988</t>
  </si>
  <si>
    <t>00:00.003872</t>
  </si>
  <si>
    <t>00:00.004589</t>
  </si>
  <si>
    <t>00:00.004004</t>
  </si>
  <si>
    <t>00:00.003879</t>
  </si>
  <si>
    <t>00:00.004578</t>
  </si>
  <si>
    <t>00:00.002230</t>
  </si>
  <si>
    <t>00:00.002053</t>
  </si>
  <si>
    <t>00:00.002105</t>
  </si>
  <si>
    <t>00:00.003623</t>
  </si>
  <si>
    <t>00:00.003096</t>
  </si>
  <si>
    <t>00:00.003412</t>
  </si>
  <si>
    <t>00:00.003109</t>
  </si>
  <si>
    <t>00:00.001934</t>
  </si>
  <si>
    <t>00:00.002855</t>
  </si>
  <si>
    <t>00:00.001933</t>
  </si>
  <si>
    <t>00:00.001901</t>
  </si>
  <si>
    <t>00:00.001927</t>
  </si>
  <si>
    <t>00:00.002712</t>
  </si>
  <si>
    <t>00:00.002103</t>
  </si>
  <si>
    <t>00:00.002008</t>
  </si>
  <si>
    <t>00:00.002615</t>
  </si>
  <si>
    <t>00:00.001939</t>
  </si>
  <si>
    <t>00:00.001751</t>
  </si>
  <si>
    <t>00:00.002051</t>
  </si>
  <si>
    <t>00:00.004396</t>
  </si>
  <si>
    <t>00:00.002604</t>
  </si>
  <si>
    <t>00:00.001947</t>
  </si>
  <si>
    <t>00:00.002664</t>
  </si>
  <si>
    <t>00:00.002065</t>
  </si>
  <si>
    <t>00:00.002175</t>
  </si>
  <si>
    <t>00:00.002100</t>
  </si>
  <si>
    <t>00:00.001968</t>
  </si>
  <si>
    <t>00:00.002281</t>
  </si>
  <si>
    <t>00:00.004635</t>
  </si>
  <si>
    <t>00:00.002845</t>
  </si>
  <si>
    <t>00:00.001959</t>
  </si>
  <si>
    <t>00:00.002405</t>
  </si>
  <si>
    <t>00:00.004576</t>
  </si>
  <si>
    <t>00:00.004095</t>
  </si>
  <si>
    <t>00:00.004209</t>
  </si>
  <si>
    <t>00:00.004104</t>
  </si>
  <si>
    <t>00:00.004586</t>
  </si>
  <si>
    <t>00:00.003999</t>
  </si>
  <si>
    <t>00:00.004267</t>
  </si>
  <si>
    <t>00:00.004042</t>
  </si>
  <si>
    <t>00:00.004562</t>
  </si>
  <si>
    <t>00:00.003564</t>
  </si>
  <si>
    <t>00:00.004557</t>
  </si>
  <si>
    <t>00:00.003551</t>
  </si>
  <si>
    <t>00:00.005004</t>
  </si>
  <si>
    <t>00:00.004532</t>
  </si>
  <si>
    <t>00:00.003983</t>
  </si>
  <si>
    <t>00:00.003583</t>
  </si>
  <si>
    <t>00:00.002017</t>
  </si>
  <si>
    <t>00:00.003555</t>
  </si>
  <si>
    <t>00:00.003051</t>
  </si>
  <si>
    <t>00:00.002467</t>
  </si>
  <si>
    <t>00:00.001961</t>
  </si>
  <si>
    <t>00:00.007000</t>
  </si>
  <si>
    <t>00:00.006999</t>
  </si>
  <si>
    <t>00:00.007392</t>
  </si>
  <si>
    <t>00:00.007758</t>
  </si>
  <si>
    <t>00:00.005807</t>
  </si>
  <si>
    <t>00:00.007063</t>
  </si>
  <si>
    <t>00:00.006185</t>
  </si>
  <si>
    <t>00:00.006180</t>
  </si>
  <si>
    <t>00:00.005648</t>
  </si>
  <si>
    <t>00:00.005904</t>
  </si>
  <si>
    <t>00:00.006068</t>
  </si>
  <si>
    <t>00:00.004981</t>
  </si>
  <si>
    <t>00:00.010124</t>
  </si>
  <si>
    <t>00:00.009837</t>
  </si>
  <si>
    <t>00:00.010840</t>
  </si>
  <si>
    <t>00:00.007506</t>
  </si>
  <si>
    <t>00:00.006330</t>
  </si>
  <si>
    <t>00:00.005772</t>
  </si>
  <si>
    <t>00:00.004900</t>
  </si>
  <si>
    <t>00:00.005710</t>
  </si>
  <si>
    <t>00:00.008132</t>
  </si>
  <si>
    <t>00:00.006022</t>
  </si>
  <si>
    <t>00:00.005103</t>
  </si>
  <si>
    <t>00:00.007847</t>
  </si>
  <si>
    <t>00:00.007640</t>
  </si>
  <si>
    <t>00:00.006602</t>
  </si>
  <si>
    <t>00:00.006003</t>
  </si>
  <si>
    <t>00:00.005844</t>
  </si>
  <si>
    <t>00:00.005893</t>
  </si>
  <si>
    <t>00:00.005821</t>
  </si>
  <si>
    <t>00:00.008660</t>
  </si>
  <si>
    <t>00:00.010519</t>
  </si>
  <si>
    <t>00:00.012235</t>
  </si>
  <si>
    <t>00:00.010465</t>
  </si>
  <si>
    <t>00:00.010722</t>
  </si>
  <si>
    <t>00:00.008511</t>
  </si>
  <si>
    <t>00:00.009780</t>
  </si>
  <si>
    <t>00:00.010080</t>
  </si>
  <si>
    <t>00:00.008626</t>
  </si>
  <si>
    <t>00:00.005811</t>
  </si>
  <si>
    <t>00:00.006000</t>
  </si>
  <si>
    <t>00:00.005706</t>
  </si>
  <si>
    <t>00:00.006639</t>
  </si>
  <si>
    <t>00:00.005901</t>
  </si>
  <si>
    <t>00:00.006691</t>
  </si>
  <si>
    <t>00:00.005564</t>
  </si>
  <si>
    <t>00:00.005021</t>
  </si>
  <si>
    <t>00:00.007608</t>
  </si>
  <si>
    <t>00:00.006666</t>
  </si>
  <si>
    <t>00:00.006630</t>
  </si>
  <si>
    <t>00:00.006351</t>
  </si>
  <si>
    <t>00:00.006612</t>
  </si>
  <si>
    <t>00:00.011219</t>
  </si>
  <si>
    <t>00:00.005514</t>
  </si>
  <si>
    <t>00:00.005593</t>
  </si>
  <si>
    <t>00:00.005998</t>
  </si>
  <si>
    <t>00:00.006513</t>
  </si>
  <si>
    <t>00:00.005499</t>
  </si>
  <si>
    <t>00:00.006002</t>
  </si>
  <si>
    <t>00:00.005509</t>
  </si>
  <si>
    <t>00:00.006515</t>
  </si>
  <si>
    <t>00:00.005996</t>
  </si>
  <si>
    <t>00:00.005952</t>
  </si>
  <si>
    <t>00:00.006509</t>
  </si>
  <si>
    <t>00:00.007517</t>
  </si>
  <si>
    <t>00:00.005532</t>
  </si>
  <si>
    <t>00:00.006508</t>
  </si>
  <si>
    <t>00:00.007514</t>
  </si>
  <si>
    <t>00:00.007999</t>
  </si>
  <si>
    <t>00:00.006005</t>
  </si>
  <si>
    <t>00:00.007315</t>
  </si>
  <si>
    <t>00:00.009410</t>
  </si>
  <si>
    <t>00:00.007168</t>
  </si>
  <si>
    <t>00:00.005755</t>
  </si>
  <si>
    <t>00:00.009587</t>
  </si>
  <si>
    <t>00:00.006979</t>
  </si>
  <si>
    <t>00:00.005704</t>
  </si>
  <si>
    <t>00:00.007660</t>
  </si>
  <si>
    <t>00:00.008024</t>
  </si>
  <si>
    <t>00:00.008048</t>
  </si>
  <si>
    <t>00:00.008689</t>
  </si>
  <si>
    <t>00:00.007657</t>
  </si>
  <si>
    <t>00:00.005703</t>
  </si>
  <si>
    <t>00:00.005722</t>
  </si>
  <si>
    <t>00:00.008419</t>
  </si>
  <si>
    <t>00:00.008515</t>
  </si>
  <si>
    <t>00:00.005954</t>
  </si>
  <si>
    <t>00:00.008516</t>
  </si>
  <si>
    <t>00:00.009153</t>
  </si>
  <si>
    <t>00:00.010510</t>
  </si>
  <si>
    <t>00:00.007512</t>
  </si>
  <si>
    <t>00:00.008020</t>
  </si>
  <si>
    <t>00:00.020083</t>
  </si>
  <si>
    <t>00:00.021059</t>
  </si>
  <si>
    <t>00:00.011516</t>
  </si>
  <si>
    <t>00:00.008522</t>
  </si>
  <si>
    <t>00:00.009527</t>
  </si>
  <si>
    <t>00:00.006506</t>
  </si>
  <si>
    <t>00:00.010211</t>
  </si>
  <si>
    <t>00:00.006370</t>
  </si>
  <si>
    <t>00:00.007651</t>
  </si>
  <si>
    <t>00:00.006010</t>
  </si>
  <si>
    <t>00:00.009528</t>
  </si>
  <si>
    <t>00:00.005507</t>
  </si>
  <si>
    <t>00:00.007524</t>
  </si>
  <si>
    <t>00:00.006744</t>
  </si>
  <si>
    <t>00:00.007339</t>
  </si>
  <si>
    <t>00:00.008438</t>
  </si>
  <si>
    <t>00:00.013452</t>
  </si>
  <si>
    <t>00:00.013659</t>
  </si>
  <si>
    <t>00:00.012244</t>
  </si>
  <si>
    <t>00:00.013837</t>
  </si>
  <si>
    <t>00:00.012616</t>
  </si>
  <si>
    <t>00:00.013565</t>
  </si>
  <si>
    <t>00:00.012604</t>
  </si>
  <si>
    <t>00:00.011510</t>
  </si>
  <si>
    <t>00:00.011396</t>
  </si>
  <si>
    <t>00:00.013041</t>
  </si>
  <si>
    <t>00:00.012065</t>
  </si>
  <si>
    <t>00:00.012133</t>
  </si>
  <si>
    <t>00:00.012850</t>
  </si>
  <si>
    <t>00:00.014501</t>
  </si>
  <si>
    <t>00:00.012520</t>
  </si>
  <si>
    <t>00:00.012034</t>
  </si>
  <si>
    <t>00:00.008654</t>
  </si>
  <si>
    <t>00:00.008646</t>
  </si>
  <si>
    <t>00:00.008799</t>
  </si>
  <si>
    <t>00:00.014123</t>
  </si>
  <si>
    <t>00:00.009525</t>
  </si>
  <si>
    <t>00:00.012377</t>
  </si>
  <si>
    <t>00:00.011113</t>
  </si>
  <si>
    <t>00:00.010241</t>
  </si>
  <si>
    <t>00:00.009593</t>
  </si>
  <si>
    <t>00:00.010909</t>
  </si>
  <si>
    <t>00:00.011555</t>
  </si>
  <si>
    <t>00:00.012728</t>
  </si>
  <si>
    <t>00:00.013572</t>
  </si>
  <si>
    <t>00:00.012056</t>
  </si>
  <si>
    <t>00:00.012071</t>
  </si>
  <si>
    <t>00:00.011373</t>
  </si>
  <si>
    <t>00:00.011596</t>
  </si>
  <si>
    <t>00:00.012856</t>
  </si>
  <si>
    <t>00:00.013987</t>
  </si>
  <si>
    <t>00:00.013189</t>
  </si>
  <si>
    <t>00:00.013702</t>
  </si>
  <si>
    <t>00:00.010902</t>
  </si>
  <si>
    <t>00:00.006926</t>
  </si>
  <si>
    <t>00:00.005105</t>
  </si>
  <si>
    <t>00:00.007712</t>
  </si>
  <si>
    <t>00:00.006638</t>
  </si>
  <si>
    <t>00:00.009064</t>
  </si>
  <si>
    <t>00:00.006096</t>
  </si>
  <si>
    <t>00:00.008655</t>
  </si>
  <si>
    <t>00:00.005031</t>
  </si>
  <si>
    <t>00:00.010827</t>
  </si>
  <si>
    <t>00:00.006033</t>
  </si>
  <si>
    <t>00:00.008054</t>
  </si>
  <si>
    <t>00:00.009563</t>
  </si>
  <si>
    <t>00:00.008534</t>
  </si>
  <si>
    <t>00:00.009183</t>
  </si>
  <si>
    <t>00:00.012643</t>
  </si>
  <si>
    <t>00:00.012519</t>
  </si>
  <si>
    <t>00:00.006939</t>
  </si>
  <si>
    <t>00:00.005997</t>
  </si>
  <si>
    <t>00:00.008023</t>
  </si>
  <si>
    <t>00:00.007554</t>
  </si>
  <si>
    <t>00:00.007915</t>
  </si>
  <si>
    <t>00:00.008218</t>
  </si>
  <si>
    <t>00:00.010475</t>
  </si>
  <si>
    <t>00:00.007599</t>
  </si>
  <si>
    <t>00:00.009753</t>
  </si>
  <si>
    <t>00:00.008102</t>
  </si>
  <si>
    <t>00:00.006768</t>
  </si>
  <si>
    <t>00:00.009622</t>
  </si>
  <si>
    <t>00:00.007697</t>
  </si>
  <si>
    <t>00:00.005768</t>
  </si>
  <si>
    <t>00:00.006675</t>
  </si>
  <si>
    <t>00:00.006746</t>
  </si>
  <si>
    <t>00:00.007015</t>
  </si>
  <si>
    <t>00:00.006631</t>
  </si>
  <si>
    <t>00:00.006738</t>
  </si>
  <si>
    <t>00:00.007646</t>
  </si>
  <si>
    <t>00:00.005972</t>
  </si>
  <si>
    <t>00:00.005714</t>
  </si>
  <si>
    <t>00:00.007448</t>
  </si>
  <si>
    <t>00:00.006671</t>
  </si>
  <si>
    <t>00:00.005895</t>
  </si>
  <si>
    <t>00:00.007228</t>
  </si>
  <si>
    <t>00:00.005622</t>
  </si>
  <si>
    <t>00:00.006039</t>
  </si>
  <si>
    <t>00:00.006077</t>
  </si>
  <si>
    <t>00:00.008082</t>
  </si>
  <si>
    <t>00:00.006584</t>
  </si>
  <si>
    <t>00:00.006982</t>
  </si>
  <si>
    <t>00:00.008526</t>
  </si>
  <si>
    <t>00:00.007580</t>
  </si>
  <si>
    <t>00:00.005563</t>
  </si>
  <si>
    <t>00:00.006634</t>
  </si>
  <si>
    <t>00:00.008169</t>
  </si>
  <si>
    <t>00:00.009637</t>
  </si>
  <si>
    <t>00:00.007546</t>
  </si>
  <si>
    <t>00:00.005881</t>
  </si>
  <si>
    <t>00:00.006184</t>
  </si>
  <si>
    <t>00:00.005872</t>
  </si>
  <si>
    <t>00:00.005093</t>
  </si>
  <si>
    <t>00:00.007709</t>
  </si>
  <si>
    <t>00:00.005737</t>
  </si>
  <si>
    <t>00:00.007042</t>
  </si>
  <si>
    <t>00:00.005687</t>
  </si>
  <si>
    <t>00:00.007655</t>
  </si>
  <si>
    <t>00:00.005646</t>
  </si>
  <si>
    <t>00:00.006704</t>
  </si>
  <si>
    <t>00:00.005932</t>
  </si>
  <si>
    <t>00:00.008240</t>
  </si>
  <si>
    <t>00:00.005610</t>
  </si>
  <si>
    <t>00:00.006937</t>
  </si>
  <si>
    <t>00:00.006801</t>
  </si>
  <si>
    <t>00:00.006707</t>
  </si>
  <si>
    <t>00:00.008749</t>
  </si>
  <si>
    <t>00:00.005049</t>
  </si>
  <si>
    <t>00:00.006372</t>
  </si>
  <si>
    <t>00:00.005752</t>
  </si>
  <si>
    <t>00:00.009856</t>
  </si>
  <si>
    <t>00:00.005698</t>
  </si>
  <si>
    <t>00:00.005578</t>
  </si>
  <si>
    <t>00:00.012094</t>
  </si>
  <si>
    <t>00:00.005708</t>
  </si>
  <si>
    <t>00:00.005781</t>
  </si>
  <si>
    <t>00:00.004941</t>
  </si>
  <si>
    <t>00:00.007717</t>
  </si>
  <si>
    <t>00:00.005618</t>
  </si>
  <si>
    <t>00:00.006083</t>
  </si>
  <si>
    <t>00:00.005111</t>
  </si>
  <si>
    <t>00:00.005692</t>
  </si>
  <si>
    <t>00:00.007414</t>
  </si>
  <si>
    <t>00:00.004697</t>
  </si>
  <si>
    <t>00:00.006699</t>
  </si>
  <si>
    <t>00:00.006066</t>
  </si>
  <si>
    <t>00:00.005121</t>
  </si>
  <si>
    <t>00:00.006629</t>
  </si>
  <si>
    <t>00:00.005820</t>
  </si>
  <si>
    <t>00:00.005923</t>
  </si>
  <si>
    <t>00:00.005729</t>
  </si>
  <si>
    <t>00:00.005588</t>
  </si>
  <si>
    <t>00:00.006106</t>
  </si>
  <si>
    <t>00:00.005651</t>
  </si>
  <si>
    <t>00:00.006516</t>
  </si>
  <si>
    <t>00:00.006050</t>
  </si>
  <si>
    <t>00:00.005724</t>
  </si>
  <si>
    <t>00:00.008547</t>
  </si>
  <si>
    <t>00:00.007292</t>
  </si>
  <si>
    <t>00:00.007777</t>
  </si>
  <si>
    <t>00:00.014132</t>
  </si>
  <si>
    <t>00:00.016243</t>
  </si>
  <si>
    <t>00:00.010575</t>
  </si>
  <si>
    <t>00:00.020223</t>
  </si>
  <si>
    <t>00:00.013373</t>
  </si>
  <si>
    <t>00:00.017735</t>
  </si>
  <si>
    <t>00:00.012724</t>
  </si>
  <si>
    <t>00:00.013775</t>
  </si>
  <si>
    <t>00:00.012026</t>
  </si>
  <si>
    <t>00:00.020108</t>
  </si>
  <si>
    <t>00:00.015002</t>
  </si>
  <si>
    <t>00:00.013705</t>
  </si>
  <si>
    <t>00:00.008538</t>
  </si>
  <si>
    <t>00:00.006557</t>
  </si>
  <si>
    <t>00:00.011552</t>
  </si>
  <si>
    <t>00:00.008600</t>
  </si>
  <si>
    <t>00:00.007637</t>
  </si>
  <si>
    <t>00:00.010522</t>
  </si>
  <si>
    <t>00:00.008576</t>
  </si>
  <si>
    <t>00:00.008512</t>
  </si>
  <si>
    <t>00:00.021703</t>
  </si>
  <si>
    <t>00:00.021036</t>
  </si>
  <si>
    <t>00:00.041734</t>
  </si>
  <si>
    <t>00:00.028510</t>
  </si>
  <si>
    <t>00:00.024961</t>
  </si>
  <si>
    <t>00:00.025338</t>
  </si>
  <si>
    <t>00:00.022140</t>
  </si>
  <si>
    <t>00:00.019563</t>
  </si>
  <si>
    <t>00:00.019940</t>
  </si>
  <si>
    <t>00:00.020746</t>
  </si>
  <si>
    <t>00:00.016073</t>
  </si>
  <si>
    <t>00:00.019890</t>
  </si>
  <si>
    <t>00:00.014249</t>
  </si>
  <si>
    <t>00:00.014596</t>
  </si>
  <si>
    <t>00:00.015086</t>
  </si>
  <si>
    <t>00:00.013736</t>
  </si>
  <si>
    <t>00:00.014727</t>
  </si>
  <si>
    <t>00:00.015322</t>
  </si>
  <si>
    <t>00:00.012596</t>
  </si>
  <si>
    <t>00:00.015980</t>
  </si>
  <si>
    <t>00:00.016213</t>
  </si>
  <si>
    <t>00:00.017684</t>
  </si>
  <si>
    <t>00:00.015290</t>
  </si>
  <si>
    <t>00:00.016750</t>
  </si>
  <si>
    <t>00:00.016322</t>
  </si>
  <si>
    <t>00:00.015202</t>
  </si>
  <si>
    <t>00:00.015186</t>
  </si>
  <si>
    <t>00:00.021232</t>
  </si>
  <si>
    <t>00:00.015684</t>
  </si>
  <si>
    <t>00:00.016034</t>
  </si>
  <si>
    <t>00:00.014661</t>
  </si>
  <si>
    <t>00:00.013993</t>
  </si>
  <si>
    <t>00:00.014274</t>
  </si>
  <si>
    <t>00:00.015509</t>
  </si>
  <si>
    <t>00:00.017039</t>
  </si>
  <si>
    <t>00:00.014637</t>
  </si>
  <si>
    <t>00:00.015649</t>
  </si>
  <si>
    <t>00:00.013334</t>
  </si>
  <si>
    <t>00:00.015630</t>
  </si>
  <si>
    <t>00:00.013299</t>
  </si>
  <si>
    <t>00:00.015476</t>
  </si>
  <si>
    <t>00:00.019252</t>
  </si>
  <si>
    <t>00:00.025535</t>
  </si>
  <si>
    <t>00:00.025573</t>
  </si>
  <si>
    <t>00:00.016643</t>
  </si>
  <si>
    <t>00:00.013785</t>
  </si>
  <si>
    <t>00:00.012798</t>
  </si>
  <si>
    <t>00:00.017417</t>
  </si>
  <si>
    <t>00:00.014094</t>
  </si>
  <si>
    <t>00:00.025132</t>
  </si>
  <si>
    <t>00:00.026592</t>
  </si>
  <si>
    <t>00:00.025141</t>
  </si>
  <si>
    <t>00:00.019095</t>
  </si>
  <si>
    <t>00:00.025279</t>
  </si>
  <si>
    <t>00:00.026650</t>
  </si>
  <si>
    <t>00:00.024669</t>
  </si>
  <si>
    <t>00:00.024729</t>
  </si>
  <si>
    <t>00:00.017404</t>
  </si>
  <si>
    <t>00:00.012689</t>
  </si>
  <si>
    <t>00:00.013448</t>
  </si>
  <si>
    <t>00:00.012645</t>
  </si>
  <si>
    <t>00:00.012674</t>
  </si>
  <si>
    <t>00:00.014182</t>
  </si>
  <si>
    <t>00:00.011712</t>
  </si>
  <si>
    <t>00:00.012691</t>
  </si>
  <si>
    <t>00:00.013335</t>
  </si>
  <si>
    <t>00:00.012731</t>
  </si>
  <si>
    <t>00:00.014365</t>
  </si>
  <si>
    <t>00:00.017818</t>
  </si>
  <si>
    <t>00:00.028526</t>
  </si>
  <si>
    <t>00:00.025045</t>
  </si>
  <si>
    <t>00:00.020067</t>
  </si>
  <si>
    <t>00:00.016212</t>
  </si>
  <si>
    <t>00:00.013989</t>
  </si>
  <si>
    <t>00:00.015696</t>
  </si>
  <si>
    <t>00:00.014231</t>
  </si>
  <si>
    <t>00:00.015096</t>
  </si>
  <si>
    <t>00:00.014134</t>
  </si>
  <si>
    <t>00:00.017134</t>
  </si>
  <si>
    <t>00:00.013777</t>
  </si>
  <si>
    <t>00:00.012429</t>
  </si>
  <si>
    <t>00:00.017142</t>
  </si>
  <si>
    <t>00:00.012126</t>
  </si>
  <si>
    <t>00:00.016644</t>
  </si>
  <si>
    <t>00:00.017323</t>
  </si>
  <si>
    <t>00:00.014385</t>
  </si>
  <si>
    <t>00:00.012406</t>
  </si>
  <si>
    <t>00:00.014282</t>
  </si>
  <si>
    <t>00:00.022618</t>
  </si>
  <si>
    <t>00:00.019103</t>
  </si>
  <si>
    <t>00:00.025154</t>
  </si>
  <si>
    <t>00:00.024554</t>
  </si>
  <si>
    <t>00:00.025098</t>
  </si>
  <si>
    <t>00:00.026504</t>
  </si>
  <si>
    <t>00:00.025407</t>
  </si>
  <si>
    <t>00:00.026731</t>
  </si>
  <si>
    <t>00:00.020130</t>
  </si>
  <si>
    <t>00:00.021878</t>
  </si>
  <si>
    <t>00:00.026136</t>
  </si>
  <si>
    <t>00:00.028713</t>
  </si>
  <si>
    <t>00:00.024550</t>
  </si>
  <si>
    <t>00:00.025557</t>
  </si>
  <si>
    <t>00:00.027205</t>
  </si>
  <si>
    <t>00:00.027809</t>
  </si>
  <si>
    <t>00:00.026399</t>
  </si>
  <si>
    <t>00:00.025820</t>
  </si>
  <si>
    <t>00:00.025942</t>
  </si>
  <si>
    <t>00:00.024484</t>
  </si>
  <si>
    <t>00:00.014523</t>
  </si>
  <si>
    <t>00:00.014117</t>
  </si>
  <si>
    <t>00:00.012552</t>
  </si>
  <si>
    <t>00:00.013463</t>
  </si>
  <si>
    <t>00:00.014048</t>
  </si>
  <si>
    <t>00:00.015468</t>
  </si>
  <si>
    <t>00:00.016345</t>
  </si>
  <si>
    <t>00:00.020608</t>
  </si>
  <si>
    <t>00:00.023172</t>
  </si>
  <si>
    <t>00:00.019692</t>
  </si>
  <si>
    <t>00:00.014519</t>
  </si>
  <si>
    <t>00:00.017921</t>
  </si>
  <si>
    <t>00:00.016032</t>
  </si>
  <si>
    <t>00:00.016641</t>
  </si>
  <si>
    <t>00:00.022890</t>
  </si>
  <si>
    <t>00:00.026322</t>
  </si>
  <si>
    <t>00:00.028419</t>
  </si>
  <si>
    <t>00:00.022571</t>
  </si>
  <si>
    <t>00:00.026143</t>
  </si>
  <si>
    <t>00:00.025049</t>
  </si>
  <si>
    <t>00:00.025665</t>
  </si>
  <si>
    <t>00:00.026847</t>
  </si>
  <si>
    <t>00:00.026295</t>
  </si>
  <si>
    <t>00:00.027690</t>
  </si>
  <si>
    <t>00:00.032261</t>
  </si>
  <si>
    <t>00:00.026936</t>
  </si>
  <si>
    <t>00:00.037642</t>
  </si>
  <si>
    <t>00:00.021091</t>
  </si>
  <si>
    <t>00:00.023665</t>
  </si>
  <si>
    <t>00:00.024799</t>
  </si>
  <si>
    <t>00:00.023761</t>
  </si>
  <si>
    <t>00:00.025692</t>
  </si>
  <si>
    <t>00:00.024356</t>
  </si>
  <si>
    <t>00:00.022088</t>
  </si>
  <si>
    <t>00:00.023764</t>
  </si>
  <si>
    <t>00:00.022479</t>
  </si>
  <si>
    <t>00:00.012926</t>
  </si>
  <si>
    <t>00:00.014839</t>
  </si>
  <si>
    <t>00:00.013460</t>
  </si>
  <si>
    <t>00:00.023090</t>
  </si>
  <si>
    <t>00:00.023831</t>
  </si>
  <si>
    <t>00:00.023763</t>
  </si>
  <si>
    <t>00:00.024827</t>
  </si>
  <si>
    <t>00:00.025221</t>
  </si>
  <si>
    <t>00:00.022769</t>
  </si>
  <si>
    <t>00:00.023469</t>
  </si>
  <si>
    <t>00:00.023782</t>
  </si>
  <si>
    <t>00:00.022724</t>
  </si>
  <si>
    <t>00:00.019215</t>
  </si>
  <si>
    <t>00:00.020609</t>
  </si>
  <si>
    <t>00:00.023205</t>
  </si>
  <si>
    <t>00:00.023701</t>
  </si>
  <si>
    <t>00:00.025212</t>
  </si>
  <si>
    <t>00:00.022816</t>
  </si>
  <si>
    <t>00:00.013406</t>
  </si>
  <si>
    <t>00:00.017225</t>
  </si>
  <si>
    <t>00:00.012432</t>
  </si>
  <si>
    <t>00:00.021778</t>
  </si>
  <si>
    <t>00:00.024128</t>
  </si>
  <si>
    <t>00:00.026832</t>
  </si>
  <si>
    <t>00:00.024751</t>
  </si>
  <si>
    <t>00:00.026912</t>
  </si>
  <si>
    <t>00:00.024702</t>
  </si>
  <si>
    <t>00:00.025165</t>
  </si>
  <si>
    <t>00:00.026096</t>
  </si>
  <si>
    <t>00:00.024398</t>
  </si>
  <si>
    <t>00:00.028624</t>
  </si>
  <si>
    <t>00:00.022882</t>
  </si>
  <si>
    <t>00:00.033559</t>
  </si>
  <si>
    <t>00:00.024525</t>
  </si>
  <si>
    <t>00:00.019331</t>
  </si>
  <si>
    <t>00:00.014571</t>
  </si>
  <si>
    <t>00:00.019138</t>
  </si>
  <si>
    <t>00:00.013171</t>
  </si>
  <si>
    <t>00:00.024076</t>
  </si>
  <si>
    <t>00:00.020250</t>
  </si>
  <si>
    <t>00:00.014407</t>
  </si>
  <si>
    <t>00:00.025686</t>
  </si>
  <si>
    <t>00:00.025002</t>
  </si>
  <si>
    <t>00:00.024189</t>
  </si>
  <si>
    <t>00:00.022032</t>
  </si>
  <si>
    <t>00:00.014701</t>
  </si>
  <si>
    <t>00:00.013704</t>
  </si>
  <si>
    <t>00:00.017204</t>
  </si>
  <si>
    <t>00:00.026960</t>
  </si>
  <si>
    <t>00:00.023278</t>
  </si>
  <si>
    <t>00:00.012324</t>
  </si>
  <si>
    <t>00:00.012688</t>
  </si>
  <si>
    <t>00:00.012653</t>
  </si>
  <si>
    <t>00:00.015335</t>
  </si>
  <si>
    <t>00:00.012684</t>
  </si>
  <si>
    <t>00:00.020344</t>
  </si>
  <si>
    <t>00:00.023767</t>
  </si>
  <si>
    <t>00:00.024050</t>
  </si>
  <si>
    <t>00:00.030452</t>
  </si>
  <si>
    <t>00:00.024696</t>
  </si>
  <si>
    <t>00:00.023922</t>
  </si>
  <si>
    <t>00:00.023177</t>
  </si>
  <si>
    <t>00:00.015390</t>
  </si>
  <si>
    <t>00:00.012767</t>
  </si>
  <si>
    <t>00:00.017445</t>
  </si>
  <si>
    <t>00:00.024834</t>
  </si>
  <si>
    <t>00:00.023571</t>
  </si>
  <si>
    <t>00:00.023685</t>
  </si>
  <si>
    <t>00:00.014492</t>
  </si>
  <si>
    <t>00:00.016135</t>
  </si>
  <si>
    <t>00:00.014843</t>
  </si>
  <si>
    <t>00:00.025156</t>
  </si>
  <si>
    <t>00:00.024782</t>
  </si>
  <si>
    <t>00:00.021292</t>
  </si>
  <si>
    <t>00:00.012810</t>
  </si>
  <si>
    <t>00:00.016907</t>
  </si>
  <si>
    <t>00:00.012799</t>
  </si>
  <si>
    <t>00:00.026645</t>
  </si>
  <si>
    <t>00:00.022219</t>
  </si>
  <si>
    <t>00:00.012772</t>
  </si>
  <si>
    <t>00:00.024593</t>
  </si>
  <si>
    <t>00:00.024457</t>
  </si>
  <si>
    <t>00:00.025147</t>
  </si>
  <si>
    <t>00:00.028077</t>
  </si>
  <si>
    <t>00:00.027876</t>
  </si>
  <si>
    <t>00:00.027796</t>
  </si>
  <si>
    <t>00:00.024681</t>
  </si>
  <si>
    <t>00:00.025956</t>
  </si>
  <si>
    <t>00:00.026289</t>
  </si>
  <si>
    <t>00:00.027063</t>
  </si>
  <si>
    <t>00:00.024429</t>
  </si>
  <si>
    <t>00:00.023564</t>
  </si>
  <si>
    <t>00:00.026083</t>
  </si>
  <si>
    <t>00:00.024775</t>
  </si>
  <si>
    <t>00:00.026862</t>
  </si>
  <si>
    <t>00:00.022464</t>
  </si>
  <si>
    <t>00:00.025345</t>
  </si>
  <si>
    <t>00:00.027826</t>
  </si>
  <si>
    <t>00:00.024544</t>
  </si>
  <si>
    <t>00:00.030253</t>
  </si>
  <si>
    <t>00:00.025178</t>
  </si>
  <si>
    <t>00:00.025080</t>
  </si>
  <si>
    <t>00:00.024422</t>
  </si>
  <si>
    <t>00:00.026058</t>
  </si>
  <si>
    <t>00:00.023007</t>
  </si>
  <si>
    <t>00:00.024536</t>
  </si>
  <si>
    <t>00:00.026091</t>
  </si>
  <si>
    <t>00:00.027100</t>
  </si>
  <si>
    <t>00:00.024165</t>
  </si>
  <si>
    <t>00:00.025433</t>
  </si>
  <si>
    <t>00:00.025103</t>
  </si>
  <si>
    <t>00:00.025974</t>
  </si>
  <si>
    <t>00:00.025120</t>
  </si>
  <si>
    <t>00:00.025084</t>
  </si>
  <si>
    <t>00:00.026098</t>
  </si>
  <si>
    <t>00:00.023826</t>
  </si>
  <si>
    <t>00:00.024301</t>
  </si>
  <si>
    <t>00:00.026119</t>
  </si>
  <si>
    <t>00:00.024418</t>
  </si>
  <si>
    <t>00:00.025054</t>
  </si>
  <si>
    <t>00:00.025460</t>
  </si>
  <si>
    <t>00:00.030586</t>
  </si>
  <si>
    <t>00:00.024979</t>
  </si>
  <si>
    <t>00:00.025198</t>
  </si>
  <si>
    <t>00:00.023355</t>
  </si>
  <si>
    <t>00:00.025251</t>
  </si>
  <si>
    <t>00:00.031032</t>
  </si>
  <si>
    <t>00:00.024780</t>
  </si>
  <si>
    <t>00:00.025220</t>
  </si>
  <si>
    <t>00:00.023481</t>
  </si>
  <si>
    <t>00:00.026406</t>
  </si>
  <si>
    <t>00:00.024997</t>
  </si>
  <si>
    <t>00:00.024662</t>
  </si>
  <si>
    <t>00:00.024515</t>
  </si>
  <si>
    <t>00:00.027980</t>
  </si>
  <si>
    <t>00:00.029877</t>
  </si>
  <si>
    <t>00:00.025409</t>
  </si>
  <si>
    <t>00:00.024410</t>
  </si>
  <si>
    <t>00:00.026009</t>
  </si>
  <si>
    <t>00:00.025130</t>
  </si>
  <si>
    <t>00:00.026103</t>
  </si>
  <si>
    <t>00:00.026235</t>
  </si>
  <si>
    <t>00:00.026175</t>
  </si>
  <si>
    <t>00:00.026771</t>
  </si>
  <si>
    <t>00:00.026271</t>
  </si>
  <si>
    <t>00:00.024950</t>
  </si>
  <si>
    <t>00:00.024109</t>
  </si>
  <si>
    <t>00:00.025135</t>
  </si>
  <si>
    <t>00:00.024423</t>
  </si>
  <si>
    <t>00:00.027136</t>
  </si>
  <si>
    <t>00:00.025753</t>
  </si>
  <si>
    <t>00:00.024436</t>
  </si>
  <si>
    <t>00:00.026099</t>
  </si>
  <si>
    <t>00:00.025208</t>
  </si>
  <si>
    <t>00:00.026516</t>
  </si>
  <si>
    <t>00:00.028291</t>
  </si>
  <si>
    <t>00:00.026284</t>
  </si>
  <si>
    <t>00:00.024796</t>
  </si>
  <si>
    <t>00:00.026966</t>
  </si>
  <si>
    <t>00:00.024341</t>
  </si>
  <si>
    <t>00:00.025043</t>
  </si>
  <si>
    <t>00:00.025393</t>
  </si>
  <si>
    <t>00:00.036486</t>
  </si>
  <si>
    <t>00:00.025174</t>
  </si>
  <si>
    <t>00:00.038888</t>
  </si>
  <si>
    <t>00:00.043224</t>
  </si>
  <si>
    <t>00:00.046809</t>
  </si>
  <si>
    <t>00:00.041970</t>
  </si>
  <si>
    <t>00:00.039708</t>
  </si>
  <si>
    <t>00:00.041474</t>
  </si>
  <si>
    <t>00:00.043446</t>
  </si>
  <si>
    <t>00:00.043684</t>
  </si>
  <si>
    <t>00:00.044111</t>
  </si>
  <si>
    <t>00:00.042572</t>
  </si>
  <si>
    <t>00:00.039496</t>
  </si>
  <si>
    <t>00:00.041760</t>
  </si>
  <si>
    <t>00:00.044487</t>
  </si>
  <si>
    <t>00:00.045017</t>
  </si>
  <si>
    <t>00:00.041079</t>
  </si>
  <si>
    <t>00:00.001683</t>
  </si>
  <si>
    <t>00:00.001012</t>
  </si>
  <si>
    <t>00:00.001412</t>
  </si>
  <si>
    <t>00:00.001059</t>
  </si>
  <si>
    <t>00:00.002158</t>
  </si>
  <si>
    <t>00:00.003533</t>
  </si>
  <si>
    <t>00:00.000950</t>
  </si>
  <si>
    <t>00:00.002064</t>
  </si>
  <si>
    <t>00:00.002515</t>
  </si>
  <si>
    <t>00:00.003215</t>
  </si>
  <si>
    <t>00:00.001044</t>
  </si>
  <si>
    <t>00:00.001527</t>
  </si>
  <si>
    <t>00:00.003541</t>
  </si>
  <si>
    <t>00:00.002497</t>
  </si>
  <si>
    <t>00:00.001513</t>
  </si>
  <si>
    <t>00:00.003010</t>
  </si>
  <si>
    <t>00:00.001007</t>
  </si>
  <si>
    <t>00:00.002132</t>
  </si>
  <si>
    <t>00:00.001009</t>
  </si>
  <si>
    <t>00:00.001516</t>
  </si>
  <si>
    <t>00:00.001601</t>
  </si>
  <si>
    <t>00:00.002849</t>
  </si>
  <si>
    <t>00:00.002525</t>
  </si>
  <si>
    <t>00:00.001089</t>
  </si>
  <si>
    <t>00:00.002874</t>
  </si>
  <si>
    <t>00:00.001928</t>
  </si>
  <si>
    <t>00:00.001518</t>
  </si>
  <si>
    <t>00:00.001378</t>
  </si>
  <si>
    <t>00:00.002026</t>
  </si>
  <si>
    <t>00:00.004522</t>
  </si>
  <si>
    <t>00:00.003003</t>
  </si>
  <si>
    <t>00:00.000887</t>
  </si>
  <si>
    <t>00:00.003509</t>
  </si>
  <si>
    <t>00:00.002377</t>
  </si>
  <si>
    <t>00:00.001519</t>
  </si>
  <si>
    <t>00:00.002059</t>
  </si>
  <si>
    <t>00:00.006001</t>
  </si>
  <si>
    <t>00:00.011082</t>
  </si>
  <si>
    <t>00:00.005523</t>
  </si>
  <si>
    <t>00:00.004597</t>
  </si>
  <si>
    <t>00:00.005941</t>
  </si>
  <si>
    <t>00:00.004606</t>
  </si>
  <si>
    <t>00:00.004997</t>
  </si>
  <si>
    <t>00:00.005318</t>
  </si>
  <si>
    <t>00:00.004592</t>
  </si>
  <si>
    <t>00:00.005089</t>
  </si>
  <si>
    <t>00:00.004689</t>
  </si>
  <si>
    <t>00:00.004691</t>
  </si>
  <si>
    <t>00:00.004976</t>
  </si>
  <si>
    <t>00:00.004843</t>
  </si>
  <si>
    <t>00:00.005009</t>
  </si>
  <si>
    <t>00:00.004991</t>
  </si>
  <si>
    <t>00:00.004702</t>
  </si>
  <si>
    <t>00:00.004707</t>
  </si>
  <si>
    <t>00:00.005695</t>
  </si>
  <si>
    <t>00:00.004708</t>
  </si>
  <si>
    <t>00:00.004684</t>
  </si>
  <si>
    <t>00:00.006146</t>
  </si>
  <si>
    <t>00:00.005222</t>
  </si>
  <si>
    <t>00:00.005637</t>
  </si>
  <si>
    <t>00:00.005064</t>
  </si>
  <si>
    <t>00:00.005705</t>
  </si>
  <si>
    <t>00:00.005519</t>
  </si>
  <si>
    <t>00:00.005720</t>
  </si>
  <si>
    <t>00:00.005717</t>
  </si>
  <si>
    <t>00:00.004003</t>
  </si>
  <si>
    <t>00:00.005005</t>
  </si>
  <si>
    <t>00:00.004609</t>
  </si>
  <si>
    <t>00:00.004085</t>
  </si>
  <si>
    <t>00:00.005035</t>
  </si>
  <si>
    <t>00:00.005711</t>
  </si>
  <si>
    <t>00:00.004705</t>
  </si>
  <si>
    <t>00:00.004108</t>
  </si>
  <si>
    <t>00:00.004823</t>
  </si>
  <si>
    <t>00:00.004600</t>
  </si>
  <si>
    <t>00:00.005702</t>
  </si>
  <si>
    <t>00:00.005808</t>
  </si>
  <si>
    <t>00:00.005014</t>
  </si>
  <si>
    <t>00:00.004994</t>
  </si>
  <si>
    <t>00:00.005101</t>
  </si>
  <si>
    <t>00:00.005718</t>
  </si>
  <si>
    <t>00:00.004992</t>
  </si>
  <si>
    <t>00:00.007771</t>
  </si>
  <si>
    <t>00:00.005697</t>
  </si>
  <si>
    <t>00:00.005713</t>
  </si>
  <si>
    <t>00:00.004942</t>
  </si>
  <si>
    <t>00:00.004709</t>
  </si>
  <si>
    <t>00:00.004653</t>
  </si>
  <si>
    <t>00:00.005057</t>
  </si>
  <si>
    <t>00:00.005716</t>
  </si>
  <si>
    <t>00:00.004989</t>
  </si>
  <si>
    <t>00:00.004686</t>
  </si>
  <si>
    <t>00:00.004031</t>
  </si>
  <si>
    <t>00:00.004720</t>
  </si>
  <si>
    <t>00:00.004995</t>
  </si>
  <si>
    <t>00:00.005701</t>
  </si>
  <si>
    <t>00:00.004790</t>
  </si>
  <si>
    <t>00:00.005074</t>
  </si>
  <si>
    <t>00:00.003712</t>
  </si>
  <si>
    <t>00:00.004925</t>
  </si>
  <si>
    <t>00:00.005046</t>
  </si>
  <si>
    <t>00:00.004718</t>
  </si>
  <si>
    <t>00:00.004007</t>
  </si>
  <si>
    <t>00:00.004706</t>
  </si>
  <si>
    <t>00:00.003987</t>
  </si>
  <si>
    <t>00:00.005114</t>
  </si>
  <si>
    <t>00:00.004111</t>
  </si>
  <si>
    <t>00:00.005712</t>
  </si>
  <si>
    <t>00:00.005309</t>
  </si>
  <si>
    <t>00:00.005650</t>
  </si>
  <si>
    <t>00:00.005034</t>
  </si>
  <si>
    <t>00:00.004618</t>
  </si>
  <si>
    <t>00:00.006102</t>
  </si>
  <si>
    <t>00:00.003997</t>
  </si>
  <si>
    <t>00:00.004696</t>
  </si>
  <si>
    <t>00:00.004938</t>
  </si>
  <si>
    <t>00:00.004752</t>
  </si>
  <si>
    <t>00:00.005947</t>
  </si>
  <si>
    <t>00:00.004785</t>
  </si>
  <si>
    <t>00:00.004700</t>
  </si>
  <si>
    <t>00:00.005636</t>
  </si>
  <si>
    <t>00:00.004944</t>
  </si>
  <si>
    <t>00:00.004760</t>
  </si>
  <si>
    <t>00:00.005653</t>
  </si>
  <si>
    <t>00:00.005058</t>
  </si>
  <si>
    <t>00:00.005696</t>
  </si>
  <si>
    <t>00:00.005002</t>
  </si>
  <si>
    <t>00:00.005003</t>
  </si>
  <si>
    <t>00:00.005723</t>
  </si>
  <si>
    <t>00:00.005589</t>
  </si>
  <si>
    <t>00:00.007167</t>
  </si>
  <si>
    <t>00:00.004822</t>
  </si>
  <si>
    <t>00:00.003960</t>
  </si>
  <si>
    <t>00:00.004642</t>
  </si>
  <si>
    <t>00:00.004661</t>
  </si>
  <si>
    <t>00:00.004711</t>
  </si>
  <si>
    <t>00:00.004644</t>
  </si>
  <si>
    <t>00:00.005007</t>
  </si>
  <si>
    <t>00:00.004593</t>
  </si>
  <si>
    <t>00:00.004701</t>
  </si>
  <si>
    <t>00:00.005045</t>
  </si>
  <si>
    <t>00:00.005078</t>
  </si>
  <si>
    <t>00:00.004742</t>
  </si>
  <si>
    <t>00:00.004034</t>
  </si>
  <si>
    <t>00:00.003728</t>
  </si>
  <si>
    <t>00:00.004825</t>
  </si>
  <si>
    <t>00:00.005508</t>
  </si>
  <si>
    <t>00:00.005504</t>
  </si>
  <si>
    <t>00:00.005109</t>
  </si>
  <si>
    <t>00:00.004408</t>
  </si>
  <si>
    <t>00:00.004632</t>
  </si>
  <si>
    <t>00:00.004741</t>
  </si>
  <si>
    <t>00:00.004009</t>
  </si>
  <si>
    <t>00:00.005551</t>
  </si>
  <si>
    <t>00:00.005011</t>
  </si>
  <si>
    <t>00:00.006767</t>
  </si>
  <si>
    <t>00:00.004343</t>
  </si>
  <si>
    <t>00:00.004617</t>
  </si>
  <si>
    <t>00:00.004505</t>
  </si>
  <si>
    <t>00:00.004508</t>
  </si>
  <si>
    <t>00:00.004633</t>
  </si>
  <si>
    <t>00:00.004502</t>
  </si>
  <si>
    <t>00:00.005615</t>
  </si>
  <si>
    <t>00:00.004990</t>
  </si>
  <si>
    <t>00:00.004515</t>
  </si>
  <si>
    <t>00:00.004084</t>
  </si>
  <si>
    <t>00:00.005145</t>
  </si>
  <si>
    <t>00:00.004999</t>
  </si>
  <si>
    <t>00:00.005652</t>
  </si>
  <si>
    <t>00:00.005605</t>
  </si>
  <si>
    <t>00:00.005728</t>
  </si>
  <si>
    <t>00:00.005102</t>
  </si>
  <si>
    <t>00:00.004888</t>
  </si>
  <si>
    <t>00:00.004811</t>
  </si>
  <si>
    <t>00:00.004896</t>
  </si>
  <si>
    <t>00:00.004614</t>
  </si>
  <si>
    <t>00:00.004894</t>
  </si>
  <si>
    <t>00:00.005726</t>
  </si>
  <si>
    <t>00:00.005749</t>
  </si>
  <si>
    <t>00:00.006853</t>
  </si>
  <si>
    <t>00:00.005747</t>
  </si>
  <si>
    <t>00:00.005641</t>
  </si>
  <si>
    <t>00:00.005445</t>
  </si>
  <si>
    <t>00:00.004384</t>
  </si>
  <si>
    <t>00:00.004145</t>
  </si>
  <si>
    <t>00:00.005524</t>
  </si>
  <si>
    <t>00:00.004021</t>
  </si>
  <si>
    <t>00:00.004521</t>
  </si>
  <si>
    <t>00:00.004526</t>
  </si>
  <si>
    <t>00:00.005023</t>
  </si>
  <si>
    <t>00:00.004546</t>
  </si>
  <si>
    <t>00:00.005020</t>
  </si>
  <si>
    <t>00:00.005540</t>
  </si>
  <si>
    <t>00:00.004984</t>
  </si>
  <si>
    <t>00:00.004542</t>
  </si>
  <si>
    <t>00:00.005477</t>
  </si>
  <si>
    <t>00:00.005627</t>
  </si>
  <si>
    <t>00:00.005613</t>
  </si>
  <si>
    <t>00:00.004512</t>
  </si>
  <si>
    <t>00:00.004952</t>
  </si>
  <si>
    <t>00:00.004723</t>
  </si>
  <si>
    <t>00:00.005621</t>
  </si>
  <si>
    <t>00:00.005794</t>
  </si>
  <si>
    <t>00:00.004543</t>
  </si>
  <si>
    <t>00:00.004190</t>
  </si>
  <si>
    <t>00:00.004983</t>
  </si>
  <si>
    <t>00:00.004551</t>
  </si>
  <si>
    <t>00:00.004979</t>
  </si>
  <si>
    <t>00:00.004553</t>
  </si>
  <si>
    <t>00:00.004556</t>
  </si>
  <si>
    <t>00:00.005602</t>
  </si>
  <si>
    <t>00:00.004217</t>
  </si>
  <si>
    <t>00:00.006225</t>
  </si>
  <si>
    <t>00:00.006985</t>
  </si>
  <si>
    <t>00:00.005107</t>
  </si>
  <si>
    <t>00:00.004717</t>
  </si>
  <si>
    <t>00:00.004098</t>
  </si>
  <si>
    <t>00:00.006168</t>
  </si>
  <si>
    <t>00:00.005237</t>
  </si>
  <si>
    <t>00:00.005898</t>
  </si>
  <si>
    <t>00:00.004507</t>
  </si>
  <si>
    <t>00:00.010507</t>
  </si>
  <si>
    <t>00:00.011508</t>
  </si>
  <si>
    <t>00:00.011714</t>
  </si>
  <si>
    <t>00:00.011755</t>
  </si>
  <si>
    <t>00:00.011366</t>
  </si>
  <si>
    <t>00:00.011727</t>
  </si>
  <si>
    <t>00:00.011583</t>
  </si>
  <si>
    <t>00:00.014074</t>
  </si>
  <si>
    <t>00:00.013513</t>
  </si>
  <si>
    <t>00:00.017259</t>
  </si>
  <si>
    <t>00:00.012549</t>
  </si>
  <si>
    <t>00:00.012015</t>
  </si>
  <si>
    <t>00:00.010509</t>
  </si>
  <si>
    <t>00:00.011507</t>
  </si>
  <si>
    <t>00:00.011182</t>
  </si>
  <si>
    <t>00:00.012510</t>
  </si>
  <si>
    <t>00:00.012060</t>
  </si>
  <si>
    <t>00:00.011073</t>
  </si>
  <si>
    <t>00:00.011543</t>
  </si>
  <si>
    <t>00:00.013139</t>
  </si>
  <si>
    <t>00:00.012483</t>
  </si>
  <si>
    <t>00:00.012663</t>
  </si>
  <si>
    <t>00:00.011506</t>
  </si>
  <si>
    <t>00:00.012014</t>
  </si>
  <si>
    <t>00:00.011509</t>
  </si>
  <si>
    <t>00:00.010511</t>
  </si>
  <si>
    <t>00:00.011044</t>
  </si>
  <si>
    <t>00:00.011743</t>
  </si>
  <si>
    <t>00:00.011574</t>
  </si>
  <si>
    <t>00:00.011532</t>
  </si>
  <si>
    <t>00:00.011178</t>
  </si>
  <si>
    <t>00:00.012700</t>
  </si>
  <si>
    <t>00:00.014169</t>
  </si>
  <si>
    <t>00:00.014059</t>
  </si>
  <si>
    <t>00:00.012037</t>
  </si>
  <si>
    <t>00:00.013040</t>
  </si>
  <si>
    <t>00:00.012078</t>
  </si>
  <si>
    <t>00:00.011185</t>
  </si>
  <si>
    <t>00:00.012525</t>
  </si>
  <si>
    <t>00:00.011126</t>
  </si>
  <si>
    <t>00:00.012280</t>
  </si>
  <si>
    <t>00:00.010708</t>
  </si>
  <si>
    <t>00:00.012613</t>
  </si>
  <si>
    <t>00:00.011781</t>
  </si>
  <si>
    <t>00:00.012503</t>
  </si>
  <si>
    <t>00:00.011591</t>
  </si>
  <si>
    <t>00:00.012393</t>
  </si>
  <si>
    <t>00:00.012161</t>
  </si>
  <si>
    <t>00:00.013632</t>
  </si>
  <si>
    <t>00:00.011949</t>
  </si>
  <si>
    <t>00:00.011728</t>
  </si>
  <si>
    <t>00:00.011902</t>
  </si>
  <si>
    <t>00:00.011676</t>
  </si>
  <si>
    <t>00:00.011662</t>
  </si>
  <si>
    <t>00:00.010494</t>
  </si>
  <si>
    <t>00:00.011620</t>
  </si>
  <si>
    <t>00:00.011441</t>
  </si>
  <si>
    <t>00:00.011220</t>
  </si>
  <si>
    <t>00:00.011701</t>
  </si>
  <si>
    <t>00:00.013072</t>
  </si>
  <si>
    <t>00:00.012221</t>
  </si>
  <si>
    <t>00:00.011704</t>
  </si>
  <si>
    <t>00:00.014338</t>
  </si>
  <si>
    <t>00:00.010773</t>
  </si>
  <si>
    <t>00:00.011512</t>
  </si>
  <si>
    <t>00:00.011009</t>
  </si>
  <si>
    <t>00:00.010508</t>
  </si>
  <si>
    <t>00:00.012010</t>
  </si>
  <si>
    <t>00:00.012658</t>
  </si>
  <si>
    <t>00:00.015785</t>
  </si>
  <si>
    <t>00:00.011713</t>
  </si>
  <si>
    <t>00:00.013045</t>
  </si>
  <si>
    <t>00:00.010709</t>
  </si>
  <si>
    <t>00:00.011319</t>
  </si>
  <si>
    <t>00:00.010723</t>
  </si>
  <si>
    <t>00:00.011121</t>
  </si>
  <si>
    <t>00:00.012248</t>
  </si>
  <si>
    <t>00:00.012598</t>
  </si>
  <si>
    <t>00:00.011578</t>
  </si>
  <si>
    <t>00:00.010539</t>
  </si>
  <si>
    <t>00:00.012530</t>
  </si>
  <si>
    <t>00:00.012737</t>
  </si>
  <si>
    <t>00:00.012101</t>
  </si>
  <si>
    <t>00:00.012507</t>
  </si>
  <si>
    <t>00:00.011680</t>
  </si>
  <si>
    <t>00:00.010780</t>
  </si>
  <si>
    <t>00:00.012263</t>
  </si>
  <si>
    <t>00:00.012428</t>
  </si>
  <si>
    <t>00:00.013337</t>
  </si>
  <si>
    <t>00:00.011367</t>
  </si>
  <si>
    <t>00:00.012512</t>
  </si>
  <si>
    <t>00:00.013526</t>
  </si>
  <si>
    <t>00:00.011325</t>
  </si>
  <si>
    <t>00:00.011132</t>
  </si>
  <si>
    <t>00:00.012578</t>
  </si>
  <si>
    <t>00:00.010535</t>
  </si>
  <si>
    <t>00:00.010550</t>
  </si>
  <si>
    <t>00:00.012256</t>
  </si>
  <si>
    <t>00:00.011364</t>
  </si>
  <si>
    <t>00:00.011610</t>
  </si>
  <si>
    <t>00:00.010813</t>
  </si>
  <si>
    <t>00:00.013046</t>
  </si>
  <si>
    <t>00:00.012136</t>
  </si>
  <si>
    <t>00:00.011629</t>
  </si>
  <si>
    <t>00:00.012093</t>
  </si>
  <si>
    <t>00:00.010608</t>
  </si>
  <si>
    <t>00:00.012075</t>
  </si>
  <si>
    <t>00:00.014809</t>
  </si>
  <si>
    <t>00:00.011252</t>
  </si>
  <si>
    <t>00:00.011689</t>
  </si>
  <si>
    <t>00:00.011721</t>
  </si>
  <si>
    <t>00:00.010541</t>
  </si>
  <si>
    <t>00:00.011230</t>
  </si>
  <si>
    <t>00:00.012531</t>
  </si>
  <si>
    <t>00:00.011670</t>
  </si>
  <si>
    <t>00:00.012506</t>
  </si>
  <si>
    <t>00:00.010888</t>
  </si>
  <si>
    <t>00:00.013571</t>
  </si>
  <si>
    <t>00:00.011540</t>
  </si>
  <si>
    <t>00:00.013518</t>
  </si>
  <si>
    <t>00:00.011420</t>
  </si>
  <si>
    <t>00:00.010692</t>
  </si>
  <si>
    <t>00:00.012218</t>
  </si>
  <si>
    <t>00:00.010740</t>
  </si>
  <si>
    <t>00:00.011088</t>
  </si>
  <si>
    <t>00:00.012971</t>
  </si>
  <si>
    <t>00:00.011488</t>
  </si>
  <si>
    <t>00:00.013459</t>
  </si>
  <si>
    <t>00:00.010712</t>
  </si>
  <si>
    <t>00:00.010719</t>
  </si>
  <si>
    <t>00:00.011026</t>
  </si>
  <si>
    <t>00:00.011160</t>
  </si>
  <si>
    <t>00:00.013376</t>
  </si>
  <si>
    <t>00:00.010562</t>
  </si>
  <si>
    <t>00:00.011031</t>
  </si>
  <si>
    <t>00:00.012969</t>
  </si>
  <si>
    <t>00:00.011565</t>
  </si>
  <si>
    <t>00:00.012600</t>
  </si>
  <si>
    <t>00:00.014626</t>
  </si>
  <si>
    <t>00:00.013933</t>
  </si>
  <si>
    <t>00:00.011546</t>
  </si>
  <si>
    <t>00:00.012011</t>
  </si>
  <si>
    <t>00:00.012515</t>
  </si>
  <si>
    <t>00:00.011282</t>
  </si>
  <si>
    <t>00:00.012354</t>
  </si>
  <si>
    <t>00:00.011573</t>
  </si>
  <si>
    <t>00:00.013193</t>
  </si>
  <si>
    <t>00:00.011045</t>
  </si>
  <si>
    <t>00:00.013517</t>
  </si>
  <si>
    <t>00:00.012529</t>
  </si>
  <si>
    <t>00:00.013654</t>
  </si>
  <si>
    <t>00:00.010373</t>
  </si>
  <si>
    <t>00:00.011485</t>
  </si>
  <si>
    <t>00:00.012270</t>
  </si>
  <si>
    <t>00:00.014334</t>
  </si>
  <si>
    <t>00:00.011615</t>
  </si>
  <si>
    <t>00:00.010824</t>
  </si>
  <si>
    <t>00:00.012201</t>
  </si>
  <si>
    <t>00:00.012562</t>
  </si>
  <si>
    <t>00:00.011562</t>
  </si>
  <si>
    <t>00:00.012612</t>
  </si>
  <si>
    <t>00:00.011823</t>
  </si>
  <si>
    <t>00:00.011669</t>
  </si>
  <si>
    <t>00:00.011915</t>
  </si>
  <si>
    <t>00:00.012091</t>
  </si>
  <si>
    <t>00:00.011524</t>
  </si>
  <si>
    <t>00:00.011544</t>
  </si>
  <si>
    <t>00:00.010564</t>
  </si>
  <si>
    <t>00:00.010548</t>
  </si>
  <si>
    <t>00:00.011500</t>
  </si>
  <si>
    <t>00:00.011317</t>
  </si>
  <si>
    <t>00:00.011015</t>
  </si>
  <si>
    <t>00:00.013587</t>
  </si>
  <si>
    <t>00:00.011678</t>
  </si>
  <si>
    <t>00:00.013058</t>
  </si>
  <si>
    <t>00:00.012511</t>
  </si>
  <si>
    <t>00:00.014513</t>
  </si>
  <si>
    <t>00:00.016146</t>
  </si>
  <si>
    <t>00:00.012188</t>
  </si>
  <si>
    <t>00:00.011747</t>
  </si>
  <si>
    <t>00:00.012211</t>
  </si>
  <si>
    <t>00:00.013350</t>
  </si>
  <si>
    <t>00:00.012204</t>
  </si>
  <si>
    <t>00:00.013549</t>
  </si>
  <si>
    <t>00:00.010931</t>
  </si>
  <si>
    <t>00:00.013786</t>
  </si>
  <si>
    <t>00:00.013148</t>
  </si>
  <si>
    <t>00:00.012817</t>
  </si>
  <si>
    <t>00:00.013128</t>
  </si>
  <si>
    <t>00:00.012226</t>
  </si>
  <si>
    <t>00:00.013749</t>
  </si>
  <si>
    <t>00:00.012395</t>
  </si>
  <si>
    <t>00:00.011217</t>
  </si>
  <si>
    <t>00:00.012609</t>
  </si>
  <si>
    <t>00:00.011822</t>
  </si>
  <si>
    <t>00:00.011294</t>
  </si>
  <si>
    <t>00:00.012097</t>
  </si>
  <si>
    <t>00:00.010277</t>
  </si>
  <si>
    <t>00:00.011411</t>
  </si>
  <si>
    <t>00:00.013519</t>
  </si>
  <si>
    <t>00:00.011771</t>
  </si>
  <si>
    <t>00:00.010732</t>
  </si>
  <si>
    <t>00:00.013614</t>
  </si>
  <si>
    <t>00:00.011380</t>
  </si>
  <si>
    <t>00:00.011513</t>
  </si>
  <si>
    <t>00:00.011163</t>
  </si>
  <si>
    <t>00:00.011323</t>
  </si>
  <si>
    <t>00:00.012467</t>
  </si>
  <si>
    <t>00:00.012668</t>
  </si>
  <si>
    <t>00:00.011175</t>
  </si>
  <si>
    <t>00:00.010262</t>
  </si>
  <si>
    <t>00:00.011377</t>
  </si>
  <si>
    <t>00:00.010612</t>
  </si>
  <si>
    <t>00:00.012131</t>
  </si>
  <si>
    <t>00:00.011372</t>
  </si>
  <si>
    <t>00:00.011584</t>
  </si>
  <si>
    <t>00:00.014230</t>
  </si>
  <si>
    <t>00:00.011569</t>
  </si>
  <si>
    <t>00:00.011410</t>
  </si>
  <si>
    <t>00:00.010662</t>
  </si>
  <si>
    <t>00:00.010663</t>
  </si>
  <si>
    <t>00:00.012237</t>
  </si>
  <si>
    <t>00:00.014156</t>
  </si>
  <si>
    <t>00:00.018051</t>
  </si>
  <si>
    <t>00:00.016227</t>
  </si>
  <si>
    <t>00:00.011515</t>
  </si>
  <si>
    <t>00:00.013074</t>
  </si>
  <si>
    <t>00:00.016511</t>
  </si>
  <si>
    <t>00:00.013562</t>
  </si>
  <si>
    <t>00:00.013536</t>
  </si>
  <si>
    <t>00:00.012202</t>
  </si>
  <si>
    <t>00:00.013469</t>
  </si>
  <si>
    <t>00:00.011517</t>
  </si>
  <si>
    <t>00:00.011566</t>
  </si>
  <si>
    <t>00:00.014649</t>
  </si>
  <si>
    <t>00:00.012158</t>
  </si>
  <si>
    <t>00:00.011522</t>
  </si>
  <si>
    <t>00:00.017526</t>
  </si>
  <si>
    <t>00:00.012059</t>
  </si>
  <si>
    <t>00:00.016514</t>
  </si>
  <si>
    <t>00:00.011602</t>
  </si>
  <si>
    <t>00:00.012599</t>
  </si>
  <si>
    <t>00:00.011535</t>
  </si>
  <si>
    <t>00:00.011558</t>
  </si>
  <si>
    <t>00:00.012024</t>
  </si>
  <si>
    <t>00:00.011534</t>
  </si>
  <si>
    <t>00:00.012558</t>
  </si>
  <si>
    <t>00:00.012522</t>
  </si>
  <si>
    <t>00:00.013314</t>
  </si>
  <si>
    <t>00:00.012491</t>
  </si>
  <si>
    <t>00:00.012513</t>
  </si>
  <si>
    <t>00:00.012199</t>
  </si>
  <si>
    <t>00:00.012570</t>
  </si>
  <si>
    <t>00:00.014017</t>
  </si>
  <si>
    <t>00:00.010560</t>
  </si>
  <si>
    <t>00:00.013101</t>
  </si>
  <si>
    <t>00:00.012508</t>
  </si>
  <si>
    <t>00:00.012017</t>
  </si>
  <si>
    <t>00:00.011430</t>
  </si>
  <si>
    <t>00:00.010619</t>
  </si>
  <si>
    <t>00:00.014319</t>
  </si>
  <si>
    <t>00:00.012550</t>
  </si>
  <si>
    <t>00:00.012378</t>
  </si>
  <si>
    <t>00:00.010520</t>
  </si>
  <si>
    <t>00:00.011124</t>
  </si>
  <si>
    <t>00:00.013543</t>
  </si>
  <si>
    <t>00:00.012187</t>
  </si>
  <si>
    <t>00:00.011548</t>
  </si>
  <si>
    <t>00:00.010577</t>
  </si>
  <si>
    <t>00:00.011087</t>
  </si>
  <si>
    <t>00:00.010566</t>
  </si>
  <si>
    <t>00:00.011503</t>
  </si>
  <si>
    <t>00:00.011127</t>
  </si>
  <si>
    <t>00:00.011641</t>
  </si>
  <si>
    <t>00:00.012501</t>
  </si>
  <si>
    <t>00:00.014964</t>
  </si>
  <si>
    <t>00:00.012135</t>
  </si>
  <si>
    <t>00:00.010753</t>
  </si>
  <si>
    <t>00:00.010717</t>
  </si>
  <si>
    <t>00:00.013419</t>
  </si>
  <si>
    <t>00:00.010837</t>
  </si>
  <si>
    <t>00:00.011462</t>
  </si>
  <si>
    <t>00:00.010576</t>
  </si>
  <si>
    <t>00:00.011032</t>
  </si>
  <si>
    <t>00:00.012217</t>
  </si>
  <si>
    <t>00:00.011539</t>
  </si>
  <si>
    <t>00:00.012170</t>
  </si>
  <si>
    <t>00:00.011575</t>
  </si>
  <si>
    <t>00:00.013556</t>
  </si>
  <si>
    <t>00:00.011055</t>
  </si>
  <si>
    <t>00:00.011384</t>
  </si>
  <si>
    <t>00:00.011232</t>
  </si>
  <si>
    <t>00:00.010187</t>
  </si>
  <si>
    <t>00:00.010565</t>
  </si>
  <si>
    <t>00:00.013219</t>
  </si>
  <si>
    <t>00:00.012178</t>
  </si>
  <si>
    <t>00:00.011314</t>
  </si>
  <si>
    <t>00:00.012303</t>
  </si>
  <si>
    <t>00:00.011720</t>
  </si>
  <si>
    <t>00:00.011630</t>
  </si>
  <si>
    <t>00:00.016026</t>
  </si>
  <si>
    <t>00:00.010734</t>
  </si>
  <si>
    <t>00:00.010885</t>
  </si>
  <si>
    <t>00:00.012566</t>
  </si>
  <si>
    <t>00:00.012498</t>
  </si>
  <si>
    <t>00:00.011580</t>
  </si>
  <si>
    <t>00:00.012591</t>
  </si>
  <si>
    <t>00:00.011559</t>
  </si>
  <si>
    <t>00:00.012647</t>
  </si>
  <si>
    <t>00:00.012385</t>
  </si>
  <si>
    <t>00:00.012548</t>
  </si>
  <si>
    <t>00:00.013761</t>
  </si>
  <si>
    <t>00:00.011330</t>
  </si>
  <si>
    <t>00:00.013093</t>
  </si>
  <si>
    <t>00:00.010828</t>
  </si>
  <si>
    <t>00:00.013215</t>
  </si>
  <si>
    <t>00:00.011724</t>
  </si>
  <si>
    <t>00:00.010657</t>
  </si>
  <si>
    <t>00:00.011169</t>
  </si>
  <si>
    <t>00:00.011505</t>
  </si>
  <si>
    <t>00:00.012617</t>
  </si>
  <si>
    <t>00:00.013374</t>
  </si>
  <si>
    <t>00:00.011561</t>
  </si>
  <si>
    <t>00:00.011550</t>
  </si>
  <si>
    <t>00:00.016185</t>
  </si>
  <si>
    <t>00:00.011706</t>
  </si>
  <si>
    <t>00:00.011607</t>
  </si>
  <si>
    <t>00:00.011731</t>
  </si>
  <si>
    <t>00:00.013121</t>
  </si>
  <si>
    <t>00:00.011611</t>
  </si>
  <si>
    <t>00:00.011315</t>
  </si>
  <si>
    <t>00:00.011353</t>
  </si>
  <si>
    <t>00:00.024629</t>
  </si>
  <si>
    <t>00:00.024016</t>
  </si>
  <si>
    <t>00:00.026465</t>
  </si>
  <si>
    <t>00:00.030805</t>
  </si>
  <si>
    <t>00:00.026649</t>
  </si>
  <si>
    <t>00:00.026095</t>
  </si>
  <si>
    <t>00:00.023138</t>
  </si>
  <si>
    <t>00:00.025568</t>
  </si>
  <si>
    <t>00:00.027750</t>
  </si>
  <si>
    <t>00:00.024228</t>
  </si>
  <si>
    <t>00:00.023706</t>
  </si>
  <si>
    <t>00:00.026148</t>
  </si>
  <si>
    <t>00:00.028605</t>
  </si>
  <si>
    <t>00:00.027110</t>
  </si>
  <si>
    <t>00:00.024989</t>
  </si>
  <si>
    <t>00:00.024046</t>
  </si>
  <si>
    <t>00:00.024502</t>
  </si>
  <si>
    <t>00:00.025635</t>
  </si>
  <si>
    <t>00:00.028108</t>
  </si>
  <si>
    <t>00:00.024174</t>
  </si>
  <si>
    <t>00:00.024594</t>
  </si>
  <si>
    <t>00:00.025388</t>
  </si>
  <si>
    <t>00:00.025630</t>
  </si>
  <si>
    <t>00:00.027532</t>
  </si>
  <si>
    <t>00:00.026884</t>
  </si>
  <si>
    <t>00:00.026914</t>
  </si>
  <si>
    <t>00:00.025795</t>
  </si>
  <si>
    <t>00:00.023928</t>
  </si>
  <si>
    <t>00:00.026062</t>
  </si>
  <si>
    <t>00:00.024940</t>
  </si>
  <si>
    <t>00:00.026537</t>
  </si>
  <si>
    <t>00:00.025855</t>
  </si>
  <si>
    <t>00:00.024310</t>
  </si>
  <si>
    <t>00:00.025203</t>
  </si>
  <si>
    <t>00:00.023341</t>
  </si>
  <si>
    <t>00:00.027338</t>
  </si>
  <si>
    <t>00:00.029993</t>
  </si>
  <si>
    <t>00:00.028233</t>
  </si>
  <si>
    <t>00:00.026037</t>
  </si>
  <si>
    <t>00:00.025214</t>
  </si>
  <si>
    <t>00:00.029566</t>
  </si>
  <si>
    <t>00:00.025923</t>
  </si>
  <si>
    <t>00:00.024052</t>
  </si>
  <si>
    <t>00:00.025537</t>
  </si>
  <si>
    <t>00:00.025584</t>
  </si>
  <si>
    <t>00:00.023530</t>
  </si>
  <si>
    <t>00:00.023707</t>
  </si>
  <si>
    <t>00:00.024023</t>
  </si>
  <si>
    <t>00:00.027254</t>
  </si>
  <si>
    <t>00:00.025916</t>
  </si>
  <si>
    <t>00:00.027909</t>
  </si>
  <si>
    <t>00:00.026825</t>
  </si>
  <si>
    <t>00:00.026967</t>
  </si>
  <si>
    <t>00:00.027641</t>
  </si>
  <si>
    <t>00:00.024381</t>
  </si>
  <si>
    <t>00:00.023894</t>
  </si>
  <si>
    <t>00:00.025856</t>
  </si>
  <si>
    <t>00:00.025705</t>
  </si>
  <si>
    <t>00:00.027582</t>
  </si>
  <si>
    <t>00:00.025034</t>
  </si>
  <si>
    <t>00:00.024956</t>
  </si>
  <si>
    <t>00:00.025485</t>
  </si>
  <si>
    <t>00:00.024880</t>
  </si>
  <si>
    <t>00:00.024941</t>
  </si>
  <si>
    <t>00:00.027182</t>
  </si>
  <si>
    <t>00:00.025339</t>
  </si>
  <si>
    <t>00:00.022956</t>
  </si>
  <si>
    <t>00:00.026426</t>
  </si>
  <si>
    <t>00:00.026634</t>
  </si>
  <si>
    <t>00:00.025381</t>
  </si>
  <si>
    <t>00:00.023651</t>
  </si>
  <si>
    <t>00:00.027734</t>
  </si>
  <si>
    <t>00:00.025984</t>
  </si>
  <si>
    <t>00:00.025912</t>
  </si>
  <si>
    <t>00:00.025110</t>
  </si>
  <si>
    <t>00:00.024878</t>
  </si>
  <si>
    <t>00:00.026469</t>
  </si>
  <si>
    <t>00:00.023554</t>
  </si>
  <si>
    <t>00:00.025830</t>
  </si>
  <si>
    <t>00:00.027431</t>
  </si>
  <si>
    <t>00:00.026482</t>
  </si>
  <si>
    <t>00:00.024018</t>
  </si>
  <si>
    <t>00:00.024022</t>
  </si>
  <si>
    <t>00:00.027529</t>
  </si>
  <si>
    <t>00:00.026120</t>
  </si>
  <si>
    <t>00:00.023902</t>
  </si>
  <si>
    <t>00:00.032575</t>
  </si>
  <si>
    <t>00:00.031737</t>
  </si>
  <si>
    <t>00:00.025480</t>
  </si>
  <si>
    <t>00:00.023501</t>
  </si>
  <si>
    <t>00:00.025610</t>
  </si>
  <si>
    <t>00:00.027900</t>
  </si>
  <si>
    <t>00:00.026090</t>
  </si>
  <si>
    <t>00:00.025237</t>
  </si>
  <si>
    <t>00:00.025094</t>
  </si>
  <si>
    <t>00:00.024029</t>
  </si>
  <si>
    <t>00:00.025017</t>
  </si>
  <si>
    <t>00:00.026424</t>
  </si>
  <si>
    <t>00:00.026875</t>
  </si>
  <si>
    <t>00:00.025161</t>
  </si>
  <si>
    <t>00:00.027545</t>
  </si>
  <si>
    <t>00:00.024044</t>
  </si>
  <si>
    <t>00:00.025121</t>
  </si>
  <si>
    <t>00:00.024321</t>
  </si>
  <si>
    <t>00:00.026937</t>
  </si>
  <si>
    <t>00:00.025843</t>
  </si>
  <si>
    <t>00:00.024942</t>
  </si>
  <si>
    <t>00:00.026531</t>
  </si>
  <si>
    <t>00:00.027972</t>
  </si>
  <si>
    <t>00:00.024239</t>
  </si>
  <si>
    <t>00:00.024522</t>
  </si>
  <si>
    <t>00:00.025444</t>
  </si>
  <si>
    <t>00:00.026952</t>
  </si>
  <si>
    <t>00:00.025766</t>
  </si>
  <si>
    <t>00:00.025021</t>
  </si>
  <si>
    <t>00:00.026190</t>
  </si>
  <si>
    <t>00:00.026030</t>
  </si>
  <si>
    <t>00:00.026257</t>
  </si>
  <si>
    <t>00:00.025413</t>
  </si>
  <si>
    <t>00:00.024679</t>
  </si>
  <si>
    <t>00:00.025638</t>
  </si>
  <si>
    <t>00:00.025272</t>
  </si>
  <si>
    <t>00:00.029229</t>
  </si>
  <si>
    <t>00:00.026899</t>
  </si>
  <si>
    <t>00:00.024712</t>
  </si>
  <si>
    <t>00:00.026127</t>
  </si>
  <si>
    <t>00:00.025057</t>
  </si>
  <si>
    <t>00:00.025193</t>
  </si>
  <si>
    <t>00:00.028049</t>
  </si>
  <si>
    <t>00:00.027921</t>
  </si>
  <si>
    <t>00:00.025723</t>
  </si>
  <si>
    <t>00:00.024080</t>
  </si>
  <si>
    <t>00:00.024687</t>
  </si>
  <si>
    <t>00:00.025675</t>
  </si>
  <si>
    <t>00:00.024927</t>
  </si>
  <si>
    <t>00:00.023332</t>
  </si>
  <si>
    <t>00:00.024147</t>
  </si>
  <si>
    <t>00:00.028196</t>
  </si>
  <si>
    <t>00:00.026447</t>
  </si>
  <si>
    <t>00:00.025257</t>
  </si>
  <si>
    <t>00:00.023020</t>
  </si>
  <si>
    <t>00:00.024533</t>
  </si>
  <si>
    <t>00:00.026510</t>
  </si>
  <si>
    <t>00:00.025258</t>
  </si>
  <si>
    <t>00:00.025899</t>
  </si>
  <si>
    <t>00:00.028665</t>
  </si>
  <si>
    <t>00:00.024295</t>
  </si>
  <si>
    <t>00:00.023043</t>
  </si>
  <si>
    <t>00:00.025033</t>
  </si>
  <si>
    <t>00:00.025206</t>
  </si>
  <si>
    <t>00:00.024492</t>
  </si>
  <si>
    <t>00:00.028287</t>
  </si>
  <si>
    <t>00:00.028784</t>
  </si>
  <si>
    <t>00:00.026217</t>
  </si>
  <si>
    <t>00:00.025018</t>
  </si>
  <si>
    <t>00:00.025424</t>
  </si>
  <si>
    <t>00:00.023659</t>
  </si>
  <si>
    <t>00:00.032302</t>
  </si>
  <si>
    <t>00:00.025543</t>
  </si>
  <si>
    <t>00:00.024664</t>
  </si>
  <si>
    <t>00:00.027093</t>
  </si>
  <si>
    <t>00:00.026938</t>
  </si>
  <si>
    <t>00:00.025528</t>
  </si>
  <si>
    <t>00:00.025849</t>
  </si>
  <si>
    <t>00:00.026683</t>
  </si>
  <si>
    <t>00:00.025925</t>
  </si>
  <si>
    <t>00:00.023282</t>
  </si>
  <si>
    <t>00:00.024021</t>
  </si>
  <si>
    <t>00:00.023376</t>
  </si>
  <si>
    <t>00:00.024291</t>
  </si>
  <si>
    <t>00:00.024095</t>
  </si>
  <si>
    <t>00:00.025125</t>
  </si>
  <si>
    <t>00:00.025366</t>
  </si>
  <si>
    <t>00:00.025989</t>
  </si>
  <si>
    <t>00:00.024000</t>
  </si>
  <si>
    <t>00:00.026043</t>
  </si>
  <si>
    <t>00:00.023442</t>
  </si>
  <si>
    <t>00:00.024144</t>
  </si>
  <si>
    <t>00:00.026218</t>
  </si>
  <si>
    <t>00:00.029016</t>
  </si>
  <si>
    <t>00:00.025222</t>
  </si>
  <si>
    <t>00:00.024141</t>
  </si>
  <si>
    <t>00:00.024179</t>
  </si>
  <si>
    <t>00:00.033139</t>
  </si>
  <si>
    <t>00:00.027191</t>
  </si>
  <si>
    <t>00:00.029770</t>
  </si>
  <si>
    <t>00:00.027086</t>
  </si>
  <si>
    <t>00:00.023776</t>
  </si>
  <si>
    <t>00:00.024714</t>
  </si>
  <si>
    <t>00:00.023446</t>
  </si>
  <si>
    <t>00:00.026196</t>
  </si>
  <si>
    <t>00:00.026310</t>
  </si>
  <si>
    <t>00:00.027087</t>
  </si>
  <si>
    <t>00:00.028014</t>
  </si>
  <si>
    <t>00:00.024405</t>
  </si>
  <si>
    <t>00:00.025428</t>
  </si>
  <si>
    <t>00:00.026415</t>
  </si>
  <si>
    <t>00:00.027644</t>
  </si>
  <si>
    <t>00:00.024132</t>
  </si>
  <si>
    <t>00:00.028418</t>
  </si>
  <si>
    <t>00:00.024028</t>
  </si>
  <si>
    <t>00:00.023906</t>
  </si>
  <si>
    <t>00:00.024446</t>
  </si>
  <si>
    <t>00:00.025403</t>
  </si>
  <si>
    <t>00:00.028712</t>
  </si>
  <si>
    <t>00:00.025749</t>
  </si>
  <si>
    <t>00:00.024899</t>
  </si>
  <si>
    <t>00:00.026327</t>
  </si>
  <si>
    <t>00:00.026158</t>
  </si>
  <si>
    <t>00:00.024442</t>
  </si>
  <si>
    <t>00:00.027676</t>
  </si>
  <si>
    <t>00:00.027106</t>
  </si>
  <si>
    <t>00:00.025090</t>
  </si>
  <si>
    <t>00:00.023392</t>
  </si>
  <si>
    <t>00:00.024409</t>
  </si>
  <si>
    <t>00:00.025515</t>
  </si>
  <si>
    <t>00:00.025865</t>
  </si>
  <si>
    <t>00:00.029930</t>
  </si>
  <si>
    <t>00:00.025265</t>
  </si>
  <si>
    <t>00:00.024734</t>
  </si>
  <si>
    <t>00:00.024416</t>
  </si>
  <si>
    <t>00:00.027143</t>
  </si>
  <si>
    <t>00:00.028217</t>
  </si>
  <si>
    <t>00:00.028128</t>
  </si>
  <si>
    <t>00:00.027039</t>
  </si>
  <si>
    <t>00:00.024392</t>
  </si>
  <si>
    <t>00:00.024450</t>
  </si>
  <si>
    <t>00:00.028200</t>
  </si>
  <si>
    <t>00:00.025168</t>
  </si>
  <si>
    <t>00:00.025020</t>
  </si>
  <si>
    <t>00:00.026985</t>
  </si>
  <si>
    <t>00:00.026109</t>
  </si>
  <si>
    <t>00:00.024353</t>
  </si>
  <si>
    <t>00:00.023502</t>
  </si>
  <si>
    <t>00:00.025145</t>
  </si>
  <si>
    <t>00:00.026189</t>
  </si>
  <si>
    <t>00:00.025336</t>
  </si>
  <si>
    <t>00:00.027822</t>
  </si>
  <si>
    <t>00:00.025131</t>
  </si>
  <si>
    <t>00:00.024604</t>
  </si>
  <si>
    <t>00:00.023861</t>
  </si>
  <si>
    <t>00:00.025661</t>
  </si>
  <si>
    <t>00:00.026434</t>
  </si>
  <si>
    <t>00:00.028758</t>
  </si>
  <si>
    <t>00:00.026085</t>
  </si>
  <si>
    <t>00:00.024413</t>
  </si>
  <si>
    <t>00:00.025213</t>
  </si>
  <si>
    <t>00:00.025223</t>
  </si>
  <si>
    <t>00:00.025076</t>
  </si>
  <si>
    <t>00:00.026653</t>
  </si>
  <si>
    <t>00:00.026940</t>
  </si>
  <si>
    <t>00:00.026376</t>
  </si>
  <si>
    <t>00:00.024039</t>
  </si>
  <si>
    <t>00:00.023432</t>
  </si>
  <si>
    <t>00:00.023965</t>
  </si>
  <si>
    <t>00:00.025976</t>
  </si>
  <si>
    <t>00:00.029298</t>
  </si>
  <si>
    <t>00:00.026982</t>
  </si>
  <si>
    <t>00:00.026624</t>
  </si>
  <si>
    <t>00:00.025748</t>
  </si>
  <si>
    <t>00:00.025259</t>
  </si>
  <si>
    <t>00:00.025769</t>
  </si>
  <si>
    <t>00:00.027729</t>
  </si>
  <si>
    <t>00:00.025716</t>
  </si>
  <si>
    <t>00:00.023594</t>
  </si>
  <si>
    <t>00:00.025784</t>
  </si>
  <si>
    <t>00:00.024261</t>
  </si>
  <si>
    <t>00:00.025672</t>
  </si>
  <si>
    <t>00:00.026635</t>
  </si>
  <si>
    <t>00:00.024588</t>
  </si>
  <si>
    <t>00:00.024727</t>
  </si>
  <si>
    <t>00:00.025623</t>
  </si>
  <si>
    <t>00:00.025328</t>
  </si>
  <si>
    <t>00:00.027970</t>
  </si>
  <si>
    <t>00:00.046005</t>
  </si>
  <si>
    <t>00:00.044246</t>
  </si>
  <si>
    <t>00:00.050035</t>
  </si>
  <si>
    <t>00:00.048024</t>
  </si>
  <si>
    <t>00:00.045360</t>
  </si>
  <si>
    <t>00:00.045703</t>
  </si>
  <si>
    <t>00:00.051851</t>
  </si>
  <si>
    <t>00:00.052293</t>
  </si>
  <si>
    <t>00:00.047175</t>
  </si>
  <si>
    <t>00:00.045511</t>
  </si>
  <si>
    <t>00:00.052581</t>
  </si>
  <si>
    <t>00:00.047804</t>
  </si>
  <si>
    <t>00:00.048610</t>
  </si>
  <si>
    <t>00:00.050236</t>
  </si>
  <si>
    <t>00:00.048973</t>
  </si>
  <si>
    <t>00:00.050232</t>
  </si>
  <si>
    <t>00:00.045787</t>
  </si>
  <si>
    <t>00:00.046999</t>
  </si>
  <si>
    <t>00:00.045143</t>
  </si>
  <si>
    <t>00:00.047670</t>
  </si>
  <si>
    <t>00:00.046190</t>
  </si>
  <si>
    <t>00:00.047610</t>
  </si>
  <si>
    <t>00:00.048792</t>
  </si>
  <si>
    <t>00:00.050569</t>
  </si>
  <si>
    <t>00:00.045707</t>
  </si>
  <si>
    <t>00:00.045339</t>
  </si>
  <si>
    <t>00:00.049640</t>
  </si>
  <si>
    <t>00:00.049320</t>
  </si>
  <si>
    <t>00:00.050285</t>
  </si>
  <si>
    <t>00:00.045150</t>
  </si>
  <si>
    <t>00:00.050191</t>
  </si>
  <si>
    <t>00:00.050200</t>
  </si>
  <si>
    <t>00:00.049449</t>
  </si>
  <si>
    <t>00:00.046047</t>
  </si>
  <si>
    <t>00:00.048609</t>
  </si>
  <si>
    <t>00:00.047705</t>
  </si>
  <si>
    <t>00:00.050937</t>
  </si>
  <si>
    <t>00:00.046948</t>
  </si>
  <si>
    <t>00:00.047624</t>
  </si>
  <si>
    <t>00:00.051715</t>
  </si>
  <si>
    <t>00:00.049469</t>
  </si>
  <si>
    <t>00:00.046179</t>
  </si>
  <si>
    <t>00:00.049734</t>
  </si>
  <si>
    <t>00:00.054370</t>
  </si>
  <si>
    <t>00:00.053164</t>
  </si>
  <si>
    <t>00:00.052255</t>
  </si>
  <si>
    <t>00:00.049782</t>
  </si>
  <si>
    <t>00:00.052925</t>
  </si>
  <si>
    <t>00:00.050831</t>
  </si>
  <si>
    <t>00:00.049474</t>
  </si>
  <si>
    <t>00:00.051904</t>
  </si>
  <si>
    <t>00:00.053068</t>
  </si>
  <si>
    <t>00:00.049268</t>
  </si>
  <si>
    <t>00:00.049532</t>
  </si>
  <si>
    <t>00:00.046199</t>
  </si>
  <si>
    <t>00:00.048343</t>
  </si>
  <si>
    <t>00:00.044905</t>
  </si>
  <si>
    <t>00:00.047697</t>
  </si>
  <si>
    <t>00:00.049068</t>
  </si>
  <si>
    <t>00:00.052941</t>
  </si>
  <si>
    <t>00:00.045560</t>
  </si>
  <si>
    <t>00:00.048213</t>
  </si>
  <si>
    <t>00:00.049295</t>
  </si>
  <si>
    <t>00:00.053100</t>
  </si>
  <si>
    <t>00:00.047893</t>
  </si>
  <si>
    <t>00:00.049154</t>
  </si>
  <si>
    <t>00:00.049445</t>
  </si>
  <si>
    <t>00:00.050179</t>
  </si>
  <si>
    <t>00:00.053196</t>
  </si>
  <si>
    <t>00:00.048681</t>
  </si>
  <si>
    <t>00:00.054235</t>
  </si>
  <si>
    <t>00:00.052125</t>
  </si>
  <si>
    <t>00:00.051177</t>
  </si>
  <si>
    <t>00:00.049486</t>
  </si>
  <si>
    <t>00:00.049915</t>
  </si>
  <si>
    <t>00:00.046787</t>
  </si>
  <si>
    <t>00:00.049030</t>
  </si>
  <si>
    <t>00:00.048082</t>
  </si>
  <si>
    <t>00:00.049939</t>
  </si>
  <si>
    <t>00:00.049408</t>
  </si>
  <si>
    <t>00:00.044105</t>
  </si>
  <si>
    <t>00:00.046410</t>
  </si>
  <si>
    <t>00:00.052061</t>
  </si>
  <si>
    <t>00:00.052455</t>
  </si>
  <si>
    <t>00:00.044851</t>
  </si>
  <si>
    <t>00:00.047598</t>
  </si>
  <si>
    <t>00:00.047347</t>
  </si>
  <si>
    <t>00:00.065129</t>
  </si>
  <si>
    <t>00:00.049708</t>
  </si>
  <si>
    <t>00:00.051526</t>
  </si>
  <si>
    <t>00:00.066235</t>
  </si>
  <si>
    <t>00:00.053760</t>
  </si>
  <si>
    <t>00:00.051766</t>
  </si>
  <si>
    <t>00:00.056863</t>
  </si>
  <si>
    <t>00:00.056725</t>
  </si>
  <si>
    <t>00:00.055481</t>
  </si>
  <si>
    <t>00:00.062618</t>
  </si>
  <si>
    <t>00:00.053244</t>
  </si>
  <si>
    <t>00:00.049238</t>
  </si>
  <si>
    <t>00:00.047603</t>
  </si>
  <si>
    <t>00:00.050114</t>
  </si>
  <si>
    <t>00:00.050385</t>
  </si>
  <si>
    <t>00:00.048316</t>
  </si>
  <si>
    <t>00:00.049867</t>
  </si>
  <si>
    <t>00:00.048103</t>
  </si>
  <si>
    <t>00:00.051069</t>
  </si>
  <si>
    <t>00:00.047651</t>
  </si>
  <si>
    <t>00:00.047254</t>
  </si>
  <si>
    <t>00:00.049724</t>
  </si>
  <si>
    <t>00:00.061060</t>
  </si>
  <si>
    <t>00:00.048813</t>
  </si>
  <si>
    <t>00:00.048298</t>
  </si>
  <si>
    <t>00:00.049336</t>
  </si>
  <si>
    <t>00:00.048191</t>
  </si>
  <si>
    <t>00:00.044855</t>
  </si>
  <si>
    <t>00:00.044663</t>
  </si>
  <si>
    <t>00:00.048515</t>
  </si>
  <si>
    <t>00:00.053167</t>
  </si>
  <si>
    <t>00:00.046592</t>
  </si>
  <si>
    <t>00:00.045192</t>
  </si>
  <si>
    <t>00:00.085687</t>
  </si>
  <si>
    <t>00:00.079490</t>
  </si>
  <si>
    <t>00:00.076876</t>
  </si>
  <si>
    <t>00:00.077419</t>
  </si>
  <si>
    <t>00:00.075168</t>
  </si>
  <si>
    <t>00:00.081614</t>
  </si>
  <si>
    <t>00:00.075215</t>
  </si>
  <si>
    <t>00:00.076268</t>
  </si>
  <si>
    <t>00:00.080737</t>
  </si>
  <si>
    <t>00:00.078429</t>
  </si>
  <si>
    <t>00:00.077663</t>
  </si>
  <si>
    <t>00:00.079682</t>
  </si>
  <si>
    <t>00:00.076645</t>
  </si>
  <si>
    <t>00:00.083589</t>
  </si>
  <si>
    <t>00:00.075240</t>
  </si>
  <si>
    <t>00:00.076766</t>
  </si>
  <si>
    <t>00:00.081749</t>
  </si>
  <si>
    <t>00:00.084137</t>
  </si>
  <si>
    <t>00:00.095803</t>
  </si>
  <si>
    <t>00:00.004288</t>
  </si>
  <si>
    <t>00:00.004238</t>
  </si>
  <si>
    <t>00:00.005520</t>
  </si>
  <si>
    <t>00:00.002924</t>
  </si>
  <si>
    <t>00:00.002549</t>
  </si>
  <si>
    <t>00:00.002982</t>
  </si>
  <si>
    <t>00:00.004511</t>
  </si>
  <si>
    <t>00:00.003045</t>
  </si>
  <si>
    <t>00:00.003601</t>
  </si>
  <si>
    <t>00:00.003977</t>
  </si>
  <si>
    <t>00:00.002016</t>
  </si>
  <si>
    <t>00:00.002509</t>
  </si>
  <si>
    <t>00:00.002507</t>
  </si>
  <si>
    <t>00:00.003514</t>
  </si>
  <si>
    <t>00:00.003022</t>
  </si>
  <si>
    <t>00:00.003516</t>
  </si>
  <si>
    <t>00:00.003072</t>
  </si>
  <si>
    <t>00:00.003106</t>
  </si>
  <si>
    <t>00:00.002987</t>
  </si>
  <si>
    <t>00:00.003111</t>
  </si>
  <si>
    <t>00:00.003925</t>
  </si>
  <si>
    <t>00:00.003547</t>
  </si>
  <si>
    <t>00:00.003016</t>
  </si>
  <si>
    <t>00:00.003591</t>
  </si>
  <si>
    <t>00:00.003059</t>
  </si>
  <si>
    <t>00:00.003018</t>
  </si>
  <si>
    <t>00:00.004013</t>
  </si>
  <si>
    <t>00:00.005550</t>
  </si>
  <si>
    <t>00:00.002569</t>
  </si>
  <si>
    <t>00:00.002969</t>
  </si>
  <si>
    <t>00:00.003021</t>
  </si>
  <si>
    <t>00:00.003558</t>
  </si>
  <si>
    <t>00:00.002984</t>
  </si>
  <si>
    <t>00:00.002986</t>
  </si>
  <si>
    <t>00:00.003984</t>
  </si>
  <si>
    <t>00:00.003552</t>
  </si>
  <si>
    <t>00:00.003584</t>
  </si>
  <si>
    <t>00:00.004087</t>
  </si>
  <si>
    <t>00:00.004022</t>
  </si>
  <si>
    <t>00:00.003172</t>
  </si>
  <si>
    <t>00:00.010976</t>
  </si>
  <si>
    <t>00:00.011158</t>
  </si>
  <si>
    <t>00:00.012109</t>
  </si>
  <si>
    <t>00:00.012336</t>
  </si>
  <si>
    <t>00:00.011457</t>
  </si>
  <si>
    <t>00:00.012214</t>
  </si>
  <si>
    <t>00:00.013176</t>
  </si>
  <si>
    <t>00:00.011328</t>
  </si>
  <si>
    <t>00:00.012516</t>
  </si>
  <si>
    <t>00:00.012275</t>
  </si>
  <si>
    <t>00:00.011723</t>
  </si>
  <si>
    <t>00:00.012710</t>
  </si>
  <si>
    <t>00:00.011521</t>
  </si>
  <si>
    <t>00:00.011036</t>
  </si>
  <si>
    <t>00:00.011554</t>
  </si>
  <si>
    <t>00:00.011567</t>
  </si>
  <si>
    <t>00:00.012114</t>
  </si>
  <si>
    <t>00:00.011836</t>
  </si>
  <si>
    <t>00:00.012729</t>
  </si>
  <si>
    <t>00:00.012154</t>
  </si>
  <si>
    <t>00:00.011256</t>
  </si>
  <si>
    <t>00:00.013318</t>
  </si>
  <si>
    <t>00:00.011425</t>
  </si>
  <si>
    <t>00:00.012032</t>
  </si>
  <si>
    <t>00:00.011034</t>
  </si>
  <si>
    <t>00:00.011348</t>
  </si>
  <si>
    <t>00:00.011476</t>
  </si>
  <si>
    <t>00:00.011093</t>
  </si>
  <si>
    <t>00:00.011571</t>
  </si>
  <si>
    <t>00:00.012143</t>
  </si>
  <si>
    <t>00:00.015328</t>
  </si>
  <si>
    <t>00:00.012022</t>
  </si>
  <si>
    <t>00:00.012615</t>
  </si>
  <si>
    <t>00:00.012576</t>
  </si>
  <si>
    <t>00:00.011613</t>
  </si>
  <si>
    <t>00:00.012258</t>
  </si>
  <si>
    <t>00:00.011215</t>
  </si>
  <si>
    <t>00:00.011581</t>
  </si>
  <si>
    <t>00:00.012660</t>
  </si>
  <si>
    <t>00:00.013259</t>
  </si>
  <si>
    <t>00:00.012215</t>
  </si>
  <si>
    <t>00:00.011514</t>
  </si>
  <si>
    <t>00:00.010609</t>
  </si>
  <si>
    <t>00:00.010765</t>
  </si>
  <si>
    <t>00:00.016379</t>
  </si>
  <si>
    <t>00:00.014055</t>
  </si>
  <si>
    <t>00:00.011115</t>
  </si>
  <si>
    <t>00:00.011285</t>
  </si>
  <si>
    <t>00:00.011110</t>
  </si>
  <si>
    <t>00:00.012104</t>
  </si>
  <si>
    <t>00:00.012544</t>
  </si>
  <si>
    <t>00:00.015449</t>
  </si>
  <si>
    <t>00:00.013505</t>
  </si>
  <si>
    <t>00:00.012644</t>
  </si>
  <si>
    <t>00:00.013516</t>
  </si>
  <si>
    <t>00:00.011533</t>
  </si>
  <si>
    <t>00:00.012672</t>
  </si>
  <si>
    <t>00:00.014617</t>
  </si>
  <si>
    <t>00:00.011647</t>
  </si>
  <si>
    <t>00:00.012704</t>
  </si>
  <si>
    <t>00:00.012139</t>
  </si>
  <si>
    <t>00:00.012514</t>
  </si>
  <si>
    <t>00:00.012561</t>
  </si>
  <si>
    <t>00:00.010729</t>
  </si>
  <si>
    <t>00:00.012006</t>
  </si>
  <si>
    <t>00:00.011489</t>
  </si>
  <si>
    <t>00:00.012105</t>
  </si>
  <si>
    <t>00:00.012096</t>
  </si>
  <si>
    <t>00:00.012974</t>
  </si>
  <si>
    <t>00:00.014769</t>
  </si>
  <si>
    <t>00:00.011625</t>
  </si>
  <si>
    <t>00:00.011154</t>
  </si>
  <si>
    <t>00:00.011531</t>
  </si>
  <si>
    <t>00:00.011914</t>
  </si>
  <si>
    <t>00:00.011264</t>
  </si>
  <si>
    <t>00:00.014477</t>
  </si>
  <si>
    <t>00:00.012827</t>
  </si>
  <si>
    <t>00:00.013699</t>
  </si>
  <si>
    <t>00:00.016542</t>
  </si>
  <si>
    <t>00:00.011248</t>
  </si>
  <si>
    <t>00:00.013523</t>
  </si>
  <si>
    <t>00:00.014061</t>
  </si>
  <si>
    <t>00:00.013693</t>
  </si>
  <si>
    <t>00:00.014516</t>
  </si>
  <si>
    <t>00:00.012528</t>
  </si>
  <si>
    <t>00:00.014542</t>
  </si>
  <si>
    <t>00:00.014891</t>
  </si>
  <si>
    <t>00:00.013465</t>
  </si>
  <si>
    <t>00:00.019550</t>
  </si>
  <si>
    <t>00:00.014522</t>
  </si>
  <si>
    <t>00:00.014104</t>
  </si>
  <si>
    <t>00:00.015531</t>
  </si>
  <si>
    <t>00:00.012089</t>
  </si>
  <si>
    <t>00:00.013506</t>
  </si>
  <si>
    <t>00:00.013676</t>
  </si>
  <si>
    <t>00:00.014830</t>
  </si>
  <si>
    <t>00:00.012553</t>
  </si>
  <si>
    <t>00:00.014509</t>
  </si>
  <si>
    <t>00:00.013355</t>
  </si>
  <si>
    <t>00:00.013026</t>
  </si>
  <si>
    <t>00:00.012606</t>
  </si>
  <si>
    <t>00:00.013573</t>
  </si>
  <si>
    <t>00:00.013130</t>
  </si>
  <si>
    <t>00:00.012489</t>
  </si>
  <si>
    <t>00:00.012382</t>
  </si>
  <si>
    <t>00:00.014559</t>
  </si>
  <si>
    <t>00:00.011149</t>
  </si>
  <si>
    <t>00:00.012155</t>
  </si>
  <si>
    <t>00:00.013481</t>
  </si>
  <si>
    <t>00:00.015253</t>
  </si>
  <si>
    <t>00:00.010838</t>
  </si>
  <si>
    <t>00:00.015870</t>
  </si>
  <si>
    <t>00:00.014677</t>
  </si>
  <si>
    <t>00:00.014940</t>
  </si>
  <si>
    <t>00:00.012184</t>
  </si>
  <si>
    <t>00:00.013546</t>
  </si>
  <si>
    <t>00:00.012555</t>
  </si>
  <si>
    <t>00:00.012526</t>
  </si>
  <si>
    <t>00:00.012509</t>
  </si>
  <si>
    <t>00:00.015069</t>
  </si>
  <si>
    <t>00:00.015400</t>
  </si>
  <si>
    <t>00:00.015018</t>
  </si>
  <si>
    <t>00:00.013646</t>
  </si>
  <si>
    <t>00:00.014946</t>
  </si>
  <si>
    <t>00:00.015031</t>
  </si>
  <si>
    <t>00:00.014611</t>
  </si>
  <si>
    <t>00:00.012918</t>
  </si>
  <si>
    <t>00:00.012050</t>
  </si>
  <si>
    <t>00:00.012564</t>
  </si>
  <si>
    <t>00:00.014037</t>
  </si>
  <si>
    <t>00:00.014186</t>
  </si>
  <si>
    <t>00:00.015148</t>
  </si>
  <si>
    <t>00:00.011675</t>
  </si>
  <si>
    <t>00:00.013079</t>
  </si>
  <si>
    <t>00:00.012061</t>
  </si>
  <si>
    <t>00:00.014426</t>
  </si>
  <si>
    <t>00:00.013043</t>
  </si>
  <si>
    <t>00:00.014515</t>
  </si>
  <si>
    <t>00:00.013828</t>
  </si>
  <si>
    <t>00:00.014062</t>
  </si>
  <si>
    <t>00:00.014023</t>
  </si>
  <si>
    <t>00:00.011799</t>
  </si>
  <si>
    <t>00:00.013794</t>
  </si>
  <si>
    <t>00:00.013222</t>
  </si>
  <si>
    <t>00:00.012726</t>
  </si>
  <si>
    <t>00:00.014392</t>
  </si>
  <si>
    <t>00:00.013065</t>
  </si>
  <si>
    <t>00:00.016047</t>
  </si>
  <si>
    <t>00:00.014199</t>
  </si>
  <si>
    <t>00:00.015033</t>
  </si>
  <si>
    <t>00:00.012745</t>
  </si>
  <si>
    <t>00:00.011237</t>
  </si>
  <si>
    <t>00:00.013056</t>
  </si>
  <si>
    <t>00:00.012443</t>
  </si>
  <si>
    <t>00:00.012231</t>
  </si>
  <si>
    <t>00:00.016314</t>
  </si>
  <si>
    <t>00:00.014762</t>
  </si>
  <si>
    <t>00:00.013747</t>
  </si>
  <si>
    <t>00:00.015435</t>
  </si>
  <si>
    <t>00:00.013119</t>
  </si>
  <si>
    <t>00:00.012517</t>
  </si>
  <si>
    <t>00:00.013032</t>
  </si>
  <si>
    <t>00:00.012572</t>
  </si>
  <si>
    <t>00:00.011788</t>
  </si>
  <si>
    <t>00:00.013697</t>
  </si>
  <si>
    <t>00:00.016368</t>
  </si>
  <si>
    <t>00:00.012175</t>
  </si>
  <si>
    <t>00:00.014152</t>
  </si>
  <si>
    <t>00:00.013426</t>
  </si>
  <si>
    <t>00:00.013883</t>
  </si>
  <si>
    <t>00:00.013554</t>
  </si>
  <si>
    <t>00:00.013256</t>
  </si>
  <si>
    <t>00:00.011050</t>
  </si>
  <si>
    <t>00:00.011523</t>
  </si>
  <si>
    <t>00:00.011094</t>
  </si>
  <si>
    <t>00:00.011529</t>
  </si>
  <si>
    <t>00:00.012574</t>
  </si>
  <si>
    <t>00:00.016548</t>
  </si>
  <si>
    <t>00:00.013939</t>
  </si>
  <si>
    <t>00:00.029522</t>
  </si>
  <si>
    <t>00:00.032429</t>
  </si>
  <si>
    <t>00:00.029095</t>
  </si>
  <si>
    <t>00:00.028648</t>
  </si>
  <si>
    <t>00:00.026775</t>
  </si>
  <si>
    <t>00:00.031528</t>
  </si>
  <si>
    <t>00:00.039579</t>
  </si>
  <si>
    <t>00:00.042690</t>
  </si>
  <si>
    <t>00:00.036663</t>
  </si>
  <si>
    <t>00:00.060387</t>
  </si>
  <si>
    <t>00:00.042241</t>
  </si>
  <si>
    <t>00:00.040251</t>
  </si>
  <si>
    <t>00:00.038136</t>
  </si>
  <si>
    <t>00:00.040302</t>
  </si>
  <si>
    <t>00:00.036114</t>
  </si>
  <si>
    <t>00:00.034449</t>
  </si>
  <si>
    <t>00:00.036912</t>
  </si>
  <si>
    <t>00:00.033843</t>
  </si>
  <si>
    <t>00:00.032844</t>
  </si>
  <si>
    <t>00:00.035274</t>
  </si>
  <si>
    <t>00:00.034396</t>
  </si>
  <si>
    <t>00:00.032313</t>
  </si>
  <si>
    <t>00:00.032273</t>
  </si>
  <si>
    <t>00:00.030781</t>
  </si>
  <si>
    <t>00:00.029640</t>
  </si>
  <si>
    <t>00:00.029540</t>
  </si>
  <si>
    <t>00:00.028169</t>
  </si>
  <si>
    <t>00:00.032975</t>
  </si>
  <si>
    <t>00:00.034398</t>
  </si>
  <si>
    <t>00:00.032588</t>
  </si>
  <si>
    <t>00:00.028611</t>
  </si>
  <si>
    <t>00:00.028848</t>
  </si>
  <si>
    <t>00:00.029314</t>
  </si>
  <si>
    <t>00:00.028362</t>
  </si>
  <si>
    <t>00:00.031664</t>
  </si>
  <si>
    <t>00:00.038512</t>
  </si>
  <si>
    <t>00:00.029607</t>
  </si>
  <si>
    <t>00:00.028653</t>
  </si>
  <si>
    <t>00:00.028083</t>
  </si>
  <si>
    <t>00:00.033154</t>
  </si>
  <si>
    <t>00:00.030084</t>
  </si>
  <si>
    <t>00:00.030030</t>
  </si>
  <si>
    <t>00:00.030689</t>
  </si>
  <si>
    <t>00:00.029672</t>
  </si>
  <si>
    <t>00:00.029205</t>
  </si>
  <si>
    <t>00:00.031329</t>
  </si>
  <si>
    <t>00:00.030270</t>
  </si>
  <si>
    <t>00:00.032581</t>
  </si>
  <si>
    <t>00:00.036249</t>
  </si>
  <si>
    <t>00:00.031257</t>
  </si>
  <si>
    <t>00:00.031669</t>
  </si>
  <si>
    <t>00:00.029813</t>
  </si>
  <si>
    <t>00:00.030292</t>
  </si>
  <si>
    <t>00:00.033602</t>
  </si>
  <si>
    <t>00:00.033715</t>
  </si>
  <si>
    <t>00:00.028897</t>
  </si>
  <si>
    <t>00:00.027959</t>
  </si>
  <si>
    <t>00:00.032423</t>
  </si>
  <si>
    <t>00:00.031381</t>
  </si>
  <si>
    <t>00:00.028839</t>
  </si>
  <si>
    <t>00:00.032014</t>
  </si>
  <si>
    <t>00:00.033103</t>
  </si>
  <si>
    <t>00:00.030545</t>
  </si>
  <si>
    <t>00:00.032529</t>
  </si>
  <si>
    <t>00:00.031716</t>
  </si>
  <si>
    <t>00:00.029264</t>
  </si>
  <si>
    <t>00:00.037191</t>
  </si>
  <si>
    <t>00:00.028650</t>
  </si>
  <si>
    <t>00:00.027120</t>
  </si>
  <si>
    <t>00:00.028057</t>
  </si>
  <si>
    <t>00:00.029193</t>
  </si>
  <si>
    <t>00:00.033870</t>
  </si>
  <si>
    <t>00:00.033427</t>
  </si>
  <si>
    <t>00:00.030796</t>
  </si>
  <si>
    <t>00:00.030657</t>
  </si>
  <si>
    <t>00:00.029751</t>
  </si>
  <si>
    <t>00:00.029064</t>
  </si>
  <si>
    <t>00:00.042691</t>
  </si>
  <si>
    <t>00:00.032485</t>
  </si>
  <si>
    <t>00:00.030101</t>
  </si>
  <si>
    <t>00:00.030060</t>
  </si>
  <si>
    <t>00:00.030551</t>
  </si>
  <si>
    <t>00:00.032027</t>
  </si>
  <si>
    <t>00:00.032350</t>
  </si>
  <si>
    <t>00:00.032074</t>
  </si>
  <si>
    <t>00:00.037614</t>
  </si>
  <si>
    <t>00:00.034380</t>
  </si>
  <si>
    <t>00:00.033197</t>
  </si>
  <si>
    <t>00:00.034410</t>
  </si>
  <si>
    <t>00:00.030541</t>
  </si>
  <si>
    <t>00:00.030227</t>
  </si>
  <si>
    <t>00:00.035722</t>
  </si>
  <si>
    <t>00:00.029096</t>
  </si>
  <si>
    <t>00:00.028836</t>
  </si>
  <si>
    <t>00:00.031546</t>
  </si>
  <si>
    <t>00:00.028913</t>
  </si>
  <si>
    <t>00:00.033320</t>
  </si>
  <si>
    <t>00:00.034868</t>
  </si>
  <si>
    <t>00:00.034069</t>
  </si>
  <si>
    <t>00:00.030608</t>
  </si>
  <si>
    <t>00:00.038215</t>
  </si>
  <si>
    <t>00:00.031000</t>
  </si>
  <si>
    <t>00:00.031440</t>
  </si>
  <si>
    <t>00:00.031830</t>
  </si>
  <si>
    <t>00:00.030620</t>
  </si>
  <si>
    <t>00:00.030070</t>
  </si>
  <si>
    <t>00:00.030503</t>
  </si>
  <si>
    <t>00:00.033607</t>
  </si>
  <si>
    <t>00:00.029583</t>
  </si>
  <si>
    <t>00:00.028150</t>
  </si>
  <si>
    <t>00:00.028800</t>
  </si>
  <si>
    <t>00:00.029929</t>
  </si>
  <si>
    <t>00:00.029711</t>
  </si>
  <si>
    <t>00:00.032190</t>
  </si>
  <si>
    <t>00:00.029509</t>
  </si>
  <si>
    <t>00:00.028489</t>
  </si>
  <si>
    <t>00:00.027512</t>
  </si>
  <si>
    <t>00:00.031095</t>
  </si>
  <si>
    <t>00:00.032729</t>
  </si>
  <si>
    <t>00:00.034356</t>
  </si>
  <si>
    <t>00:00.029686</t>
  </si>
  <si>
    <t>00:00.029245</t>
  </si>
  <si>
    <t>00:00.026646</t>
  </si>
  <si>
    <t>00:00.030688</t>
  </si>
  <si>
    <t>00:00.028742</t>
  </si>
  <si>
    <t>00:00.028988</t>
  </si>
  <si>
    <t>00:00.036966</t>
  </si>
  <si>
    <t>00:00.031780</t>
  </si>
  <si>
    <t>00:00.032060</t>
  </si>
  <si>
    <t>00:00.034034</t>
  </si>
  <si>
    <t>00:00.032337</t>
  </si>
  <si>
    <t>00:00.035911</t>
  </si>
  <si>
    <t>00:00.029206</t>
  </si>
  <si>
    <t>00:00.030554</t>
  </si>
  <si>
    <t>00:00.034329</t>
  </si>
  <si>
    <t>00:00.033819</t>
  </si>
  <si>
    <t>00:00.031137</t>
  </si>
  <si>
    <t>00:00.036129</t>
  </si>
  <si>
    <t>00:00.030254</t>
  </si>
  <si>
    <t>00:00.031596</t>
  </si>
  <si>
    <t>00:00.032957</t>
  </si>
  <si>
    <t>00:00.032503</t>
  </si>
  <si>
    <t>00:00.029586</t>
  </si>
  <si>
    <t>00:00.031996</t>
  </si>
  <si>
    <t>00:00.028515</t>
  </si>
  <si>
    <t>00:00.027382</t>
  </si>
  <si>
    <t>00:00.027642</t>
  </si>
  <si>
    <t>00:00.031209</t>
  </si>
  <si>
    <t>00:00.030097</t>
  </si>
  <si>
    <t>00:00.028103</t>
  </si>
  <si>
    <t>00:00.029121</t>
  </si>
  <si>
    <t>00:00.030792</t>
  </si>
  <si>
    <t>00:00.035134</t>
  </si>
  <si>
    <t>00:00.033242</t>
  </si>
  <si>
    <t>00:00.029645</t>
  </si>
  <si>
    <t>00:00.028402</t>
  </si>
  <si>
    <t>00:00.032087</t>
  </si>
  <si>
    <t>00:00.033063</t>
  </si>
  <si>
    <t>00:00.028833</t>
  </si>
  <si>
    <t>00:00.030382</t>
  </si>
  <si>
    <t>00:00.033521</t>
  </si>
  <si>
    <t>00:00.031734</t>
  </si>
  <si>
    <t>00:00.030293</t>
  </si>
  <si>
    <t>00:00.031717</t>
  </si>
  <si>
    <t>00:00.032675</t>
  </si>
  <si>
    <t>00:00.034591</t>
  </si>
  <si>
    <t>00:00.030580</t>
  </si>
  <si>
    <t>00:00.034068</t>
  </si>
  <si>
    <t>00:00.034519</t>
  </si>
  <si>
    <t>00:00.030504</t>
  </si>
  <si>
    <t>00:00.028795</t>
  </si>
  <si>
    <t>00:00.030228</t>
  </si>
  <si>
    <t>00:00.029225</t>
  </si>
  <si>
    <t>00:00.028612</t>
  </si>
  <si>
    <t>00:00.033174</t>
  </si>
  <si>
    <t>00:00.026828</t>
  </si>
  <si>
    <t>00:00.028208</t>
  </si>
  <si>
    <t>00:00.030195</t>
  </si>
  <si>
    <t>00:00.032260</t>
  </si>
  <si>
    <t>00:00.031239</t>
  </si>
  <si>
    <t>00:00.029194</t>
  </si>
  <si>
    <t>00:00.029330</t>
  </si>
  <si>
    <t>00:00.027983</t>
  </si>
  <si>
    <t>00:00.030288</t>
  </si>
  <si>
    <t>00:00.030594</t>
  </si>
  <si>
    <t>00:00.033192</t>
  </si>
  <si>
    <t>00:00.029106</t>
  </si>
  <si>
    <t>00:00.029548</t>
  </si>
  <si>
    <t>00:00.028841</t>
  </si>
  <si>
    <t>00:00.028718</t>
  </si>
  <si>
    <t>00:00.029786</t>
  </si>
  <si>
    <t>00:00.034553</t>
  </si>
  <si>
    <t>00:00.026892</t>
  </si>
  <si>
    <t>00:00.030338</t>
  </si>
  <si>
    <t>00:00.031688</t>
  </si>
  <si>
    <t>00:00.032893</t>
  </si>
  <si>
    <t>00:00.030591</t>
  </si>
  <si>
    <t>00:00.033800</t>
  </si>
  <si>
    <t>00:00.033362</t>
  </si>
  <si>
    <t>00:00.034014</t>
  </si>
  <si>
    <t>00:00.034243</t>
  </si>
  <si>
    <t>00:00.030910</t>
  </si>
  <si>
    <t>00:00.028401</t>
  </si>
  <si>
    <t>00:00.038146</t>
  </si>
  <si>
    <t>00:00.032896</t>
  </si>
  <si>
    <t>00:00.034120</t>
  </si>
  <si>
    <t>00:00.032444</t>
  </si>
  <si>
    <t>00:00.033786</t>
  </si>
  <si>
    <t>00:00.032195</t>
  </si>
  <si>
    <t>00:00.033290</t>
  </si>
  <si>
    <t>00:00.031097</t>
  </si>
  <si>
    <t>00:00.037314</t>
  </si>
  <si>
    <t>00:00.032024</t>
  </si>
  <si>
    <t>00:00.039079</t>
  </si>
  <si>
    <t>00:00.033956</t>
  </si>
  <si>
    <t>00:00.033357</t>
  </si>
  <si>
    <t>00:00.036689</t>
  </si>
  <si>
    <t>00:00.036153</t>
  </si>
  <si>
    <t>00:00.029667</t>
  </si>
  <si>
    <t>00:00.035068</t>
  </si>
  <si>
    <t>00:00.037612</t>
  </si>
  <si>
    <t>00:00.033013</t>
  </si>
  <si>
    <t>00:00.033867</t>
  </si>
  <si>
    <t>00:00.029780</t>
  </si>
  <si>
    <t>00:00.028660</t>
  </si>
  <si>
    <t>00:00.032153</t>
  </si>
  <si>
    <t>00:00.030828</t>
  </si>
  <si>
    <t>00:00.030126</t>
  </si>
  <si>
    <t>00:00.034030</t>
  </si>
  <si>
    <t>00:00.034475</t>
  </si>
  <si>
    <t>00:00.032807</t>
  </si>
  <si>
    <t>00:00.031694</t>
  </si>
  <si>
    <t>00:00.032679</t>
  </si>
  <si>
    <t>00:00.033018</t>
  </si>
  <si>
    <t>00:00.033129</t>
  </si>
  <si>
    <t>00:00.034391</t>
  </si>
  <si>
    <t>00:00.033792</t>
  </si>
  <si>
    <t>00:00.034721</t>
  </si>
  <si>
    <t>00:00.034934</t>
  </si>
  <si>
    <t>00:00.037681</t>
  </si>
  <si>
    <t>00:00.034142</t>
  </si>
  <si>
    <t>00:00.034587</t>
  </si>
  <si>
    <t>00:00.032257</t>
  </si>
  <si>
    <t>00:00.030616</t>
  </si>
  <si>
    <t>00:00.033504</t>
  </si>
  <si>
    <t>00:00.031361</t>
  </si>
  <si>
    <t>00:00.029093</t>
  </si>
  <si>
    <t>00:00.030665</t>
  </si>
  <si>
    <t>00:00.032254</t>
  </si>
  <si>
    <t>00:00.036502</t>
  </si>
  <si>
    <t>00:00.032755</t>
  </si>
  <si>
    <t>00:00.031838</t>
  </si>
  <si>
    <t>00:00.032501</t>
  </si>
  <si>
    <t>00:00.031562</t>
  </si>
  <si>
    <t>00:00.036326</t>
  </si>
  <si>
    <t>00:00.034050</t>
  </si>
  <si>
    <t>00:00.030804</t>
  </si>
  <si>
    <t>00:00.032239</t>
  </si>
  <si>
    <t>00:00.032602</t>
  </si>
  <si>
    <t>00:00.030277</t>
  </si>
  <si>
    <t>00:00.032211</t>
  </si>
  <si>
    <t>00:00.035173</t>
  </si>
  <si>
    <t>00:00.035796</t>
  </si>
  <si>
    <t>00:00.034774</t>
  </si>
  <si>
    <t>00:00.033478</t>
  </si>
  <si>
    <t>00:00.043607</t>
  </si>
  <si>
    <t>00:00.031343</t>
  </si>
  <si>
    <t>00:00.035235</t>
  </si>
  <si>
    <t>00:00.031305</t>
  </si>
  <si>
    <t>00:00.030653</t>
  </si>
  <si>
    <t>00:00.033627</t>
  </si>
  <si>
    <t>00:00.031176</t>
  </si>
  <si>
    <t>00:00.030401</t>
  </si>
  <si>
    <t>00:00.032874</t>
  </si>
  <si>
    <t>00:00.034650</t>
  </si>
  <si>
    <t>00:00.032062</t>
  </si>
  <si>
    <t>00:00.031745</t>
  </si>
  <si>
    <t>00:00.030674</t>
  </si>
  <si>
    <t>00:00.031488</t>
  </si>
  <si>
    <t>00:00.032871</t>
  </si>
  <si>
    <t>00:00.033054</t>
  </si>
  <si>
    <t>00:00.030216</t>
  </si>
  <si>
    <t>00:00.028953</t>
  </si>
  <si>
    <t>00:00.030685</t>
  </si>
  <si>
    <t>00:00.031003</t>
  </si>
  <si>
    <t>00:00.029693</t>
  </si>
  <si>
    <t>00:00.030043</t>
  </si>
  <si>
    <t>00:00.029109</t>
  </si>
  <si>
    <t>00:00.027113</t>
  </si>
  <si>
    <t>00:00.028590</t>
  </si>
  <si>
    <t>00:00.027866</t>
  </si>
  <si>
    <t>00:00.027092</t>
  </si>
  <si>
    <t>00:00.026300</t>
  </si>
  <si>
    <t>00:00.028695</t>
  </si>
  <si>
    <t>00:00.032173</t>
  </si>
  <si>
    <t>00:00.055418</t>
  </si>
  <si>
    <t>00:00.056734</t>
  </si>
  <si>
    <t>00:00.063210</t>
  </si>
  <si>
    <t>00:00.054753</t>
  </si>
  <si>
    <t>00:00.053833</t>
  </si>
  <si>
    <t>00:00.056352</t>
  </si>
  <si>
    <t>00:00.061258</t>
  </si>
  <si>
    <t>00:00.054599</t>
  </si>
  <si>
    <t>00:00.060779</t>
  </si>
  <si>
    <t>00:00.060158</t>
  </si>
  <si>
    <t>00:00.055019</t>
  </si>
  <si>
    <t>00:00.060058</t>
  </si>
  <si>
    <t>00:00.055567</t>
  </si>
  <si>
    <t>00:00.057973</t>
  </si>
  <si>
    <t>00:00.060592</t>
  </si>
  <si>
    <t>00:00.054933</t>
  </si>
  <si>
    <t>00:00.060102</t>
  </si>
  <si>
    <t>00:00.055783</t>
  </si>
  <si>
    <t>00:00.059215</t>
  </si>
  <si>
    <t>00:00.065183</t>
  </si>
  <si>
    <t>00:00.054986</t>
  </si>
  <si>
    <t>00:00.054206</t>
  </si>
  <si>
    <t>00:00.061789</t>
  </si>
  <si>
    <t>00:00.056237</t>
  </si>
  <si>
    <t>00:00.058665</t>
  </si>
  <si>
    <t>00:00.065252</t>
  </si>
  <si>
    <t>00:00.061182</t>
  </si>
  <si>
    <t>00:00.057863</t>
  </si>
  <si>
    <t>00:00.057797</t>
  </si>
  <si>
    <t>00:00.056922</t>
  </si>
  <si>
    <t>00:00.054605</t>
  </si>
  <si>
    <t>00:00.057413</t>
  </si>
  <si>
    <t>00:00.059226</t>
  </si>
  <si>
    <t>00:00.055410</t>
  </si>
  <si>
    <t>00:00.053097</t>
  </si>
  <si>
    <t>00:00.058476</t>
  </si>
  <si>
    <t>00:00.059914</t>
  </si>
  <si>
    <t>00:00.053281</t>
  </si>
  <si>
    <t>00:00.052570</t>
  </si>
  <si>
    <t>00:00.060148</t>
  </si>
  <si>
    <t>00:00.056756</t>
  </si>
  <si>
    <t>00:00.053389</t>
  </si>
  <si>
    <t>00:00.060115</t>
  </si>
  <si>
    <t>00:00.060915</t>
  </si>
  <si>
    <t>00:00.052730</t>
  </si>
  <si>
    <t>00:00.054790</t>
  </si>
  <si>
    <t>00:00.053748</t>
  </si>
  <si>
    <t>00:00.058572</t>
  </si>
  <si>
    <t>00:00.056448</t>
  </si>
  <si>
    <t>00:00.053249</t>
  </si>
  <si>
    <t>00:00.062783</t>
  </si>
  <si>
    <t>00:00.055403</t>
  </si>
  <si>
    <t>00:00.054988</t>
  </si>
  <si>
    <t>00:00.058263</t>
  </si>
  <si>
    <t>00:00.057756</t>
  </si>
  <si>
    <t>00:00.058869</t>
  </si>
  <si>
    <t>00:00.060581</t>
  </si>
  <si>
    <t>00:00.054093</t>
  </si>
  <si>
    <t>00:00.056805</t>
  </si>
  <si>
    <t>00:00.063998</t>
  </si>
  <si>
    <t>00:00.060551</t>
  </si>
  <si>
    <t>00:00.059266</t>
  </si>
  <si>
    <t>00:00.062126</t>
  </si>
  <si>
    <t>00:00.056087</t>
  </si>
  <si>
    <t>00:00.056666</t>
  </si>
  <si>
    <t>00:00.063334</t>
  </si>
  <si>
    <t>00:00.059007</t>
  </si>
  <si>
    <t>00:00.055681</t>
  </si>
  <si>
    <t>00:00.061081</t>
  </si>
  <si>
    <t>00:00.060660</t>
  </si>
  <si>
    <t>00:00.056100</t>
  </si>
  <si>
    <t>00:00.057380</t>
  </si>
  <si>
    <t>00:00.052301</t>
  </si>
  <si>
    <t>00:00.060310</t>
  </si>
  <si>
    <t>00:00.054732</t>
  </si>
  <si>
    <t>00:00.059267</t>
  </si>
  <si>
    <t>00:00.064253</t>
  </si>
  <si>
    <t>00:00.057988</t>
  </si>
  <si>
    <t>00:00.058325</t>
  </si>
  <si>
    <t>00:00.061802</t>
  </si>
  <si>
    <t>00:00.059876</t>
  </si>
  <si>
    <t>00:00.056203</t>
  </si>
  <si>
    <t>00:00.058611</t>
  </si>
  <si>
    <t>00:00.061782</t>
  </si>
  <si>
    <t>00:00.055470</t>
  </si>
  <si>
    <t>00:00.054214</t>
  </si>
  <si>
    <t>00:00.063476</t>
  </si>
  <si>
    <t>00:00.055238</t>
  </si>
  <si>
    <t>00:00.055437</t>
  </si>
  <si>
    <t>00:00.057085</t>
  </si>
  <si>
    <t>00:00.059024</t>
  </si>
  <si>
    <t>00:00.054504</t>
  </si>
  <si>
    <t>00:00.057774</t>
  </si>
  <si>
    <t>00:00.055836</t>
  </si>
  <si>
    <t>00:00.056209</t>
  </si>
  <si>
    <t>00:00.061938</t>
  </si>
  <si>
    <t>00:00.052726</t>
  </si>
  <si>
    <t>00:00.056860</t>
  </si>
  <si>
    <t>00:00.052877</t>
  </si>
  <si>
    <t>00:00.053504</t>
  </si>
  <si>
    <t>00:00.058140</t>
  </si>
  <si>
    <t>00:00.053566</t>
  </si>
  <si>
    <t>00:00.054662</t>
  </si>
  <si>
    <t>00:00.059757</t>
  </si>
  <si>
    <t>00:00.054690</t>
  </si>
  <si>
    <t>00:00.051815</t>
  </si>
  <si>
    <t>00:00.055485</t>
  </si>
  <si>
    <t>00:00.058117</t>
  </si>
  <si>
    <t>00:00.055529</t>
  </si>
  <si>
    <t>00:00.053131</t>
  </si>
  <si>
    <t>00:00.061638</t>
  </si>
  <si>
    <t>00:00.058234</t>
  </si>
  <si>
    <t>00:00.062221</t>
  </si>
  <si>
    <t>00:00.059887</t>
  </si>
  <si>
    <t>00:00.056612</t>
  </si>
  <si>
    <t>00:00.055790</t>
  </si>
  <si>
    <t>00:00.055293</t>
  </si>
  <si>
    <t>00:00.057630</t>
  </si>
  <si>
    <t>00:00.058551</t>
  </si>
  <si>
    <t>00:00.056109</t>
  </si>
  <si>
    <t>00:00.056823</t>
  </si>
  <si>
    <t>00:00.060024</t>
  </si>
  <si>
    <t>00:00.055364</t>
  </si>
  <si>
    <t>00:00.056517</t>
  </si>
  <si>
    <t>00:00.060483</t>
  </si>
  <si>
    <t>00:00.055651</t>
  </si>
  <si>
    <t>00:00.054307</t>
  </si>
  <si>
    <t>00:00.061604</t>
  </si>
  <si>
    <t>00:00.061899</t>
  </si>
  <si>
    <t>00:00.055747</t>
  </si>
  <si>
    <t>00:00.059845</t>
  </si>
  <si>
    <t>00:00.059056</t>
  </si>
  <si>
    <t>00:00.055272</t>
  </si>
  <si>
    <t>00:00.052504</t>
  </si>
  <si>
    <t>00:00.060908</t>
  </si>
  <si>
    <t>00:00.056840</t>
  </si>
  <si>
    <t>00:00.054306</t>
  </si>
  <si>
    <t>00:00.051540</t>
  </si>
  <si>
    <t>00:00.053103</t>
  </si>
  <si>
    <t>00:00.053724</t>
  </si>
  <si>
    <t>00:00.059523</t>
  </si>
  <si>
    <t>00:00.052430</t>
  </si>
  <si>
    <t>00:00.051055</t>
  </si>
  <si>
    <t>00:00.059301</t>
  </si>
  <si>
    <t>00:00.058037</t>
  </si>
  <si>
    <t>00:00.053398</t>
  </si>
  <si>
    <t>00:00.053881</t>
  </si>
  <si>
    <t>00:00.055328</t>
  </si>
  <si>
    <t>00:00.059270</t>
  </si>
  <si>
    <t>00:00.053729</t>
  </si>
  <si>
    <t>00:00.055444</t>
  </si>
  <si>
    <t>00:00.055956</t>
  </si>
  <si>
    <t>00:00.053441</t>
  </si>
  <si>
    <t>00:00.049273</t>
  </si>
  <si>
    <t>00:00.055752</t>
  </si>
  <si>
    <t>00:00.059323</t>
  </si>
  <si>
    <t>00:00.051227</t>
  </si>
  <si>
    <t>00:00.051417</t>
  </si>
  <si>
    <t>00:00.056396</t>
  </si>
  <si>
    <t>00:00.052246</t>
  </si>
  <si>
    <t>00:00.053234</t>
  </si>
  <si>
    <t>00:00.059651</t>
  </si>
  <si>
    <t>00:00.058156</t>
  </si>
  <si>
    <t>00:00.056787</t>
  </si>
  <si>
    <t>00:00.059042</t>
  </si>
  <si>
    <t>00:00.057177</t>
  </si>
  <si>
    <t>00:00.060627</t>
  </si>
  <si>
    <t>00:00.053115</t>
  </si>
  <si>
    <t>00:00.058845</t>
  </si>
  <si>
    <t>00:00.055634</t>
  </si>
  <si>
    <t>00:00.054561</t>
  </si>
  <si>
    <t>00:00.057614</t>
  </si>
  <si>
    <t>00:00.061402</t>
  </si>
  <si>
    <t>00:00.054091</t>
  </si>
  <si>
    <t>00:00.050726</t>
  </si>
  <si>
    <t>00:00.056764</t>
  </si>
  <si>
    <t>00:00.060628</t>
  </si>
  <si>
    <t>00:00.049644</t>
  </si>
  <si>
    <t>00:00.056992</t>
  </si>
  <si>
    <t>00:00.062408</t>
  </si>
  <si>
    <t>00:00.054807</t>
  </si>
  <si>
    <t>00:00.056160</t>
  </si>
  <si>
    <t>00:00.067093</t>
  </si>
  <si>
    <t>00:00.056753</t>
  </si>
  <si>
    <t>00:00.058182</t>
  </si>
  <si>
    <t>00:00.058040</t>
  </si>
  <si>
    <t>00:00.055570</t>
  </si>
  <si>
    <t>00:00.053319</t>
  </si>
  <si>
    <t>00:00.062035</t>
  </si>
  <si>
    <t>00:00.057789</t>
  </si>
  <si>
    <t>00:00.052552</t>
  </si>
  <si>
    <t>00:00.067008</t>
  </si>
  <si>
    <t>00:00.065716</t>
  </si>
  <si>
    <t>00:00.058155</t>
  </si>
  <si>
    <t>00:00.060358</t>
  </si>
  <si>
    <t>00:00.059646</t>
  </si>
  <si>
    <t>00:00.055652</t>
  </si>
  <si>
    <t>00:00.060573</t>
  </si>
  <si>
    <t>00:00.055380</t>
  </si>
  <si>
    <t>00:00.058427</t>
  </si>
  <si>
    <t>00:00.055593</t>
  </si>
  <si>
    <t>00:00.058453</t>
  </si>
  <si>
    <t>00:00.057035</t>
  </si>
  <si>
    <t>00:00.056287</t>
  </si>
  <si>
    <t>00:00.056692</t>
  </si>
  <si>
    <t>00:00.059425</t>
  </si>
  <si>
    <t>00:00.057371</t>
  </si>
  <si>
    <t>00:00.052900</t>
  </si>
  <si>
    <t>00:00.055880</t>
  </si>
  <si>
    <t>00:00.058103</t>
  </si>
  <si>
    <t>00:00.052428</t>
  </si>
  <si>
    <t>00:00.058315</t>
  </si>
  <si>
    <t>00:00.061370</t>
  </si>
  <si>
    <t>00:00.054633</t>
  </si>
  <si>
    <t>00:00.055921</t>
  </si>
  <si>
    <t>00:00.056611</t>
  </si>
  <si>
    <t>00:00.054917</t>
  </si>
  <si>
    <t>00:00.054486</t>
  </si>
  <si>
    <t>00:00.058796</t>
  </si>
  <si>
    <t>00:00.062717</t>
  </si>
  <si>
    <t>00:00.053669</t>
  </si>
  <si>
    <t>00:00.052745</t>
  </si>
  <si>
    <t>00:00.104607</t>
  </si>
  <si>
    <t>00:00.096658</t>
  </si>
  <si>
    <t>00:00.106332</t>
  </si>
  <si>
    <t>00:00.104569</t>
  </si>
  <si>
    <t>00:00.102371</t>
  </si>
  <si>
    <t>00:00.102823</t>
  </si>
  <si>
    <t>00:00.099822</t>
  </si>
  <si>
    <t>00:00.100194</t>
  </si>
  <si>
    <t>00:00.101234</t>
  </si>
  <si>
    <t>00:00.100551</t>
  </si>
  <si>
    <t>00:00.104469</t>
  </si>
  <si>
    <t>00:00.098685</t>
  </si>
  <si>
    <t>00:00.104143</t>
  </si>
  <si>
    <t>00:00.098126</t>
  </si>
  <si>
    <t>00:00.101984</t>
  </si>
  <si>
    <t>00:00.101625</t>
  </si>
  <si>
    <t>00:00.102283</t>
  </si>
  <si>
    <t>00:00.095505</t>
  </si>
  <si>
    <t>00:00.102629</t>
  </si>
  <si>
    <t>00:00.097525</t>
  </si>
  <si>
    <t>00:00.105917</t>
  </si>
  <si>
    <t>00:00.098354</t>
  </si>
  <si>
    <t>00:00.104436</t>
  </si>
  <si>
    <t>00:00.111804</t>
  </si>
  <si>
    <t>00:00.102145</t>
  </si>
  <si>
    <t>00:00.106817</t>
  </si>
  <si>
    <t>00:00.094578</t>
  </si>
  <si>
    <t>00:00.104444</t>
  </si>
  <si>
    <t>00:00.096721</t>
  </si>
  <si>
    <t>00:00.108901</t>
  </si>
  <si>
    <t>00:00.096352</t>
  </si>
  <si>
    <t>00:00.103036</t>
  </si>
  <si>
    <t>00:00.094279</t>
  </si>
  <si>
    <t>00:00.108110</t>
  </si>
  <si>
    <t>00:00.106298</t>
  </si>
  <si>
    <t>00:00.103313</t>
  </si>
  <si>
    <t>00:00.097096</t>
  </si>
  <si>
    <t>00:00.108301</t>
  </si>
  <si>
    <t>00:00.101344</t>
  </si>
  <si>
    <t>00:00.107582</t>
  </si>
  <si>
    <t>00:00.100630</t>
  </si>
  <si>
    <t>00:00.104328</t>
  </si>
  <si>
    <t>00:00.101638</t>
  </si>
  <si>
    <t>00:00.102793</t>
  </si>
  <si>
    <t>00:00.105998</t>
  </si>
  <si>
    <t>00:00.101603</t>
  </si>
  <si>
    <t>00:00.102196</t>
  </si>
  <si>
    <t>00:00.103789</t>
  </si>
  <si>
    <t>00:00.101456</t>
  </si>
  <si>
    <t>00:00.096542</t>
  </si>
  <si>
    <t>00:00.101641</t>
  </si>
  <si>
    <t>00:00.094758</t>
  </si>
  <si>
    <t>00:00.105188</t>
  </si>
  <si>
    <t>00:00.101475</t>
  </si>
  <si>
    <t>00:00.132649</t>
  </si>
  <si>
    <t>00:00.105332</t>
  </si>
  <si>
    <t>00:00.123818</t>
  </si>
  <si>
    <t>00:00.113068</t>
  </si>
  <si>
    <t>00:00.126304</t>
  </si>
  <si>
    <t>00:00.121755</t>
  </si>
  <si>
    <t>00:00.120876</t>
  </si>
  <si>
    <t>00:00.118981</t>
  </si>
  <si>
    <t>00:00.119328</t>
  </si>
  <si>
    <t>00:00.108571</t>
  </si>
  <si>
    <t>00:00.122319</t>
  </si>
  <si>
    <t>00:00.105030</t>
  </si>
  <si>
    <t>00:00.139399</t>
  </si>
  <si>
    <t>00:00.108781</t>
  </si>
  <si>
    <t>00:00.108346</t>
  </si>
  <si>
    <t>00:00.115167</t>
  </si>
  <si>
    <t>00:00.115683</t>
  </si>
  <si>
    <t>00:00.109169</t>
  </si>
  <si>
    <t>00:00.111121</t>
  </si>
  <si>
    <t>00:00.106377</t>
  </si>
  <si>
    <t>00:00.101048</t>
  </si>
  <si>
    <t>00:00.107248</t>
  </si>
  <si>
    <t>00:00.100188</t>
  </si>
  <si>
    <t>00:00.102745</t>
  </si>
  <si>
    <t>00:00.106510</t>
  </si>
  <si>
    <t>00:00.106146</t>
  </si>
  <si>
    <t>00:00.107018</t>
  </si>
  <si>
    <t>00:00.104621</t>
  </si>
  <si>
    <t>00:00.105179</t>
  </si>
  <si>
    <t>00:00.104204</t>
  </si>
  <si>
    <t>00:00.106705</t>
  </si>
  <si>
    <t>00:00.097734</t>
  </si>
  <si>
    <t>00:00.109430</t>
  </si>
  <si>
    <t>00:00.101673</t>
  </si>
  <si>
    <t>00:00.106738</t>
  </si>
  <si>
    <t>00:00.105086</t>
  </si>
  <si>
    <t>00:00.162973</t>
  </si>
  <si>
    <t>00:00.168180</t>
  </si>
  <si>
    <t>00:00.171149</t>
  </si>
  <si>
    <t>00:00.165702</t>
  </si>
  <si>
    <t>00:00.167058</t>
  </si>
  <si>
    <t>00:00.174072</t>
  </si>
  <si>
    <t>00:00.165058</t>
  </si>
  <si>
    <t>00:00.167653</t>
  </si>
  <si>
    <t>00:00.164921</t>
  </si>
  <si>
    <t>00:00.169895</t>
  </si>
  <si>
    <t>00:00.169075</t>
  </si>
  <si>
    <t>00:00.169359</t>
  </si>
  <si>
    <t>00:00.167103</t>
  </si>
  <si>
    <t>00:00.164368</t>
  </si>
  <si>
    <t>00:00.167264</t>
  </si>
  <si>
    <t>00:00.004949</t>
  </si>
  <si>
    <t>00:00.005775</t>
  </si>
  <si>
    <t>00:00.004627</t>
  </si>
  <si>
    <t>00:00.005634</t>
  </si>
  <si>
    <t>00:00.005940</t>
  </si>
  <si>
    <t>00:00.006417</t>
  </si>
  <si>
    <t>00:00.005655</t>
  </si>
  <si>
    <t>00:00.006074</t>
  </si>
  <si>
    <t>00:00.004695</t>
  </si>
  <si>
    <t>00:00.005689</t>
  </si>
  <si>
    <t>00:00.006619</t>
  </si>
  <si>
    <t>00:00.008532</t>
  </si>
  <si>
    <t>00:00.007802</t>
  </si>
  <si>
    <t>00:00.008115</t>
  </si>
  <si>
    <t>00:00.005476</t>
  </si>
  <si>
    <t>00:00.008580</t>
  </si>
  <si>
    <t>00:00.005533</t>
  </si>
  <si>
    <t>00:00.006589</t>
  </si>
  <si>
    <t>00:00.005560</t>
  </si>
  <si>
    <t>00:00.005538</t>
  </si>
  <si>
    <t>00:00.006011</t>
  </si>
  <si>
    <t>00:00.006540</t>
  </si>
  <si>
    <t>00:00.006546</t>
  </si>
  <si>
    <t>00:00.004878</t>
  </si>
  <si>
    <t>00:00.004722</t>
  </si>
  <si>
    <t>00:00.006073</t>
  </si>
  <si>
    <t>00:00.005460</t>
  </si>
  <si>
    <t>00:00.022352</t>
  </si>
  <si>
    <t>00:00.021443</t>
  </si>
  <si>
    <t>00:00.022179</t>
  </si>
  <si>
    <t>00:00.019099</t>
  </si>
  <si>
    <t>00:00.019433</t>
  </si>
  <si>
    <t>00:00.020215</t>
  </si>
  <si>
    <t>00:00.019406</t>
  </si>
  <si>
    <t>00:00.018352</t>
  </si>
  <si>
    <t>00:00.020112</t>
  </si>
  <si>
    <t>00:00.023179</t>
  </si>
  <si>
    <t>00:00.019879</t>
  </si>
  <si>
    <t>00:00.018176</t>
  </si>
  <si>
    <t>00:00.020355</t>
  </si>
  <si>
    <t>00:00.019096</t>
  </si>
  <si>
    <t>00:00.019285</t>
  </si>
  <si>
    <t>00:00.019360</t>
  </si>
  <si>
    <t>00:00.018421</t>
  </si>
  <si>
    <t>00:00.018346</t>
  </si>
  <si>
    <t>00:00.018269</t>
  </si>
  <si>
    <t>00:00.021421</t>
  </si>
  <si>
    <t>00:00.019339</t>
  </si>
  <si>
    <t>00:00.018382</t>
  </si>
  <si>
    <t>00:00.018402</t>
  </si>
  <si>
    <t>00:00.017558</t>
  </si>
  <si>
    <t>00:00.018431</t>
  </si>
  <si>
    <t>00:00.018494</t>
  </si>
  <si>
    <t>00:00.019418</t>
  </si>
  <si>
    <t>00:00.017408</t>
  </si>
  <si>
    <t>00:00.019286</t>
  </si>
  <si>
    <t>00:00.018700</t>
  </si>
  <si>
    <t>00:00.018839</t>
  </si>
  <si>
    <t>00:00.018640</t>
  </si>
  <si>
    <t>00:00.018083</t>
  </si>
  <si>
    <t>00:00.019120</t>
  </si>
  <si>
    <t>00:00.017681</t>
  </si>
  <si>
    <t>00:00.019407</t>
  </si>
  <si>
    <t>00:00.020366</t>
  </si>
  <si>
    <t>00:00.018342</t>
  </si>
  <si>
    <t>00:00.018003</t>
  </si>
  <si>
    <t>00:00.019952</t>
  </si>
  <si>
    <t>00:00.019405</t>
  </si>
  <si>
    <t>00:00.017348</t>
  </si>
  <si>
    <t>00:00.018394</t>
  </si>
  <si>
    <t>00:00.019275</t>
  </si>
  <si>
    <t>00:00.019928</t>
  </si>
  <si>
    <t>00:00.018288</t>
  </si>
  <si>
    <t>00:00.017371</t>
  </si>
  <si>
    <t>00:00.017635</t>
  </si>
  <si>
    <t>00:00.016425</t>
  </si>
  <si>
    <t>00:00.021915</t>
  </si>
  <si>
    <t>00:00.020179</t>
  </si>
  <si>
    <t>00:00.020069</t>
  </si>
  <si>
    <t>00:00.016628</t>
  </si>
  <si>
    <t>00:00.018606</t>
  </si>
  <si>
    <t>00:00.018521</t>
  </si>
  <si>
    <t>00:00.018345</t>
  </si>
  <si>
    <t>00:00.020237</t>
  </si>
  <si>
    <t>00:00.017468</t>
  </si>
  <si>
    <t>00:00.019320</t>
  </si>
  <si>
    <t>00:00.021019</t>
  </si>
  <si>
    <t>00:00.020098</t>
  </si>
  <si>
    <t>00:00.020092</t>
  </si>
  <si>
    <t>00:00.019371</t>
  </si>
  <si>
    <t>00:00.019368</t>
  </si>
  <si>
    <t>00:00.017810</t>
  </si>
  <si>
    <t>00:00.021115</t>
  </si>
  <si>
    <t>00:00.018658</t>
  </si>
  <si>
    <t>00:00.019413</t>
  </si>
  <si>
    <t>00:00.021792</t>
  </si>
  <si>
    <t>00:00.018209</t>
  </si>
  <si>
    <t>00:00.020322</t>
  </si>
  <si>
    <t>00:00.018286</t>
  </si>
  <si>
    <t>00:00.020310</t>
  </si>
  <si>
    <t>00:00.020593</t>
  </si>
  <si>
    <t>00:00.018316</t>
  </si>
  <si>
    <t>00:00.020075</t>
  </si>
  <si>
    <t>00:00.018936</t>
  </si>
  <si>
    <t>00:00.017712</t>
  </si>
  <si>
    <t>00:00.020286</t>
  </si>
  <si>
    <t>00:00.018864</t>
  </si>
  <si>
    <t>00:00.019326</t>
  </si>
  <si>
    <t>00:00.020040</t>
  </si>
  <si>
    <t>00:00.020004</t>
  </si>
  <si>
    <t>00:00.019329</t>
  </si>
  <si>
    <t>00:00.018784</t>
  </si>
  <si>
    <t>00:00.018941</t>
  </si>
  <si>
    <t>00:00.018046</t>
  </si>
  <si>
    <t>00:00.019340</t>
  </si>
  <si>
    <t>00:00.018321</t>
  </si>
  <si>
    <t>00:00.018106</t>
  </si>
  <si>
    <t>00:00.043132</t>
  </si>
  <si>
    <t>00:00.046841</t>
  </si>
  <si>
    <t>00:00.041804</t>
  </si>
  <si>
    <t>00:00.042775</t>
  </si>
  <si>
    <t>00:00.047447</t>
  </si>
  <si>
    <t>00:00.041855</t>
  </si>
  <si>
    <t>00:00.044539</t>
  </si>
  <si>
    <t>00:00.051178</t>
  </si>
  <si>
    <t>00:00.045383</t>
  </si>
  <si>
    <t>00:00.043176</t>
  </si>
  <si>
    <t>00:00.042447</t>
  </si>
  <si>
    <t>00:00.044269</t>
  </si>
  <si>
    <t>00:00.044367</t>
  </si>
  <si>
    <t>00:00.045796</t>
  </si>
  <si>
    <t>00:00.045409</t>
  </si>
  <si>
    <t>00:00.043120</t>
  </si>
  <si>
    <t>00:00.041576</t>
  </si>
  <si>
    <t>00:00.045300</t>
  </si>
  <si>
    <t>00:00.046628</t>
  </si>
  <si>
    <t>00:00.042547</t>
  </si>
  <si>
    <t>00:00.042503</t>
  </si>
  <si>
    <t>00:00.046950</t>
  </si>
  <si>
    <t>00:00.046247</t>
  </si>
  <si>
    <t>00:00.045117</t>
  </si>
  <si>
    <t>00:00.040533</t>
  </si>
  <si>
    <t>00:00.043767</t>
  </si>
  <si>
    <t>00:00.047265</t>
  </si>
  <si>
    <t>00:00.043804</t>
  </si>
  <si>
    <t>00:00.044708</t>
  </si>
  <si>
    <t>00:00.043340</t>
  </si>
  <si>
    <t>00:00.043393</t>
  </si>
  <si>
    <t>00:00.041248</t>
  </si>
  <si>
    <t>00:00.041751</t>
  </si>
  <si>
    <t>00:00.043509</t>
  </si>
  <si>
    <t>00:00.047397</t>
  </si>
  <si>
    <t>00:00.044148</t>
  </si>
  <si>
    <t>00:00.043468</t>
  </si>
  <si>
    <t>00:00.043813</t>
  </si>
  <si>
    <t>00:00.039770</t>
  </si>
  <si>
    <t>00:00.042708</t>
  </si>
  <si>
    <t>00:00.044424</t>
  </si>
  <si>
    <t>00:00.040697</t>
  </si>
  <si>
    <t>00:00.043388</t>
  </si>
  <si>
    <t>00:00.041250</t>
  </si>
  <si>
    <t>00:00.041467</t>
  </si>
  <si>
    <t>00:00.045275</t>
  </si>
  <si>
    <t>00:00.043885</t>
  </si>
  <si>
    <t>00:00.043618</t>
  </si>
  <si>
    <t>00:00.045736</t>
  </si>
  <si>
    <t>00:00.043915</t>
  </si>
  <si>
    <t>00:00.043229</t>
  </si>
  <si>
    <t>00:00.041668</t>
  </si>
  <si>
    <t>00:00.046421</t>
  </si>
  <si>
    <t>00:00.045399</t>
  </si>
  <si>
    <t>00:00.042991</t>
  </si>
  <si>
    <t>00:00.041800</t>
  </si>
  <si>
    <t>00:00.046485</t>
  </si>
  <si>
    <t>00:00.041615</t>
  </si>
  <si>
    <t>00:00.043136</t>
  </si>
  <si>
    <t>00:00.043579</t>
  </si>
  <si>
    <t>00:00.041790</t>
  </si>
  <si>
    <t>00:00.047323</t>
  </si>
  <si>
    <t>00:00.046149</t>
  </si>
  <si>
    <t>00:00.040537</t>
  </si>
  <si>
    <t>00:00.042652</t>
  </si>
  <si>
    <t>00:00.043387</t>
  </si>
  <si>
    <t>00:00.043480</t>
  </si>
  <si>
    <t>00:00.046156</t>
  </si>
  <si>
    <t>00:00.042171</t>
  </si>
  <si>
    <t>00:00.044754</t>
  </si>
  <si>
    <t>00:00.046675</t>
  </si>
  <si>
    <t>00:00.046425</t>
  </si>
  <si>
    <t>00:00.046887</t>
  </si>
  <si>
    <t>00:00.045830</t>
  </si>
  <si>
    <t>00:00.046102</t>
  </si>
  <si>
    <t>00:00.045458</t>
  </si>
  <si>
    <t>00:00.046297</t>
  </si>
  <si>
    <t>00:00.042070</t>
  </si>
  <si>
    <t>00:00.042301</t>
  </si>
  <si>
    <t>00:00.044441</t>
  </si>
  <si>
    <t>00:00.042609</t>
  </si>
  <si>
    <t>00:00.044335</t>
  </si>
  <si>
    <t>00:00.042839</t>
  </si>
  <si>
    <t>00:00.044964</t>
  </si>
  <si>
    <t>00:00.044888</t>
  </si>
  <si>
    <t>00:00.042248</t>
  </si>
  <si>
    <t>00:00.043445</t>
  </si>
  <si>
    <t>00:00.043265</t>
  </si>
  <si>
    <t>00:00.042437</t>
  </si>
  <si>
    <t>00:00.046512</t>
  </si>
  <si>
    <t>00:00.041718</t>
  </si>
  <si>
    <t>00:00.042068</t>
  </si>
  <si>
    <t>00:00.044948</t>
  </si>
  <si>
    <t>00:00.045055</t>
  </si>
  <si>
    <t>00:00.048065</t>
  </si>
  <si>
    <t>00:00.047333</t>
  </si>
  <si>
    <t>00:00.044316</t>
  </si>
  <si>
    <t>00:00.043338</t>
  </si>
  <si>
    <t>00:00.042514</t>
  </si>
  <si>
    <t>00:00.043702</t>
  </si>
  <si>
    <t>00:00.043334</t>
  </si>
  <si>
    <t>00:00.041525</t>
  </si>
  <si>
    <t>00:00.042802</t>
  </si>
  <si>
    <t>00:00.043172</t>
  </si>
  <si>
    <t>00:00.042400</t>
  </si>
  <si>
    <t>00:00.048332</t>
  </si>
  <si>
    <t>00:00.045130</t>
  </si>
  <si>
    <t>00:00.043116</t>
  </si>
  <si>
    <t>00:00.041757</t>
  </si>
  <si>
    <t>00:00.042812</t>
  </si>
  <si>
    <t>00:00.043719</t>
  </si>
  <si>
    <t>00:00.040412</t>
  </si>
  <si>
    <t>00:00.043712</t>
  </si>
  <si>
    <t>00:00.045485</t>
  </si>
  <si>
    <t>00:00.042746</t>
  </si>
  <si>
    <t>00:00.046185</t>
  </si>
  <si>
    <t>00:00.045346</t>
  </si>
  <si>
    <t>00:00.044118</t>
  </si>
  <si>
    <t>00:00.086116</t>
  </si>
  <si>
    <t>00:00.084956</t>
  </si>
  <si>
    <t>00:00.091018</t>
  </si>
  <si>
    <t>00:00.081165</t>
  </si>
  <si>
    <t>00:00.088880</t>
  </si>
  <si>
    <t>00:00.085057</t>
  </si>
  <si>
    <t>00:00.085371</t>
  </si>
  <si>
    <t>00:00.086143</t>
  </si>
  <si>
    <t>00:00.087834</t>
  </si>
  <si>
    <t>00:00.092111</t>
  </si>
  <si>
    <t>00:00.087759</t>
  </si>
  <si>
    <t>00:00.090785</t>
  </si>
  <si>
    <t>00:00.089796</t>
  </si>
  <si>
    <t>00:00.092092</t>
  </si>
  <si>
    <t>00:00.090917</t>
  </si>
  <si>
    <t>00:00.086874</t>
  </si>
  <si>
    <t>00:00.083960</t>
  </si>
  <si>
    <t>00:00.092224</t>
  </si>
  <si>
    <t>00:00.083448</t>
  </si>
  <si>
    <t>00:00.084683</t>
  </si>
  <si>
    <t>00:00.093143</t>
  </si>
  <si>
    <t>00:00.086853</t>
  </si>
  <si>
    <t>00:00.088134</t>
  </si>
  <si>
    <t>00:00.083695</t>
  </si>
  <si>
    <t>00:00.089646</t>
  </si>
  <si>
    <t>00:00.091212</t>
  </si>
  <si>
    <t>00:00.084623</t>
  </si>
  <si>
    <t>00:00.087403</t>
  </si>
  <si>
    <t>00:00.087043</t>
  </si>
  <si>
    <t>00:00.088124</t>
  </si>
  <si>
    <t>00:00.088183</t>
  </si>
  <si>
    <t>00:00.099342</t>
  </si>
  <si>
    <t>00:00.089606</t>
  </si>
  <si>
    <t>00:00.088687</t>
  </si>
  <si>
    <t>00:00.090709</t>
  </si>
  <si>
    <t>00:00.091152</t>
  </si>
  <si>
    <t>00:00.085476</t>
  </si>
  <si>
    <t>00:00.088309</t>
  </si>
  <si>
    <t>00:00.087054</t>
  </si>
  <si>
    <t>00:00.085244</t>
  </si>
  <si>
    <t>00:00.087437</t>
  </si>
  <si>
    <t>00:00.088618</t>
  </si>
  <si>
    <t>00:00.086839</t>
  </si>
  <si>
    <t>00:00.090556</t>
  </si>
  <si>
    <t>00:00.092557</t>
  </si>
  <si>
    <t>00:00.089602</t>
  </si>
  <si>
    <t>00:00.082131</t>
  </si>
  <si>
    <t>00:00.091899</t>
  </si>
  <si>
    <t>00:00.083833</t>
  </si>
  <si>
    <t>00:00.085263</t>
  </si>
  <si>
    <t>00:00.085141</t>
  </si>
  <si>
    <t>00:00.085219</t>
  </si>
  <si>
    <t>00:00.088505</t>
  </si>
  <si>
    <t>00:00.092383</t>
  </si>
  <si>
    <t>00:00.086163</t>
  </si>
  <si>
    <t>00:00.089990</t>
  </si>
  <si>
    <t>00:00.087035</t>
  </si>
  <si>
    <t>00:00.082505</t>
  </si>
  <si>
    <t>00:00.089586</t>
  </si>
  <si>
    <t>00:00.091088</t>
  </si>
  <si>
    <t>00:00.086179</t>
  </si>
  <si>
    <t>00:00.094196</t>
  </si>
  <si>
    <t>00:00.084943</t>
  </si>
  <si>
    <t>00:00.092956</t>
  </si>
  <si>
    <t>00:00.087064</t>
  </si>
  <si>
    <t>00:00.087833</t>
  </si>
  <si>
    <t>00:00.087935</t>
  </si>
  <si>
    <t>00:00.089283</t>
  </si>
  <si>
    <t>00:00.087077</t>
  </si>
  <si>
    <t>00:00.088532</t>
  </si>
  <si>
    <t>00:00.082792</t>
  </si>
  <si>
    <t>00:00.089879</t>
  </si>
  <si>
    <t>00:00.085489</t>
  </si>
  <si>
    <t>00:00.086391</t>
  </si>
  <si>
    <t>00:00.084200</t>
  </si>
  <si>
    <t>00:00.082804</t>
  </si>
  <si>
    <t>00:00.095177</t>
  </si>
  <si>
    <t>00:00.086924</t>
  </si>
  <si>
    <t>00:00.089781</t>
  </si>
  <si>
    <t>00:00.090896</t>
  </si>
  <si>
    <t>00:00.087705</t>
  </si>
  <si>
    <t>00:00.089450</t>
  </si>
  <si>
    <t>00:00.087103</t>
  </si>
  <si>
    <t>00:00.089910</t>
  </si>
  <si>
    <t>00:00.085786</t>
  </si>
  <si>
    <t>00:00.095789</t>
  </si>
  <si>
    <t>00:00.083734</t>
  </si>
  <si>
    <t>00:00.093695</t>
  </si>
  <si>
    <t>00:00.086408</t>
  </si>
  <si>
    <t>00:00.089464</t>
  </si>
  <si>
    <t>00:00.164989</t>
  </si>
  <si>
    <t>00:00.158116</t>
  </si>
  <si>
    <t>00:00.160654</t>
  </si>
  <si>
    <t>00:00.154335</t>
  </si>
  <si>
    <t>00:00.160818</t>
  </si>
  <si>
    <t>00:00.167981</t>
  </si>
  <si>
    <t>00:00.158161</t>
  </si>
  <si>
    <t>00:00.151103</t>
  </si>
  <si>
    <t>00:00.153891</t>
  </si>
  <si>
    <t>00:00.156469</t>
  </si>
  <si>
    <t>00:00.152629</t>
  </si>
  <si>
    <t>00:00.161555</t>
  </si>
  <si>
    <t>00:00.163504</t>
  </si>
  <si>
    <t>00:00.155671</t>
  </si>
  <si>
    <t>00:00.156402</t>
  </si>
  <si>
    <t>00:00.155240</t>
  </si>
  <si>
    <t>00:00.160402</t>
  </si>
  <si>
    <t>00:00.157935</t>
  </si>
  <si>
    <t>00:00.163975</t>
  </si>
  <si>
    <t>00:00.151667</t>
  </si>
  <si>
    <t>00:00.159580</t>
  </si>
  <si>
    <t>00:00.160525</t>
  </si>
  <si>
    <t>00:00.155231</t>
  </si>
  <si>
    <t>00:00.158847</t>
  </si>
  <si>
    <t>00:00.161073</t>
  </si>
  <si>
    <t>00:00.158202</t>
  </si>
  <si>
    <t>00:00.155276</t>
  </si>
  <si>
    <t>00:00.165429</t>
  </si>
  <si>
    <t>00:00.149963</t>
  </si>
  <si>
    <t>00:00.158527</t>
  </si>
  <si>
    <t>00:00.160347</t>
  </si>
  <si>
    <t>00:00.157509</t>
  </si>
  <si>
    <t>00:00.160846</t>
  </si>
  <si>
    <t>00:00.156629</t>
  </si>
  <si>
    <t>00:00.153182</t>
  </si>
  <si>
    <t>00:00.153877</t>
  </si>
  <si>
    <t>00:00.247965</t>
  </si>
  <si>
    <t>00:00.253328</t>
  </si>
  <si>
    <t>00:00.256284</t>
  </si>
  <si>
    <t>00:00.259267</t>
  </si>
  <si>
    <t>00:00.262143</t>
  </si>
  <si>
    <t>00:00.245721</t>
  </si>
  <si>
    <t>00:00.008496</t>
  </si>
  <si>
    <t>00:00.009339</t>
  </si>
  <si>
    <t>00:00.007714</t>
  </si>
  <si>
    <t>00:00.007992</t>
  </si>
  <si>
    <t>00:00.028221</t>
  </si>
  <si>
    <t>00:00.026855</t>
  </si>
  <si>
    <t>00:00.031573</t>
  </si>
  <si>
    <t>00:00.028230</t>
  </si>
  <si>
    <t>00:00.029531</t>
  </si>
  <si>
    <t>00:00.029048</t>
  </si>
  <si>
    <t>00:00.026962</t>
  </si>
  <si>
    <t>00:00.032453</t>
  </si>
  <si>
    <t>00:00.027384</t>
  </si>
  <si>
    <t>00:00.029601</t>
  </si>
  <si>
    <t>00:00.027757</t>
  </si>
  <si>
    <t>00:00.027632</t>
  </si>
  <si>
    <t>00:00.031300</t>
  </si>
  <si>
    <t>00:00.063251</t>
  </si>
  <si>
    <t>00:00.064405</t>
  </si>
  <si>
    <t>00:00.066226</t>
  </si>
  <si>
    <t>00:00.068770</t>
  </si>
  <si>
    <t>00:00.063548</t>
  </si>
  <si>
    <t>00:00.062064</t>
  </si>
  <si>
    <t>00:00.069480</t>
  </si>
  <si>
    <t>00:00.068051</t>
  </si>
  <si>
    <t>00:00.067386</t>
  </si>
  <si>
    <t>00:00.063271</t>
  </si>
  <si>
    <t>00:00.065780</t>
  </si>
  <si>
    <t>00:00.063929</t>
  </si>
  <si>
    <t>00:00.064037</t>
  </si>
  <si>
    <t>00:00.062908</t>
  </si>
  <si>
    <t>00:00.064602</t>
  </si>
  <si>
    <t>00:00.066742</t>
  </si>
  <si>
    <t>00:00.070243</t>
  </si>
  <si>
    <t>00:00.067395</t>
  </si>
  <si>
    <t>00:00.062635</t>
  </si>
  <si>
    <t>00:00.068232</t>
  </si>
  <si>
    <t>00:00.132780</t>
  </si>
  <si>
    <t>00:00.129717</t>
  </si>
  <si>
    <t>00:00.129898</t>
  </si>
  <si>
    <t>00:00.127066</t>
  </si>
  <si>
    <t>00:00.125586</t>
  </si>
  <si>
    <t>00:00.131925</t>
  </si>
  <si>
    <t>00:00.129732</t>
  </si>
  <si>
    <t>00:00.129091</t>
  </si>
  <si>
    <t>00:00.128404</t>
  </si>
  <si>
    <t>00:00.126307</t>
  </si>
  <si>
    <t>00:00.123236</t>
  </si>
  <si>
    <t>00:00.125467</t>
  </si>
  <si>
    <t>00:00.124387</t>
  </si>
  <si>
    <t>00:00.125422</t>
  </si>
  <si>
    <t>00:00.123790</t>
  </si>
  <si>
    <t>00:00.227202</t>
  </si>
  <si>
    <t>00:00.223177</t>
  </si>
  <si>
    <t>00:00.216659</t>
  </si>
  <si>
    <t>00:00.233891</t>
  </si>
  <si>
    <t>00:00.226998</t>
  </si>
  <si>
    <t>00:00.249080</t>
  </si>
  <si>
    <t>00:00.389057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</si>
</sst>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A3B54AB-A9B2-4ECB-ADE4-DE9B3E8102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Datos!$G$2</c:f>
              <c:strCache>
                <c:ptCount val="1"/>
                <c:pt idx="0">
                  <c:v>Perdida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Datos!$B$3:$F$3935</c:f>
              <c:multiLvlStrCache>
                <c:ptCount val="3933"/>
                <c:lvl>
                  <c:pt idx="0">
                    <c:v>('A', 'AB')</c:v>
                  </c:pt>
                  <c:pt idx="1">
                    <c:v>('A', 'AC')</c:v>
                  </c:pt>
                  <c:pt idx="2">
                    <c:v>('A', 'AD')</c:v>
                  </c:pt>
                  <c:pt idx="3">
                    <c:v>('A', 'AE')</c:v>
                  </c:pt>
                  <c:pt idx="4">
                    <c:v>('A', 'AF')</c:v>
                  </c:pt>
                  <c:pt idx="5">
                    <c:v>('A', 'BC')</c:v>
                  </c:pt>
                  <c:pt idx="6">
                    <c:v>('A', 'BD')</c:v>
                  </c:pt>
                  <c:pt idx="7">
                    <c:v>('A', 'BE')</c:v>
                  </c:pt>
                  <c:pt idx="8">
                    <c:v>('A', 'BF')</c:v>
                  </c:pt>
                  <c:pt idx="9">
                    <c:v>('A', 'CD')</c:v>
                  </c:pt>
                  <c:pt idx="10">
                    <c:v>('A', 'CE')</c:v>
                  </c:pt>
                  <c:pt idx="11">
                    <c:v>('A', 'CF')</c:v>
                  </c:pt>
                  <c:pt idx="12">
                    <c:v>('A', 'DE')</c:v>
                  </c:pt>
                  <c:pt idx="13">
                    <c:v>('A', 'DF')</c:v>
                  </c:pt>
                  <c:pt idx="14">
                    <c:v>('A', 'EF')</c:v>
                  </c:pt>
                  <c:pt idx="15">
                    <c:v>('B', 'AB')</c:v>
                  </c:pt>
                  <c:pt idx="16">
                    <c:v>('B', 'AC')</c:v>
                  </c:pt>
                  <c:pt idx="17">
                    <c:v>('B', 'AD')</c:v>
                  </c:pt>
                  <c:pt idx="18">
                    <c:v>('B', 'AE')</c:v>
                  </c:pt>
                  <c:pt idx="19">
                    <c:v>('B', 'AF')</c:v>
                  </c:pt>
                  <c:pt idx="20">
                    <c:v>('B', 'BC')</c:v>
                  </c:pt>
                  <c:pt idx="21">
                    <c:v>('B', 'BD')</c:v>
                  </c:pt>
                  <c:pt idx="22">
                    <c:v>('B', 'BE')</c:v>
                  </c:pt>
                  <c:pt idx="23">
                    <c:v>('B', 'BF')</c:v>
                  </c:pt>
                  <c:pt idx="24">
                    <c:v>('B', 'CD')</c:v>
                  </c:pt>
                  <c:pt idx="25">
                    <c:v>('B', 'CE')</c:v>
                  </c:pt>
                  <c:pt idx="26">
                    <c:v>('B', 'CF')</c:v>
                  </c:pt>
                  <c:pt idx="27">
                    <c:v>('B', 'DE')</c:v>
                  </c:pt>
                  <c:pt idx="28">
                    <c:v>('B', 'DF')</c:v>
                  </c:pt>
                  <c:pt idx="29">
                    <c:v>('B', 'EF')</c:v>
                  </c:pt>
                  <c:pt idx="30">
                    <c:v>('C', 'AB')</c:v>
                  </c:pt>
                  <c:pt idx="31">
                    <c:v>('C', 'AC')</c:v>
                  </c:pt>
                  <c:pt idx="32">
                    <c:v>('C', 'AD')</c:v>
                  </c:pt>
                  <c:pt idx="33">
                    <c:v>('C', 'AE')</c:v>
                  </c:pt>
                  <c:pt idx="34">
                    <c:v>('C', 'AF')</c:v>
                  </c:pt>
                  <c:pt idx="35">
                    <c:v>('C', 'BC')</c:v>
                  </c:pt>
                  <c:pt idx="36">
                    <c:v>('C', 'BD')</c:v>
                  </c:pt>
                  <c:pt idx="37">
                    <c:v>('C', 'BE')</c:v>
                  </c:pt>
                  <c:pt idx="38">
                    <c:v>('C', 'BF')</c:v>
                  </c:pt>
                  <c:pt idx="39">
                    <c:v>('C', 'CD')</c:v>
                  </c:pt>
                  <c:pt idx="40">
                    <c:v>('C', 'CE')</c:v>
                  </c:pt>
                  <c:pt idx="41">
                    <c:v>('C', 'CF')</c:v>
                  </c:pt>
                  <c:pt idx="42">
                    <c:v>('C', 'DE')</c:v>
                  </c:pt>
                  <c:pt idx="43">
                    <c:v>('C', 'DF')</c:v>
                  </c:pt>
                  <c:pt idx="44">
                    <c:v>('C', 'EF')</c:v>
                  </c:pt>
                  <c:pt idx="45">
                    <c:v>('D', 'AB')</c:v>
                  </c:pt>
                  <c:pt idx="46">
                    <c:v>('D', 'AC')</c:v>
                  </c:pt>
                  <c:pt idx="47">
                    <c:v>('D', 'AD')</c:v>
                  </c:pt>
                  <c:pt idx="48">
                    <c:v>('D', 'AE')</c:v>
                  </c:pt>
                  <c:pt idx="49">
                    <c:v>('D', 'AF')</c:v>
                  </c:pt>
                  <c:pt idx="50">
                    <c:v>('D', 'BC')</c:v>
                  </c:pt>
                  <c:pt idx="51">
                    <c:v>('D', 'BD')</c:v>
                  </c:pt>
                  <c:pt idx="52">
                    <c:v>('D', 'BE')</c:v>
                  </c:pt>
                  <c:pt idx="53">
                    <c:v>('D', 'BF')</c:v>
                  </c:pt>
                  <c:pt idx="54">
                    <c:v>('D', 'CD')</c:v>
                  </c:pt>
                  <c:pt idx="55">
                    <c:v>('D', 'CE')</c:v>
                  </c:pt>
                  <c:pt idx="56">
                    <c:v>('D', 'CF')</c:v>
                  </c:pt>
                  <c:pt idx="57">
                    <c:v>('D', 'DE')</c:v>
                  </c:pt>
                  <c:pt idx="58">
                    <c:v>('D', 'DF')</c:v>
                  </c:pt>
                  <c:pt idx="59">
                    <c:v>('D', 'EF')</c:v>
                  </c:pt>
                  <c:pt idx="60">
                    <c:v>('E', 'AB')</c:v>
                  </c:pt>
                  <c:pt idx="61">
                    <c:v>('E', 'AC')</c:v>
                  </c:pt>
                  <c:pt idx="62">
                    <c:v>('E', 'AD')</c:v>
                  </c:pt>
                  <c:pt idx="63">
                    <c:v>('E', 'AE')</c:v>
                  </c:pt>
                  <c:pt idx="64">
                    <c:v>('E', 'AF')</c:v>
                  </c:pt>
                  <c:pt idx="65">
                    <c:v>('E', 'BC')</c:v>
                  </c:pt>
                  <c:pt idx="66">
                    <c:v>('E', 'BD')</c:v>
                  </c:pt>
                  <c:pt idx="67">
                    <c:v>('E', 'BE')</c:v>
                  </c:pt>
                  <c:pt idx="68">
                    <c:v>('E', 'BF')</c:v>
                  </c:pt>
                  <c:pt idx="69">
                    <c:v>('E', 'CD')</c:v>
                  </c:pt>
                  <c:pt idx="70">
                    <c:v>('E', 'CE')</c:v>
                  </c:pt>
                  <c:pt idx="71">
                    <c:v>('E', 'CF')</c:v>
                  </c:pt>
                  <c:pt idx="72">
                    <c:v>('E', 'DE')</c:v>
                  </c:pt>
                  <c:pt idx="73">
                    <c:v>('E', 'DF')</c:v>
                  </c:pt>
                  <c:pt idx="74">
                    <c:v>('E', 'EF')</c:v>
                  </c:pt>
                  <c:pt idx="75">
                    <c:v>('F', 'AB')</c:v>
                  </c:pt>
                  <c:pt idx="76">
                    <c:v>('F', 'AC')</c:v>
                  </c:pt>
                  <c:pt idx="77">
                    <c:v>('F', 'AD')</c:v>
                  </c:pt>
                  <c:pt idx="78">
                    <c:v>('F', 'AE')</c:v>
                  </c:pt>
                  <c:pt idx="79">
                    <c:v>('F', 'AF')</c:v>
                  </c:pt>
                  <c:pt idx="80">
                    <c:v>('F', 'BC')</c:v>
                  </c:pt>
                  <c:pt idx="81">
                    <c:v>('F', 'BD')</c:v>
                  </c:pt>
                  <c:pt idx="82">
                    <c:v>('F', 'BE')</c:v>
                  </c:pt>
                  <c:pt idx="83">
                    <c:v>('F', 'BF')</c:v>
                  </c:pt>
                  <c:pt idx="84">
                    <c:v>('F', 'CD')</c:v>
                  </c:pt>
                  <c:pt idx="85">
                    <c:v>('F', 'CE')</c:v>
                  </c:pt>
                  <c:pt idx="86">
                    <c:v>('F', 'CF')</c:v>
                  </c:pt>
                  <c:pt idx="87">
                    <c:v>('F', 'DE')</c:v>
                  </c:pt>
                  <c:pt idx="88">
                    <c:v>('F', 'DF')</c:v>
                  </c:pt>
                  <c:pt idx="89">
                    <c:v>('F', 'EF')</c:v>
                  </c:pt>
                  <c:pt idx="90">
                    <c:v>('A', 'ABC')</c:v>
                  </c:pt>
                  <c:pt idx="91">
                    <c:v>('A', 'ABD')</c:v>
                  </c:pt>
                  <c:pt idx="92">
                    <c:v>('A', 'ABE')</c:v>
                  </c:pt>
                  <c:pt idx="93">
                    <c:v>('A', 'ABF')</c:v>
                  </c:pt>
                  <c:pt idx="94">
                    <c:v>('A', 'ACD')</c:v>
                  </c:pt>
                  <c:pt idx="95">
                    <c:v>('A', 'ACE')</c:v>
                  </c:pt>
                  <c:pt idx="96">
                    <c:v>('A', 'ACF')</c:v>
                  </c:pt>
                  <c:pt idx="97">
                    <c:v>('A', 'ADE')</c:v>
                  </c:pt>
                  <c:pt idx="98">
                    <c:v>('A', 'ADF')</c:v>
                  </c:pt>
                  <c:pt idx="99">
                    <c:v>('A', 'AEF')</c:v>
                  </c:pt>
                  <c:pt idx="100">
                    <c:v>('A', 'BCD')</c:v>
                  </c:pt>
                  <c:pt idx="101">
                    <c:v>('A', 'BCE')</c:v>
                  </c:pt>
                  <c:pt idx="102">
                    <c:v>('A', 'BCF')</c:v>
                  </c:pt>
                  <c:pt idx="103">
                    <c:v>('A', 'BDE')</c:v>
                  </c:pt>
                  <c:pt idx="104">
                    <c:v>('A', 'BDF')</c:v>
                  </c:pt>
                  <c:pt idx="105">
                    <c:v>('A', 'BEF')</c:v>
                  </c:pt>
                  <c:pt idx="106">
                    <c:v>('A', 'CDE')</c:v>
                  </c:pt>
                  <c:pt idx="107">
                    <c:v>('A', 'CDF')</c:v>
                  </c:pt>
                  <c:pt idx="108">
                    <c:v>('A', 'CEF')</c:v>
                  </c:pt>
                  <c:pt idx="109">
                    <c:v>('A', 'DEF')</c:v>
                  </c:pt>
                  <c:pt idx="110">
                    <c:v>('B', 'ABC')</c:v>
                  </c:pt>
                  <c:pt idx="111">
                    <c:v>('B', 'ABD')</c:v>
                  </c:pt>
                  <c:pt idx="112">
                    <c:v>('B', 'ABE')</c:v>
                  </c:pt>
                  <c:pt idx="113">
                    <c:v>('B', 'ABF')</c:v>
                  </c:pt>
                  <c:pt idx="114">
                    <c:v>('B', 'ACD')</c:v>
                  </c:pt>
                  <c:pt idx="115">
                    <c:v>('B', 'ACE')</c:v>
                  </c:pt>
                  <c:pt idx="116">
                    <c:v>('B', 'ACF')</c:v>
                  </c:pt>
                  <c:pt idx="117">
                    <c:v>('B', 'ADE')</c:v>
                  </c:pt>
                  <c:pt idx="118">
                    <c:v>('B', 'ADF')</c:v>
                  </c:pt>
                  <c:pt idx="119">
                    <c:v>('B', 'AEF')</c:v>
                  </c:pt>
                  <c:pt idx="120">
                    <c:v>('B', 'BCD')</c:v>
                  </c:pt>
                  <c:pt idx="121">
                    <c:v>('B', 'BCE')</c:v>
                  </c:pt>
                  <c:pt idx="122">
                    <c:v>('B', 'BCF')</c:v>
                  </c:pt>
                  <c:pt idx="123">
                    <c:v>('B', 'BDE')</c:v>
                  </c:pt>
                  <c:pt idx="124">
                    <c:v>('B', 'BDF')</c:v>
                  </c:pt>
                  <c:pt idx="125">
                    <c:v>('B', 'BEF')</c:v>
                  </c:pt>
                  <c:pt idx="126">
                    <c:v>('B', 'CDE')</c:v>
                  </c:pt>
                  <c:pt idx="127">
                    <c:v>('B', 'CDF')</c:v>
                  </c:pt>
                  <c:pt idx="128">
                    <c:v>('B', 'CEF')</c:v>
                  </c:pt>
                  <c:pt idx="129">
                    <c:v>('B', 'DEF')</c:v>
                  </c:pt>
                  <c:pt idx="130">
                    <c:v>('C', 'ABC')</c:v>
                  </c:pt>
                  <c:pt idx="131">
                    <c:v>('C', 'ABD')</c:v>
                  </c:pt>
                  <c:pt idx="132">
                    <c:v>('C', 'ABE')</c:v>
                  </c:pt>
                  <c:pt idx="133">
                    <c:v>('C', 'ABF')</c:v>
                  </c:pt>
                  <c:pt idx="134">
                    <c:v>('C', 'ACD')</c:v>
                  </c:pt>
                  <c:pt idx="135">
                    <c:v>('C', 'ACE')</c:v>
                  </c:pt>
                  <c:pt idx="136">
                    <c:v>('C', 'ACF')</c:v>
                  </c:pt>
                  <c:pt idx="137">
                    <c:v>('C', 'ADE')</c:v>
                  </c:pt>
                  <c:pt idx="138">
                    <c:v>('C', 'ADF')</c:v>
                  </c:pt>
                  <c:pt idx="139">
                    <c:v>('C', 'AEF')</c:v>
                  </c:pt>
                  <c:pt idx="140">
                    <c:v>('C', 'BCD')</c:v>
                  </c:pt>
                  <c:pt idx="141">
                    <c:v>('C', 'BCE')</c:v>
                  </c:pt>
                  <c:pt idx="142">
                    <c:v>('C', 'BCF')</c:v>
                  </c:pt>
                  <c:pt idx="143">
                    <c:v>('C', 'BDE')</c:v>
                  </c:pt>
                  <c:pt idx="144">
                    <c:v>('C', 'BDF')</c:v>
                  </c:pt>
                  <c:pt idx="145">
                    <c:v>('C', 'BEF')</c:v>
                  </c:pt>
                  <c:pt idx="146">
                    <c:v>('C', 'CDE')</c:v>
                  </c:pt>
                  <c:pt idx="147">
                    <c:v>('C', 'CDF')</c:v>
                  </c:pt>
                  <c:pt idx="148">
                    <c:v>('C', 'CEF')</c:v>
                  </c:pt>
                  <c:pt idx="149">
                    <c:v>('C', 'DEF')</c:v>
                  </c:pt>
                  <c:pt idx="150">
                    <c:v>('D', 'ABC')</c:v>
                  </c:pt>
                  <c:pt idx="151">
                    <c:v>('D', 'ABD')</c:v>
                  </c:pt>
                  <c:pt idx="152">
                    <c:v>('D', 'ABE')</c:v>
                  </c:pt>
                  <c:pt idx="153">
                    <c:v>('D', 'ABF')</c:v>
                  </c:pt>
                  <c:pt idx="154">
                    <c:v>('D', 'ACD')</c:v>
                  </c:pt>
                  <c:pt idx="155">
                    <c:v>('D', 'ACE')</c:v>
                  </c:pt>
                  <c:pt idx="156">
                    <c:v>('D', 'ACF')</c:v>
                  </c:pt>
                  <c:pt idx="157">
                    <c:v>('D', 'ADE')</c:v>
                  </c:pt>
                  <c:pt idx="158">
                    <c:v>('D', 'ADF')</c:v>
                  </c:pt>
                  <c:pt idx="159">
                    <c:v>('D', 'AEF')</c:v>
                  </c:pt>
                  <c:pt idx="160">
                    <c:v>('D', 'BCD')</c:v>
                  </c:pt>
                  <c:pt idx="161">
                    <c:v>('D', 'BCE')</c:v>
                  </c:pt>
                  <c:pt idx="162">
                    <c:v>('D', 'BCF')</c:v>
                  </c:pt>
                  <c:pt idx="163">
                    <c:v>('D', 'BDE')</c:v>
                  </c:pt>
                  <c:pt idx="164">
                    <c:v>('D', 'BDF')</c:v>
                  </c:pt>
                  <c:pt idx="165">
                    <c:v>('D', 'BEF')</c:v>
                  </c:pt>
                  <c:pt idx="166">
                    <c:v>('D', 'CDE')</c:v>
                  </c:pt>
                  <c:pt idx="167">
                    <c:v>('D', 'CDF')</c:v>
                  </c:pt>
                  <c:pt idx="168">
                    <c:v>('D', 'CEF')</c:v>
                  </c:pt>
                  <c:pt idx="169">
                    <c:v>('D', 'DEF')</c:v>
                  </c:pt>
                  <c:pt idx="170">
                    <c:v>('E', 'ABC')</c:v>
                  </c:pt>
                  <c:pt idx="171">
                    <c:v>('E', 'ABD')</c:v>
                  </c:pt>
                  <c:pt idx="172">
                    <c:v>('E', 'ABE')</c:v>
                  </c:pt>
                  <c:pt idx="173">
                    <c:v>('E', 'ABF')</c:v>
                  </c:pt>
                  <c:pt idx="174">
                    <c:v>('E', 'ACD')</c:v>
                  </c:pt>
                  <c:pt idx="175">
                    <c:v>('E', 'ACE')</c:v>
                  </c:pt>
                  <c:pt idx="176">
                    <c:v>('E', 'ACF')</c:v>
                  </c:pt>
                  <c:pt idx="177">
                    <c:v>('E', 'ADE')</c:v>
                  </c:pt>
                  <c:pt idx="178">
                    <c:v>('E', 'ADF')</c:v>
                  </c:pt>
                  <c:pt idx="179">
                    <c:v>('E', 'AEF')</c:v>
                  </c:pt>
                  <c:pt idx="180">
                    <c:v>('E', 'BCD')</c:v>
                  </c:pt>
                  <c:pt idx="181">
                    <c:v>('E', 'BCE')</c:v>
                  </c:pt>
                  <c:pt idx="182">
                    <c:v>('E', 'BCF')</c:v>
                  </c:pt>
                  <c:pt idx="183">
                    <c:v>('E', 'BDE')</c:v>
                  </c:pt>
                  <c:pt idx="184">
                    <c:v>('E', 'BDF')</c:v>
                  </c:pt>
                  <c:pt idx="185">
                    <c:v>('E', 'BEF')</c:v>
                  </c:pt>
                  <c:pt idx="186">
                    <c:v>('E', 'CDE')</c:v>
                  </c:pt>
                  <c:pt idx="187">
                    <c:v>('E', 'CDF')</c:v>
                  </c:pt>
                  <c:pt idx="188">
                    <c:v>('E', 'CEF')</c:v>
                  </c:pt>
                  <c:pt idx="189">
                    <c:v>('E', 'DEF')</c:v>
                  </c:pt>
                  <c:pt idx="190">
                    <c:v>('F', 'ABC')</c:v>
                  </c:pt>
                  <c:pt idx="191">
                    <c:v>('F', 'ABD')</c:v>
                  </c:pt>
                  <c:pt idx="192">
                    <c:v>('F', 'ABE')</c:v>
                  </c:pt>
                  <c:pt idx="193">
                    <c:v>('F', 'ABF')</c:v>
                  </c:pt>
                  <c:pt idx="194">
                    <c:v>('F', 'ACD')</c:v>
                  </c:pt>
                  <c:pt idx="195">
                    <c:v>('F', 'ACE')</c:v>
                  </c:pt>
                  <c:pt idx="196">
                    <c:v>('F', 'ACF')</c:v>
                  </c:pt>
                  <c:pt idx="197">
                    <c:v>('F', 'ADE')</c:v>
                  </c:pt>
                  <c:pt idx="198">
                    <c:v>('F', 'ADF')</c:v>
                  </c:pt>
                  <c:pt idx="199">
                    <c:v>('F', 'AEF')</c:v>
                  </c:pt>
                  <c:pt idx="200">
                    <c:v>('F', 'BCD')</c:v>
                  </c:pt>
                  <c:pt idx="201">
                    <c:v>('F', 'BCE')</c:v>
                  </c:pt>
                  <c:pt idx="202">
                    <c:v>('F', 'BCF')</c:v>
                  </c:pt>
                  <c:pt idx="203">
                    <c:v>('F', 'BDE')</c:v>
                  </c:pt>
                  <c:pt idx="204">
                    <c:v>('F', 'BDF')</c:v>
                  </c:pt>
                  <c:pt idx="205">
                    <c:v>('F', 'BEF')</c:v>
                  </c:pt>
                  <c:pt idx="206">
                    <c:v>('F', 'CDE')</c:v>
                  </c:pt>
                  <c:pt idx="207">
                    <c:v>('F', 'CDF')</c:v>
                  </c:pt>
                  <c:pt idx="208">
                    <c:v>('F', 'CEF')</c:v>
                  </c:pt>
                  <c:pt idx="209">
                    <c:v>('F', 'DEF')</c:v>
                  </c:pt>
                  <c:pt idx="210">
                    <c:v>('A', 'ABCD')</c:v>
                  </c:pt>
                  <c:pt idx="211">
                    <c:v>('A', 'ABCE')</c:v>
                  </c:pt>
                  <c:pt idx="212">
                    <c:v>('A', 'ABCF')</c:v>
                  </c:pt>
                  <c:pt idx="213">
                    <c:v>('A', 'ABDE')</c:v>
                  </c:pt>
                  <c:pt idx="214">
                    <c:v>('A', 'ABDF')</c:v>
                  </c:pt>
                  <c:pt idx="215">
                    <c:v>('A', 'ABEF')</c:v>
                  </c:pt>
                  <c:pt idx="216">
                    <c:v>('A', 'ACDE')</c:v>
                  </c:pt>
                  <c:pt idx="217">
                    <c:v>('A', 'ACDF')</c:v>
                  </c:pt>
                  <c:pt idx="218">
                    <c:v>('A', 'ACEF')</c:v>
                  </c:pt>
                  <c:pt idx="219">
                    <c:v>('A', 'ADEF')</c:v>
                  </c:pt>
                  <c:pt idx="220">
                    <c:v>('A', 'BCDE')</c:v>
                  </c:pt>
                  <c:pt idx="221">
                    <c:v>('A', 'BCDF')</c:v>
                  </c:pt>
                  <c:pt idx="222">
                    <c:v>('A', 'BCEF')</c:v>
                  </c:pt>
                  <c:pt idx="223">
                    <c:v>('A', 'BDEF')</c:v>
                  </c:pt>
                  <c:pt idx="224">
                    <c:v>('A', 'CDEF')</c:v>
                  </c:pt>
                  <c:pt idx="225">
                    <c:v>('B', 'ABCD')</c:v>
                  </c:pt>
                  <c:pt idx="226">
                    <c:v>('B', 'ABCE')</c:v>
                  </c:pt>
                  <c:pt idx="227">
                    <c:v>('B', 'ABCF')</c:v>
                  </c:pt>
                  <c:pt idx="228">
                    <c:v>('B', 'ABDE')</c:v>
                  </c:pt>
                  <c:pt idx="229">
                    <c:v>('B', 'ABDF')</c:v>
                  </c:pt>
                  <c:pt idx="230">
                    <c:v>('B', 'ABEF')</c:v>
                  </c:pt>
                  <c:pt idx="231">
                    <c:v>('B', 'ACDE')</c:v>
                  </c:pt>
                  <c:pt idx="232">
                    <c:v>('B', 'ACDF')</c:v>
                  </c:pt>
                  <c:pt idx="233">
                    <c:v>('B', 'ACEF')</c:v>
                  </c:pt>
                  <c:pt idx="234">
                    <c:v>('B', 'ADEF')</c:v>
                  </c:pt>
                  <c:pt idx="235">
                    <c:v>('B', 'BCDE')</c:v>
                  </c:pt>
                  <c:pt idx="236">
                    <c:v>('B', 'BCDF')</c:v>
                  </c:pt>
                  <c:pt idx="237">
                    <c:v>('B', 'BCEF')</c:v>
                  </c:pt>
                  <c:pt idx="238">
                    <c:v>('B', 'BDEF')</c:v>
                  </c:pt>
                  <c:pt idx="239">
                    <c:v>('B', 'CDEF')</c:v>
                  </c:pt>
                  <c:pt idx="240">
                    <c:v>('C', 'ABCD')</c:v>
                  </c:pt>
                  <c:pt idx="241">
                    <c:v>('C', 'ABCE')</c:v>
                  </c:pt>
                  <c:pt idx="242">
                    <c:v>('C', 'ABCF')</c:v>
                  </c:pt>
                  <c:pt idx="243">
                    <c:v>('C', 'ABDE')</c:v>
                  </c:pt>
                  <c:pt idx="244">
                    <c:v>('C', 'ABDF')</c:v>
                  </c:pt>
                  <c:pt idx="245">
                    <c:v>('C', 'ABEF')</c:v>
                  </c:pt>
                  <c:pt idx="246">
                    <c:v>('C', 'ACDE')</c:v>
                  </c:pt>
                  <c:pt idx="247">
                    <c:v>('C', 'ACDF')</c:v>
                  </c:pt>
                  <c:pt idx="248">
                    <c:v>('C', 'ACEF')</c:v>
                  </c:pt>
                  <c:pt idx="249">
                    <c:v>('C', 'ADEF')</c:v>
                  </c:pt>
                  <c:pt idx="250">
                    <c:v>('C', 'BCDE')</c:v>
                  </c:pt>
                  <c:pt idx="251">
                    <c:v>('C', 'BCDF')</c:v>
                  </c:pt>
                  <c:pt idx="252">
                    <c:v>('C', 'BCEF')</c:v>
                  </c:pt>
                  <c:pt idx="253">
                    <c:v>('C', 'BDEF')</c:v>
                  </c:pt>
                  <c:pt idx="254">
                    <c:v>('C', 'CDEF')</c:v>
                  </c:pt>
                  <c:pt idx="255">
                    <c:v>('D', 'ABCD')</c:v>
                  </c:pt>
                  <c:pt idx="256">
                    <c:v>('D', 'ABCE')</c:v>
                  </c:pt>
                  <c:pt idx="257">
                    <c:v>('D', 'ABCF')</c:v>
                  </c:pt>
                  <c:pt idx="258">
                    <c:v>('D', 'ABDE')</c:v>
                  </c:pt>
                  <c:pt idx="259">
                    <c:v>('D', 'ABDF')</c:v>
                  </c:pt>
                  <c:pt idx="260">
                    <c:v>('D', 'ABEF')</c:v>
                  </c:pt>
                  <c:pt idx="261">
                    <c:v>('D', 'ACDE')</c:v>
                  </c:pt>
                  <c:pt idx="262">
                    <c:v>('D', 'ACDF')</c:v>
                  </c:pt>
                  <c:pt idx="263">
                    <c:v>('D', 'ACEF')</c:v>
                  </c:pt>
                  <c:pt idx="264">
                    <c:v>('D', 'ADEF')</c:v>
                  </c:pt>
                  <c:pt idx="265">
                    <c:v>('D', 'BCDE')</c:v>
                  </c:pt>
                  <c:pt idx="266">
                    <c:v>('D', 'BCDF')</c:v>
                  </c:pt>
                  <c:pt idx="267">
                    <c:v>('D', 'BCEF')</c:v>
                  </c:pt>
                  <c:pt idx="268">
                    <c:v>('D', 'BDEF')</c:v>
                  </c:pt>
                  <c:pt idx="269">
                    <c:v>('D', 'CDEF')</c:v>
                  </c:pt>
                  <c:pt idx="270">
                    <c:v>('E', 'ABCD')</c:v>
                  </c:pt>
                  <c:pt idx="271">
                    <c:v>('E', 'ABCE')</c:v>
                  </c:pt>
                  <c:pt idx="272">
                    <c:v>('E', 'ABCF')</c:v>
                  </c:pt>
                  <c:pt idx="273">
                    <c:v>('E', 'ABDE')</c:v>
                  </c:pt>
                  <c:pt idx="274">
                    <c:v>('E', 'ABDF')</c:v>
                  </c:pt>
                  <c:pt idx="275">
                    <c:v>('E', 'ABEF')</c:v>
                  </c:pt>
                  <c:pt idx="276">
                    <c:v>('E', 'ACDE')</c:v>
                  </c:pt>
                  <c:pt idx="277">
                    <c:v>('E', 'ACDF')</c:v>
                  </c:pt>
                  <c:pt idx="278">
                    <c:v>('E', 'ACEF')</c:v>
                  </c:pt>
                  <c:pt idx="279">
                    <c:v>('E', 'ADEF')</c:v>
                  </c:pt>
                  <c:pt idx="280">
                    <c:v>('E', 'BCDE')</c:v>
                  </c:pt>
                  <c:pt idx="281">
                    <c:v>('E', 'BCDF')</c:v>
                  </c:pt>
                  <c:pt idx="282">
                    <c:v>('E', 'BCEF')</c:v>
                  </c:pt>
                  <c:pt idx="283">
                    <c:v>('E', 'BDEF')</c:v>
                  </c:pt>
                  <c:pt idx="284">
                    <c:v>('E', 'CDEF')</c:v>
                  </c:pt>
                  <c:pt idx="285">
                    <c:v>('F', 'ABCD')</c:v>
                  </c:pt>
                  <c:pt idx="286">
                    <c:v>('F', 'ABCE')</c:v>
                  </c:pt>
                  <c:pt idx="287">
                    <c:v>('F', 'ABCF')</c:v>
                  </c:pt>
                  <c:pt idx="288">
                    <c:v>('F', 'ABDE')</c:v>
                  </c:pt>
                  <c:pt idx="289">
                    <c:v>('F', 'ABDF')</c:v>
                  </c:pt>
                  <c:pt idx="290">
                    <c:v>('F', 'ABEF')</c:v>
                  </c:pt>
                  <c:pt idx="291">
                    <c:v>('F', 'ACDE')</c:v>
                  </c:pt>
                  <c:pt idx="292">
                    <c:v>('F', 'ACDF')</c:v>
                  </c:pt>
                  <c:pt idx="293">
                    <c:v>('F', 'ACEF')</c:v>
                  </c:pt>
                  <c:pt idx="294">
                    <c:v>('F', 'ADEF')</c:v>
                  </c:pt>
                  <c:pt idx="295">
                    <c:v>('F', 'BCDE')</c:v>
                  </c:pt>
                  <c:pt idx="296">
                    <c:v>('F', 'BCDF')</c:v>
                  </c:pt>
                  <c:pt idx="297">
                    <c:v>('F', 'BCEF')</c:v>
                  </c:pt>
                  <c:pt idx="298">
                    <c:v>('F', 'BDEF')</c:v>
                  </c:pt>
                  <c:pt idx="299">
                    <c:v>('F', 'CDEF')</c:v>
                  </c:pt>
                  <c:pt idx="300">
                    <c:v>('A', 'ABCDE')</c:v>
                  </c:pt>
                  <c:pt idx="301">
                    <c:v>('A', 'ABCDF')</c:v>
                  </c:pt>
                  <c:pt idx="302">
                    <c:v>('A', 'ABCEF')</c:v>
                  </c:pt>
                  <c:pt idx="303">
                    <c:v>('A', 'ABDEF')</c:v>
                  </c:pt>
                  <c:pt idx="304">
                    <c:v>('A', 'ACDEF')</c:v>
                  </c:pt>
                  <c:pt idx="305">
                    <c:v>('A', 'BCDEF')</c:v>
                  </c:pt>
                  <c:pt idx="306">
                    <c:v>('B', 'ABCDE')</c:v>
                  </c:pt>
                  <c:pt idx="307">
                    <c:v>('B', 'ABCDF')</c:v>
                  </c:pt>
                  <c:pt idx="308">
                    <c:v>('B', 'ABCEF')</c:v>
                  </c:pt>
                  <c:pt idx="309">
                    <c:v>('B', 'ABDEF')</c:v>
                  </c:pt>
                  <c:pt idx="310">
                    <c:v>('B', 'ACDEF')</c:v>
                  </c:pt>
                  <c:pt idx="311">
                    <c:v>('B', 'BCDEF')</c:v>
                  </c:pt>
                  <c:pt idx="312">
                    <c:v>('C', 'ABCDE')</c:v>
                  </c:pt>
                  <c:pt idx="313">
                    <c:v>('C', 'ABCDF')</c:v>
                  </c:pt>
                  <c:pt idx="314">
                    <c:v>('C', 'ABCEF')</c:v>
                  </c:pt>
                  <c:pt idx="315">
                    <c:v>('C', 'ABDEF')</c:v>
                  </c:pt>
                  <c:pt idx="316">
                    <c:v>('C', 'ACDEF')</c:v>
                  </c:pt>
                  <c:pt idx="317">
                    <c:v>('C', 'BCDEF')</c:v>
                  </c:pt>
                  <c:pt idx="318">
                    <c:v>('D', 'ABCDE')</c:v>
                  </c:pt>
                  <c:pt idx="319">
                    <c:v>('D', 'ABCDF')</c:v>
                  </c:pt>
                  <c:pt idx="320">
                    <c:v>('D', 'ABCEF')</c:v>
                  </c:pt>
                  <c:pt idx="321">
                    <c:v>('D', 'ABDEF')</c:v>
                  </c:pt>
                  <c:pt idx="322">
                    <c:v>('D', 'ACDEF')</c:v>
                  </c:pt>
                  <c:pt idx="323">
                    <c:v>('D', 'BCDEF')</c:v>
                  </c:pt>
                  <c:pt idx="324">
                    <c:v>('E', 'ABCDE')</c:v>
                  </c:pt>
                  <c:pt idx="325">
                    <c:v>('E', 'ABCDF')</c:v>
                  </c:pt>
                  <c:pt idx="326">
                    <c:v>('E', 'ABCEF')</c:v>
                  </c:pt>
                  <c:pt idx="327">
                    <c:v>('E', 'ABDEF')</c:v>
                  </c:pt>
                  <c:pt idx="328">
                    <c:v>('E', 'ACDEF')</c:v>
                  </c:pt>
                  <c:pt idx="329">
                    <c:v>('E', 'BCDEF')</c:v>
                  </c:pt>
                  <c:pt idx="330">
                    <c:v>('F', 'ABCDE')</c:v>
                  </c:pt>
                  <c:pt idx="331">
                    <c:v>('F', 'ABCDF')</c:v>
                  </c:pt>
                  <c:pt idx="332">
                    <c:v>('F', 'ABCEF')</c:v>
                  </c:pt>
                  <c:pt idx="333">
                    <c:v>('F', 'ABDEF')</c:v>
                  </c:pt>
                  <c:pt idx="334">
                    <c:v>('F', 'ACDEF')</c:v>
                  </c:pt>
                  <c:pt idx="335">
                    <c:v>('F', 'BCDEF')</c:v>
                  </c:pt>
                  <c:pt idx="336">
                    <c:v>('A', 'ABCDEF')</c:v>
                  </c:pt>
                  <c:pt idx="337">
                    <c:v>('B', 'ABCDEF')</c:v>
                  </c:pt>
                  <c:pt idx="338">
                    <c:v>('C', 'ABCDEF')</c:v>
                  </c:pt>
                  <c:pt idx="339">
                    <c:v>('D', 'ABCDEF')</c:v>
                  </c:pt>
                  <c:pt idx="340">
                    <c:v>('E', 'ABCDEF')</c:v>
                  </c:pt>
                  <c:pt idx="341">
                    <c:v>('F', 'ABCDEF')</c:v>
                  </c:pt>
                  <c:pt idx="342">
                    <c:v>('AB', 'A')</c:v>
                  </c:pt>
                  <c:pt idx="343">
                    <c:v>('AB', 'B')</c:v>
                  </c:pt>
                  <c:pt idx="344">
                    <c:v>('AB', 'C')</c:v>
                  </c:pt>
                  <c:pt idx="345">
                    <c:v>('AB', 'D')</c:v>
                  </c:pt>
                  <c:pt idx="346">
                    <c:v>('AB', 'E')</c:v>
                  </c:pt>
                  <c:pt idx="347">
                    <c:v>('AB', 'F')</c:v>
                  </c:pt>
                  <c:pt idx="348">
                    <c:v>('AC', 'A')</c:v>
                  </c:pt>
                  <c:pt idx="349">
                    <c:v>('AC', 'B')</c:v>
                  </c:pt>
                  <c:pt idx="350">
                    <c:v>('AC', 'C')</c:v>
                  </c:pt>
                  <c:pt idx="351">
                    <c:v>('AC', 'D')</c:v>
                  </c:pt>
                  <c:pt idx="352">
                    <c:v>('AC', 'E')</c:v>
                  </c:pt>
                  <c:pt idx="353">
                    <c:v>('AC', 'F')</c:v>
                  </c:pt>
                  <c:pt idx="354">
                    <c:v>('AD', 'A')</c:v>
                  </c:pt>
                  <c:pt idx="355">
                    <c:v>('AD', 'B')</c:v>
                  </c:pt>
                  <c:pt idx="356">
                    <c:v>('AD', 'C')</c:v>
                  </c:pt>
                  <c:pt idx="357">
                    <c:v>('AD', 'D')</c:v>
                  </c:pt>
                  <c:pt idx="358">
                    <c:v>('AD', 'E')</c:v>
                  </c:pt>
                  <c:pt idx="359">
                    <c:v>('AD', 'F')</c:v>
                  </c:pt>
                  <c:pt idx="360">
                    <c:v>('AE', 'A')</c:v>
                  </c:pt>
                  <c:pt idx="361">
                    <c:v>('AE', 'B')</c:v>
                  </c:pt>
                  <c:pt idx="362">
                    <c:v>('AE', 'C')</c:v>
                  </c:pt>
                  <c:pt idx="363">
                    <c:v>('AE', 'D')</c:v>
                  </c:pt>
                  <c:pt idx="364">
                    <c:v>('AE', 'E')</c:v>
                  </c:pt>
                  <c:pt idx="365">
                    <c:v>('AE', 'F')</c:v>
                  </c:pt>
                  <c:pt idx="366">
                    <c:v>('AF', 'A')</c:v>
                  </c:pt>
                  <c:pt idx="367">
                    <c:v>('AF', 'B')</c:v>
                  </c:pt>
                  <c:pt idx="368">
                    <c:v>('AF', 'C')</c:v>
                  </c:pt>
                  <c:pt idx="369">
                    <c:v>('AF', 'D')</c:v>
                  </c:pt>
                  <c:pt idx="370">
                    <c:v>('AF', 'E')</c:v>
                  </c:pt>
                  <c:pt idx="371">
                    <c:v>('AF', 'F')</c:v>
                  </c:pt>
                  <c:pt idx="372">
                    <c:v>('BC', 'A')</c:v>
                  </c:pt>
                  <c:pt idx="373">
                    <c:v>('BC', 'B')</c:v>
                  </c:pt>
                  <c:pt idx="374">
                    <c:v>('BC', 'C')</c:v>
                  </c:pt>
                  <c:pt idx="375">
                    <c:v>('BC', 'D')</c:v>
                  </c:pt>
                  <c:pt idx="376">
                    <c:v>('BC', 'E')</c:v>
                  </c:pt>
                  <c:pt idx="377">
                    <c:v>('BC', 'F')</c:v>
                  </c:pt>
                  <c:pt idx="378">
                    <c:v>('BD', 'A')</c:v>
                  </c:pt>
                  <c:pt idx="379">
                    <c:v>('BD', 'B')</c:v>
                  </c:pt>
                  <c:pt idx="380">
                    <c:v>('BD', 'C')</c:v>
                  </c:pt>
                  <c:pt idx="381">
                    <c:v>('BD', 'D')</c:v>
                  </c:pt>
                  <c:pt idx="382">
                    <c:v>('BD', 'E')</c:v>
                  </c:pt>
                  <c:pt idx="383">
                    <c:v>('BD', 'F')</c:v>
                  </c:pt>
                  <c:pt idx="384">
                    <c:v>('BE', 'A')</c:v>
                  </c:pt>
                  <c:pt idx="385">
                    <c:v>('BE', 'B')</c:v>
                  </c:pt>
                  <c:pt idx="386">
                    <c:v>('BE', 'C')</c:v>
                  </c:pt>
                  <c:pt idx="387">
                    <c:v>('BE', 'D')</c:v>
                  </c:pt>
                  <c:pt idx="388">
                    <c:v>('BE', 'E')</c:v>
                  </c:pt>
                  <c:pt idx="389">
                    <c:v>('BE', 'F')</c:v>
                  </c:pt>
                  <c:pt idx="390">
                    <c:v>('BF', 'A')</c:v>
                  </c:pt>
                  <c:pt idx="391">
                    <c:v>('BF', 'B')</c:v>
                  </c:pt>
                  <c:pt idx="392">
                    <c:v>('BF', 'C')</c:v>
                  </c:pt>
                  <c:pt idx="393">
                    <c:v>('BF', 'D')</c:v>
                  </c:pt>
                  <c:pt idx="394">
                    <c:v>('BF', 'E')</c:v>
                  </c:pt>
                  <c:pt idx="395">
                    <c:v>('BF', 'F')</c:v>
                  </c:pt>
                  <c:pt idx="396">
                    <c:v>('CD', 'A')</c:v>
                  </c:pt>
                  <c:pt idx="397">
                    <c:v>('CD', 'B')</c:v>
                  </c:pt>
                  <c:pt idx="398">
                    <c:v>('CD', 'C')</c:v>
                  </c:pt>
                  <c:pt idx="399">
                    <c:v>('CD', 'D')</c:v>
                  </c:pt>
                  <c:pt idx="400">
                    <c:v>('CD', 'E')</c:v>
                  </c:pt>
                  <c:pt idx="401">
                    <c:v>('CD', 'F')</c:v>
                  </c:pt>
                  <c:pt idx="402">
                    <c:v>('CE', 'A')</c:v>
                  </c:pt>
                  <c:pt idx="403">
                    <c:v>('CE', 'B')</c:v>
                  </c:pt>
                  <c:pt idx="404">
                    <c:v>('CE', 'C')</c:v>
                  </c:pt>
                  <c:pt idx="405">
                    <c:v>('CE', 'D')</c:v>
                  </c:pt>
                  <c:pt idx="406">
                    <c:v>('CE', 'E')</c:v>
                  </c:pt>
                  <c:pt idx="407">
                    <c:v>('CE', 'F')</c:v>
                  </c:pt>
                  <c:pt idx="408">
                    <c:v>('CF', 'A')</c:v>
                  </c:pt>
                  <c:pt idx="409">
                    <c:v>('CF', 'B')</c:v>
                  </c:pt>
                  <c:pt idx="410">
                    <c:v>('CF', 'C')</c:v>
                  </c:pt>
                  <c:pt idx="411">
                    <c:v>('CF', 'D')</c:v>
                  </c:pt>
                  <c:pt idx="412">
                    <c:v>('CF', 'E')</c:v>
                  </c:pt>
                  <c:pt idx="413">
                    <c:v>('CF', 'F')</c:v>
                  </c:pt>
                  <c:pt idx="414">
                    <c:v>('DE', 'A')</c:v>
                  </c:pt>
                  <c:pt idx="415">
                    <c:v>('DE', 'B')</c:v>
                  </c:pt>
                  <c:pt idx="416">
                    <c:v>('DE', 'C')</c:v>
                  </c:pt>
                  <c:pt idx="417">
                    <c:v>('DE', 'D')</c:v>
                  </c:pt>
                  <c:pt idx="418">
                    <c:v>('DE', 'E')</c:v>
                  </c:pt>
                  <c:pt idx="419">
                    <c:v>('DE', 'F')</c:v>
                  </c:pt>
                  <c:pt idx="420">
                    <c:v>('DF', 'A')</c:v>
                  </c:pt>
                  <c:pt idx="421">
                    <c:v>('DF', 'B')</c:v>
                  </c:pt>
                  <c:pt idx="422">
                    <c:v>('DF', 'C')</c:v>
                  </c:pt>
                  <c:pt idx="423">
                    <c:v>('DF', 'D')</c:v>
                  </c:pt>
                  <c:pt idx="424">
                    <c:v>('DF', 'E')</c:v>
                  </c:pt>
                  <c:pt idx="425">
                    <c:v>('DF', 'F')</c:v>
                  </c:pt>
                  <c:pt idx="426">
                    <c:v>('EF', 'A')</c:v>
                  </c:pt>
                  <c:pt idx="427">
                    <c:v>('EF', 'B')</c:v>
                  </c:pt>
                  <c:pt idx="428">
                    <c:v>('EF', 'C')</c:v>
                  </c:pt>
                  <c:pt idx="429">
                    <c:v>('EF', 'D')</c:v>
                  </c:pt>
                  <c:pt idx="430">
                    <c:v>('EF', 'E')</c:v>
                  </c:pt>
                  <c:pt idx="431">
                    <c:v>('EF', 'F')</c:v>
                  </c:pt>
                  <c:pt idx="432">
                    <c:v>('AB', 'AB')</c:v>
                  </c:pt>
                  <c:pt idx="433">
                    <c:v>('AB', 'AC')</c:v>
                  </c:pt>
                  <c:pt idx="434">
                    <c:v>('AB', 'AD')</c:v>
                  </c:pt>
                  <c:pt idx="435">
                    <c:v>('AB', 'AE')</c:v>
                  </c:pt>
                  <c:pt idx="436">
                    <c:v>('AB', 'AF')</c:v>
                  </c:pt>
                  <c:pt idx="437">
                    <c:v>('AB', 'BC')</c:v>
                  </c:pt>
                  <c:pt idx="438">
                    <c:v>('AB', 'BD')</c:v>
                  </c:pt>
                  <c:pt idx="439">
                    <c:v>('AB', 'BE')</c:v>
                  </c:pt>
                  <c:pt idx="440">
                    <c:v>('AB', 'BF')</c:v>
                  </c:pt>
                  <c:pt idx="441">
                    <c:v>('AB', 'CD')</c:v>
                  </c:pt>
                  <c:pt idx="442">
                    <c:v>('AB', 'CE')</c:v>
                  </c:pt>
                  <c:pt idx="443">
                    <c:v>('AB', 'CF')</c:v>
                  </c:pt>
                  <c:pt idx="444">
                    <c:v>('AB', 'DE')</c:v>
                  </c:pt>
                  <c:pt idx="445">
                    <c:v>('AB', 'DF')</c:v>
                  </c:pt>
                  <c:pt idx="446">
                    <c:v>('AB', 'EF')</c:v>
                  </c:pt>
                  <c:pt idx="447">
                    <c:v>('AC', 'AB')</c:v>
                  </c:pt>
                  <c:pt idx="448">
                    <c:v>('AC', 'AC')</c:v>
                  </c:pt>
                  <c:pt idx="449">
                    <c:v>('AC', 'AD')</c:v>
                  </c:pt>
                  <c:pt idx="450">
                    <c:v>('AC', 'AE')</c:v>
                  </c:pt>
                  <c:pt idx="451">
                    <c:v>('AC', 'AF')</c:v>
                  </c:pt>
                  <c:pt idx="452">
                    <c:v>('AC', 'BC')</c:v>
                  </c:pt>
                  <c:pt idx="453">
                    <c:v>('AC', 'BD')</c:v>
                  </c:pt>
                  <c:pt idx="454">
                    <c:v>('AC', 'BE')</c:v>
                  </c:pt>
                  <c:pt idx="455">
                    <c:v>('AC', 'BF')</c:v>
                  </c:pt>
                  <c:pt idx="456">
                    <c:v>('AC', 'CD')</c:v>
                  </c:pt>
                  <c:pt idx="457">
                    <c:v>('AC', 'CE')</c:v>
                  </c:pt>
                  <c:pt idx="458">
                    <c:v>('AC', 'CF')</c:v>
                  </c:pt>
                  <c:pt idx="459">
                    <c:v>('AC', 'DE')</c:v>
                  </c:pt>
                  <c:pt idx="460">
                    <c:v>('AC', 'DF')</c:v>
                  </c:pt>
                  <c:pt idx="461">
                    <c:v>('AC', 'EF')</c:v>
                  </c:pt>
                  <c:pt idx="462">
                    <c:v>('AD', 'AB')</c:v>
                  </c:pt>
                  <c:pt idx="463">
                    <c:v>('AD', 'AC')</c:v>
                  </c:pt>
                  <c:pt idx="464">
                    <c:v>('AD', 'AD')</c:v>
                  </c:pt>
                  <c:pt idx="465">
                    <c:v>('AD', 'AE')</c:v>
                  </c:pt>
                  <c:pt idx="466">
                    <c:v>('AD', 'AF')</c:v>
                  </c:pt>
                  <c:pt idx="467">
                    <c:v>('AD', 'BC')</c:v>
                  </c:pt>
                  <c:pt idx="468">
                    <c:v>('AD', 'BD')</c:v>
                  </c:pt>
                  <c:pt idx="469">
                    <c:v>('AD', 'BE')</c:v>
                  </c:pt>
                  <c:pt idx="470">
                    <c:v>('AD', 'BF')</c:v>
                  </c:pt>
                  <c:pt idx="471">
                    <c:v>('AD', 'CD')</c:v>
                  </c:pt>
                  <c:pt idx="472">
                    <c:v>('AD', 'CE')</c:v>
                  </c:pt>
                  <c:pt idx="473">
                    <c:v>('AD', 'CF')</c:v>
                  </c:pt>
                  <c:pt idx="474">
                    <c:v>('AD', 'DE')</c:v>
                  </c:pt>
                  <c:pt idx="475">
                    <c:v>('AD', 'DF')</c:v>
                  </c:pt>
                  <c:pt idx="476">
                    <c:v>('AD', 'EF')</c:v>
                  </c:pt>
                  <c:pt idx="477">
                    <c:v>('AE', 'AB')</c:v>
                  </c:pt>
                  <c:pt idx="478">
                    <c:v>('AE', 'AC')</c:v>
                  </c:pt>
                  <c:pt idx="479">
                    <c:v>('AE', 'AD')</c:v>
                  </c:pt>
                  <c:pt idx="480">
                    <c:v>('AE', 'AE')</c:v>
                  </c:pt>
                  <c:pt idx="481">
                    <c:v>('AE', 'AF')</c:v>
                  </c:pt>
                  <c:pt idx="482">
                    <c:v>('AE', 'BC')</c:v>
                  </c:pt>
                  <c:pt idx="483">
                    <c:v>('AE', 'BD')</c:v>
                  </c:pt>
                  <c:pt idx="484">
                    <c:v>('AE', 'BE')</c:v>
                  </c:pt>
                  <c:pt idx="485">
                    <c:v>('AE', 'BF')</c:v>
                  </c:pt>
                  <c:pt idx="486">
                    <c:v>('AE', 'CD')</c:v>
                  </c:pt>
                  <c:pt idx="487">
                    <c:v>('AE', 'CE')</c:v>
                  </c:pt>
                  <c:pt idx="488">
                    <c:v>('AE', 'CF')</c:v>
                  </c:pt>
                  <c:pt idx="489">
                    <c:v>('AE', 'DE')</c:v>
                  </c:pt>
                  <c:pt idx="490">
                    <c:v>('AE', 'DF')</c:v>
                  </c:pt>
                  <c:pt idx="491">
                    <c:v>('AE', 'EF')</c:v>
                  </c:pt>
                  <c:pt idx="492">
                    <c:v>('AF', 'AB')</c:v>
                  </c:pt>
                  <c:pt idx="493">
                    <c:v>('AF', 'AC')</c:v>
                  </c:pt>
                  <c:pt idx="494">
                    <c:v>('AF', 'AD')</c:v>
                  </c:pt>
                  <c:pt idx="495">
                    <c:v>('AF', 'AE')</c:v>
                  </c:pt>
                  <c:pt idx="496">
                    <c:v>('AF', 'AF')</c:v>
                  </c:pt>
                  <c:pt idx="497">
                    <c:v>('AF', 'BC')</c:v>
                  </c:pt>
                  <c:pt idx="498">
                    <c:v>('AF', 'BD')</c:v>
                  </c:pt>
                  <c:pt idx="499">
                    <c:v>('AF', 'BE')</c:v>
                  </c:pt>
                  <c:pt idx="500">
                    <c:v>('AF', 'BF')</c:v>
                  </c:pt>
                  <c:pt idx="501">
                    <c:v>('AF', 'CD')</c:v>
                  </c:pt>
                  <c:pt idx="502">
                    <c:v>('AF', 'CE')</c:v>
                  </c:pt>
                  <c:pt idx="503">
                    <c:v>('AF', 'CF')</c:v>
                  </c:pt>
                  <c:pt idx="504">
                    <c:v>('AF', 'DE')</c:v>
                  </c:pt>
                  <c:pt idx="505">
                    <c:v>('AF', 'DF')</c:v>
                  </c:pt>
                  <c:pt idx="506">
                    <c:v>('AF', 'EF')</c:v>
                  </c:pt>
                  <c:pt idx="507">
                    <c:v>('BC', 'AB')</c:v>
                  </c:pt>
                  <c:pt idx="508">
                    <c:v>('BC', 'AC')</c:v>
                  </c:pt>
                  <c:pt idx="509">
                    <c:v>('BC', 'AD')</c:v>
                  </c:pt>
                  <c:pt idx="510">
                    <c:v>('BC', 'AE')</c:v>
                  </c:pt>
                  <c:pt idx="511">
                    <c:v>('BC', 'AF')</c:v>
                  </c:pt>
                  <c:pt idx="512">
                    <c:v>('BC', 'BC')</c:v>
                  </c:pt>
                  <c:pt idx="513">
                    <c:v>('BC', 'BD')</c:v>
                  </c:pt>
                  <c:pt idx="514">
                    <c:v>('BC', 'BE')</c:v>
                  </c:pt>
                  <c:pt idx="515">
                    <c:v>('BC', 'BF')</c:v>
                  </c:pt>
                  <c:pt idx="516">
                    <c:v>('BC', 'CD')</c:v>
                  </c:pt>
                  <c:pt idx="517">
                    <c:v>('BC', 'CE')</c:v>
                  </c:pt>
                  <c:pt idx="518">
                    <c:v>('BC', 'CF')</c:v>
                  </c:pt>
                  <c:pt idx="519">
                    <c:v>('BC', 'DE')</c:v>
                  </c:pt>
                  <c:pt idx="520">
                    <c:v>('BC', 'DF')</c:v>
                  </c:pt>
                  <c:pt idx="521">
                    <c:v>('BC', 'EF')</c:v>
                  </c:pt>
                  <c:pt idx="522">
                    <c:v>('BD', 'AB')</c:v>
                  </c:pt>
                  <c:pt idx="523">
                    <c:v>('BD', 'AC')</c:v>
                  </c:pt>
                  <c:pt idx="524">
                    <c:v>('BD', 'AD')</c:v>
                  </c:pt>
                  <c:pt idx="525">
                    <c:v>('BD', 'AE')</c:v>
                  </c:pt>
                  <c:pt idx="526">
                    <c:v>('BD', 'AF')</c:v>
                  </c:pt>
                  <c:pt idx="527">
                    <c:v>('BD', 'BC')</c:v>
                  </c:pt>
                  <c:pt idx="528">
                    <c:v>('BD', 'BD')</c:v>
                  </c:pt>
                  <c:pt idx="529">
                    <c:v>('BD', 'BE')</c:v>
                  </c:pt>
                  <c:pt idx="530">
                    <c:v>('BD', 'BF')</c:v>
                  </c:pt>
                  <c:pt idx="531">
                    <c:v>('BD', 'CD')</c:v>
                  </c:pt>
                  <c:pt idx="532">
                    <c:v>('BD', 'CE')</c:v>
                  </c:pt>
                  <c:pt idx="533">
                    <c:v>('BD', 'CF')</c:v>
                  </c:pt>
                  <c:pt idx="534">
                    <c:v>('BD', 'DE')</c:v>
                  </c:pt>
                  <c:pt idx="535">
                    <c:v>('BD', 'DF')</c:v>
                  </c:pt>
                  <c:pt idx="536">
                    <c:v>('BD', 'EF')</c:v>
                  </c:pt>
                  <c:pt idx="537">
                    <c:v>('BE', 'AB')</c:v>
                  </c:pt>
                  <c:pt idx="538">
                    <c:v>('BE', 'AC')</c:v>
                  </c:pt>
                  <c:pt idx="539">
                    <c:v>('BE', 'AD')</c:v>
                  </c:pt>
                  <c:pt idx="540">
                    <c:v>('BE', 'AE')</c:v>
                  </c:pt>
                  <c:pt idx="541">
                    <c:v>('BE', 'AF')</c:v>
                  </c:pt>
                  <c:pt idx="542">
                    <c:v>('BE', 'BC')</c:v>
                  </c:pt>
                  <c:pt idx="543">
                    <c:v>('BE', 'BD')</c:v>
                  </c:pt>
                  <c:pt idx="544">
                    <c:v>('BE', 'BE')</c:v>
                  </c:pt>
                  <c:pt idx="545">
                    <c:v>('BE', 'BF')</c:v>
                  </c:pt>
                  <c:pt idx="546">
                    <c:v>('BE', 'CD')</c:v>
                  </c:pt>
                  <c:pt idx="547">
                    <c:v>('BE', 'CE')</c:v>
                  </c:pt>
                  <c:pt idx="548">
                    <c:v>('BE', 'CF')</c:v>
                  </c:pt>
                  <c:pt idx="549">
                    <c:v>('BE', 'DE')</c:v>
                  </c:pt>
                  <c:pt idx="550">
                    <c:v>('BE', 'DF')</c:v>
                  </c:pt>
                  <c:pt idx="551">
                    <c:v>('BE', 'EF')</c:v>
                  </c:pt>
                  <c:pt idx="552">
                    <c:v>('BF', 'AB')</c:v>
                  </c:pt>
                  <c:pt idx="553">
                    <c:v>('BF', 'AC')</c:v>
                  </c:pt>
                  <c:pt idx="554">
                    <c:v>('BF', 'AD')</c:v>
                  </c:pt>
                  <c:pt idx="555">
                    <c:v>('BF', 'AE')</c:v>
                  </c:pt>
                  <c:pt idx="556">
                    <c:v>('BF', 'AF')</c:v>
                  </c:pt>
                  <c:pt idx="557">
                    <c:v>('BF', 'BC')</c:v>
                  </c:pt>
                  <c:pt idx="558">
                    <c:v>('BF', 'BD')</c:v>
                  </c:pt>
                  <c:pt idx="559">
                    <c:v>('BF', 'BE')</c:v>
                  </c:pt>
                  <c:pt idx="560">
                    <c:v>('BF', 'BF')</c:v>
                  </c:pt>
                  <c:pt idx="561">
                    <c:v>('BF', 'CD')</c:v>
                  </c:pt>
                  <c:pt idx="562">
                    <c:v>('BF', 'CE')</c:v>
                  </c:pt>
                  <c:pt idx="563">
                    <c:v>('BF', 'CF')</c:v>
                  </c:pt>
                  <c:pt idx="564">
                    <c:v>('BF', 'DE')</c:v>
                  </c:pt>
                  <c:pt idx="565">
                    <c:v>('BF', 'DF')</c:v>
                  </c:pt>
                  <c:pt idx="566">
                    <c:v>('BF', 'EF')</c:v>
                  </c:pt>
                  <c:pt idx="567">
                    <c:v>('CD', 'AB')</c:v>
                  </c:pt>
                  <c:pt idx="568">
                    <c:v>('CD', 'AC')</c:v>
                  </c:pt>
                  <c:pt idx="569">
                    <c:v>('CD', 'AD')</c:v>
                  </c:pt>
                  <c:pt idx="570">
                    <c:v>('CD', 'AE')</c:v>
                  </c:pt>
                  <c:pt idx="571">
                    <c:v>('CD', 'AF')</c:v>
                  </c:pt>
                  <c:pt idx="572">
                    <c:v>('CD', 'BC')</c:v>
                  </c:pt>
                  <c:pt idx="573">
                    <c:v>('CD', 'BD')</c:v>
                  </c:pt>
                  <c:pt idx="574">
                    <c:v>('CD', 'BE')</c:v>
                  </c:pt>
                  <c:pt idx="575">
                    <c:v>('CD', 'BF')</c:v>
                  </c:pt>
                  <c:pt idx="576">
                    <c:v>('CD', 'CD')</c:v>
                  </c:pt>
                  <c:pt idx="577">
                    <c:v>('CD', 'CE')</c:v>
                  </c:pt>
                  <c:pt idx="578">
                    <c:v>('CD', 'CF')</c:v>
                  </c:pt>
                  <c:pt idx="579">
                    <c:v>('CD', 'DE')</c:v>
                  </c:pt>
                  <c:pt idx="580">
                    <c:v>('CD', 'DF')</c:v>
                  </c:pt>
                  <c:pt idx="581">
                    <c:v>('CD', 'EF')</c:v>
                  </c:pt>
                  <c:pt idx="582">
                    <c:v>('CE', 'AB')</c:v>
                  </c:pt>
                  <c:pt idx="583">
                    <c:v>('CE', 'AC')</c:v>
                  </c:pt>
                  <c:pt idx="584">
                    <c:v>('CE', 'AD')</c:v>
                  </c:pt>
                  <c:pt idx="585">
                    <c:v>('CE', 'AE')</c:v>
                  </c:pt>
                  <c:pt idx="586">
                    <c:v>('CE', 'AF')</c:v>
                  </c:pt>
                  <c:pt idx="587">
                    <c:v>('CE', 'BC')</c:v>
                  </c:pt>
                  <c:pt idx="588">
                    <c:v>('CE', 'BD')</c:v>
                  </c:pt>
                  <c:pt idx="589">
                    <c:v>('CE', 'BE')</c:v>
                  </c:pt>
                  <c:pt idx="590">
                    <c:v>('CE', 'BF')</c:v>
                  </c:pt>
                  <c:pt idx="591">
                    <c:v>('CE', 'CD')</c:v>
                  </c:pt>
                  <c:pt idx="592">
                    <c:v>('CE', 'CE')</c:v>
                  </c:pt>
                  <c:pt idx="593">
                    <c:v>('CE', 'CF')</c:v>
                  </c:pt>
                  <c:pt idx="594">
                    <c:v>('CE', 'DE')</c:v>
                  </c:pt>
                  <c:pt idx="595">
                    <c:v>('CE', 'DF')</c:v>
                  </c:pt>
                  <c:pt idx="596">
                    <c:v>('CE', 'EF')</c:v>
                  </c:pt>
                  <c:pt idx="597">
                    <c:v>('CF', 'AB')</c:v>
                  </c:pt>
                  <c:pt idx="598">
                    <c:v>('CF', 'AC')</c:v>
                  </c:pt>
                  <c:pt idx="599">
                    <c:v>('CF', 'AD')</c:v>
                  </c:pt>
                  <c:pt idx="600">
                    <c:v>('CF', 'AE')</c:v>
                  </c:pt>
                  <c:pt idx="601">
                    <c:v>('CF', 'AF')</c:v>
                  </c:pt>
                  <c:pt idx="602">
                    <c:v>('CF', 'BC')</c:v>
                  </c:pt>
                  <c:pt idx="603">
                    <c:v>('CF', 'BD')</c:v>
                  </c:pt>
                  <c:pt idx="604">
                    <c:v>('CF', 'BE')</c:v>
                  </c:pt>
                  <c:pt idx="605">
                    <c:v>('CF', 'BF')</c:v>
                  </c:pt>
                  <c:pt idx="606">
                    <c:v>('CF', 'CD')</c:v>
                  </c:pt>
                  <c:pt idx="607">
                    <c:v>('CF', 'CE')</c:v>
                  </c:pt>
                  <c:pt idx="608">
                    <c:v>('CF', 'CF')</c:v>
                  </c:pt>
                  <c:pt idx="609">
                    <c:v>('CF', 'DE')</c:v>
                  </c:pt>
                  <c:pt idx="610">
                    <c:v>('CF', 'DF')</c:v>
                  </c:pt>
                  <c:pt idx="611">
                    <c:v>('CF', 'EF')</c:v>
                  </c:pt>
                  <c:pt idx="612">
                    <c:v>('DE', 'AB')</c:v>
                  </c:pt>
                  <c:pt idx="613">
                    <c:v>('DE', 'AC')</c:v>
                  </c:pt>
                  <c:pt idx="614">
                    <c:v>('DE', 'AD')</c:v>
                  </c:pt>
                  <c:pt idx="615">
                    <c:v>('DE', 'AE')</c:v>
                  </c:pt>
                  <c:pt idx="616">
                    <c:v>('DE', 'AF')</c:v>
                  </c:pt>
                  <c:pt idx="617">
                    <c:v>('DE', 'BC')</c:v>
                  </c:pt>
                  <c:pt idx="618">
                    <c:v>('DE', 'BD')</c:v>
                  </c:pt>
                  <c:pt idx="619">
                    <c:v>('DE', 'BE')</c:v>
                  </c:pt>
                  <c:pt idx="620">
                    <c:v>('DE', 'BF')</c:v>
                  </c:pt>
                  <c:pt idx="621">
                    <c:v>('DE', 'CD')</c:v>
                  </c:pt>
                  <c:pt idx="622">
                    <c:v>('DE', 'CE')</c:v>
                  </c:pt>
                  <c:pt idx="623">
                    <c:v>('DE', 'CF')</c:v>
                  </c:pt>
                  <c:pt idx="624">
                    <c:v>('DE', 'DE')</c:v>
                  </c:pt>
                  <c:pt idx="625">
                    <c:v>('DE', 'DF')</c:v>
                  </c:pt>
                  <c:pt idx="626">
                    <c:v>('DE', 'EF')</c:v>
                  </c:pt>
                  <c:pt idx="627">
                    <c:v>('DF', 'AB')</c:v>
                  </c:pt>
                  <c:pt idx="628">
                    <c:v>('DF', 'AC')</c:v>
                  </c:pt>
                  <c:pt idx="629">
                    <c:v>('DF', 'AD')</c:v>
                  </c:pt>
                  <c:pt idx="630">
                    <c:v>('DF', 'AE')</c:v>
                  </c:pt>
                  <c:pt idx="631">
                    <c:v>('DF', 'AF')</c:v>
                  </c:pt>
                  <c:pt idx="632">
                    <c:v>('DF', 'BC')</c:v>
                  </c:pt>
                  <c:pt idx="633">
                    <c:v>('DF', 'BD')</c:v>
                  </c:pt>
                  <c:pt idx="634">
                    <c:v>('DF', 'BE')</c:v>
                  </c:pt>
                  <c:pt idx="635">
                    <c:v>('DF', 'BF')</c:v>
                  </c:pt>
                  <c:pt idx="636">
                    <c:v>('DF', 'CD')</c:v>
                  </c:pt>
                  <c:pt idx="637">
                    <c:v>('DF', 'CE')</c:v>
                  </c:pt>
                  <c:pt idx="638">
                    <c:v>('DF', 'CF')</c:v>
                  </c:pt>
                  <c:pt idx="639">
                    <c:v>('DF', 'DE')</c:v>
                  </c:pt>
                  <c:pt idx="640">
                    <c:v>('DF', 'DF')</c:v>
                  </c:pt>
                  <c:pt idx="641">
                    <c:v>('DF', 'EF')</c:v>
                  </c:pt>
                  <c:pt idx="642">
                    <c:v>('EF', 'AB')</c:v>
                  </c:pt>
                  <c:pt idx="643">
                    <c:v>('EF', 'AC')</c:v>
                  </c:pt>
                  <c:pt idx="644">
                    <c:v>('EF', 'AD')</c:v>
                  </c:pt>
                  <c:pt idx="645">
                    <c:v>('EF', 'AE')</c:v>
                  </c:pt>
                  <c:pt idx="646">
                    <c:v>('EF', 'AF')</c:v>
                  </c:pt>
                  <c:pt idx="647">
                    <c:v>('EF', 'BC')</c:v>
                  </c:pt>
                  <c:pt idx="648">
                    <c:v>('EF', 'BD')</c:v>
                  </c:pt>
                  <c:pt idx="649">
                    <c:v>('EF', 'BE')</c:v>
                  </c:pt>
                  <c:pt idx="650">
                    <c:v>('EF', 'BF')</c:v>
                  </c:pt>
                  <c:pt idx="651">
                    <c:v>('EF', 'CD')</c:v>
                  </c:pt>
                  <c:pt idx="652">
                    <c:v>('EF', 'CE')</c:v>
                  </c:pt>
                  <c:pt idx="653">
                    <c:v>('EF', 'CF')</c:v>
                  </c:pt>
                  <c:pt idx="654">
                    <c:v>('EF', 'DE')</c:v>
                  </c:pt>
                  <c:pt idx="655">
                    <c:v>('EF', 'DF')</c:v>
                  </c:pt>
                  <c:pt idx="656">
                    <c:v>('EF', 'EF')</c:v>
                  </c:pt>
                  <c:pt idx="657">
                    <c:v>('AB', 'ABC')</c:v>
                  </c:pt>
                  <c:pt idx="658">
                    <c:v>('AB', 'ABD')</c:v>
                  </c:pt>
                  <c:pt idx="659">
                    <c:v>('AB', 'ABE')</c:v>
                  </c:pt>
                  <c:pt idx="660">
                    <c:v>('AB', 'ABF')</c:v>
                  </c:pt>
                  <c:pt idx="661">
                    <c:v>('AB', 'ACD')</c:v>
                  </c:pt>
                  <c:pt idx="662">
                    <c:v>('AB', 'ACE')</c:v>
                  </c:pt>
                  <c:pt idx="663">
                    <c:v>('AB', 'ACF')</c:v>
                  </c:pt>
                  <c:pt idx="664">
                    <c:v>('AB', 'ADE')</c:v>
                  </c:pt>
                  <c:pt idx="665">
                    <c:v>('AB', 'ADF')</c:v>
                  </c:pt>
                  <c:pt idx="666">
                    <c:v>('AB', 'AEF')</c:v>
                  </c:pt>
                  <c:pt idx="667">
                    <c:v>('AB', 'BCD')</c:v>
                  </c:pt>
                  <c:pt idx="668">
                    <c:v>('AB', 'BCE')</c:v>
                  </c:pt>
                  <c:pt idx="669">
                    <c:v>('AB', 'BCF')</c:v>
                  </c:pt>
                  <c:pt idx="670">
                    <c:v>('AB', 'BDE')</c:v>
                  </c:pt>
                  <c:pt idx="671">
                    <c:v>('AB', 'BDF')</c:v>
                  </c:pt>
                  <c:pt idx="672">
                    <c:v>('AB', 'BEF')</c:v>
                  </c:pt>
                  <c:pt idx="673">
                    <c:v>('AB', 'CDE')</c:v>
                  </c:pt>
                  <c:pt idx="674">
                    <c:v>('AB', 'CDF')</c:v>
                  </c:pt>
                  <c:pt idx="675">
                    <c:v>('AB', 'CEF')</c:v>
                  </c:pt>
                  <c:pt idx="676">
                    <c:v>('AB', 'DEF')</c:v>
                  </c:pt>
                  <c:pt idx="677">
                    <c:v>('AC', 'ABC')</c:v>
                  </c:pt>
                  <c:pt idx="678">
                    <c:v>('AC', 'ABD')</c:v>
                  </c:pt>
                  <c:pt idx="679">
                    <c:v>('AC', 'ABE')</c:v>
                  </c:pt>
                  <c:pt idx="680">
                    <c:v>('AC', 'ABF')</c:v>
                  </c:pt>
                  <c:pt idx="681">
                    <c:v>('AC', 'ACD')</c:v>
                  </c:pt>
                  <c:pt idx="682">
                    <c:v>('AC', 'ACE')</c:v>
                  </c:pt>
                  <c:pt idx="683">
                    <c:v>('AC', 'ACF')</c:v>
                  </c:pt>
                  <c:pt idx="684">
                    <c:v>('AC', 'ADE')</c:v>
                  </c:pt>
                  <c:pt idx="685">
                    <c:v>('AC', 'ADF')</c:v>
                  </c:pt>
                  <c:pt idx="686">
                    <c:v>('AC', 'AEF')</c:v>
                  </c:pt>
                  <c:pt idx="687">
                    <c:v>('AC', 'BCD')</c:v>
                  </c:pt>
                  <c:pt idx="688">
                    <c:v>('AC', 'BCE')</c:v>
                  </c:pt>
                  <c:pt idx="689">
                    <c:v>('AC', 'BCF')</c:v>
                  </c:pt>
                  <c:pt idx="690">
                    <c:v>('AC', 'BDE')</c:v>
                  </c:pt>
                  <c:pt idx="691">
                    <c:v>('AC', 'BDF')</c:v>
                  </c:pt>
                  <c:pt idx="692">
                    <c:v>('AC', 'BEF')</c:v>
                  </c:pt>
                  <c:pt idx="693">
                    <c:v>('AC', 'CDE')</c:v>
                  </c:pt>
                  <c:pt idx="694">
                    <c:v>('AC', 'CDF')</c:v>
                  </c:pt>
                  <c:pt idx="695">
                    <c:v>('AC', 'CEF')</c:v>
                  </c:pt>
                  <c:pt idx="696">
                    <c:v>('AC', 'DEF')</c:v>
                  </c:pt>
                  <c:pt idx="697">
                    <c:v>('AD', 'ABC')</c:v>
                  </c:pt>
                  <c:pt idx="698">
                    <c:v>('AD', 'ABD')</c:v>
                  </c:pt>
                  <c:pt idx="699">
                    <c:v>('AD', 'ABE')</c:v>
                  </c:pt>
                  <c:pt idx="700">
                    <c:v>('AD', 'ABF')</c:v>
                  </c:pt>
                  <c:pt idx="701">
                    <c:v>('AD', 'ACD')</c:v>
                  </c:pt>
                  <c:pt idx="702">
                    <c:v>('AD', 'ACE')</c:v>
                  </c:pt>
                  <c:pt idx="703">
                    <c:v>('AD', 'ACF')</c:v>
                  </c:pt>
                  <c:pt idx="704">
                    <c:v>('AD', 'ADE')</c:v>
                  </c:pt>
                  <c:pt idx="705">
                    <c:v>('AD', 'ADF')</c:v>
                  </c:pt>
                  <c:pt idx="706">
                    <c:v>('AD', 'AEF')</c:v>
                  </c:pt>
                  <c:pt idx="707">
                    <c:v>('AD', 'BCD')</c:v>
                  </c:pt>
                  <c:pt idx="708">
                    <c:v>('AD', 'BCE')</c:v>
                  </c:pt>
                  <c:pt idx="709">
                    <c:v>('AD', 'BCF')</c:v>
                  </c:pt>
                  <c:pt idx="710">
                    <c:v>('AD', 'BDE')</c:v>
                  </c:pt>
                  <c:pt idx="711">
                    <c:v>('AD', 'BDF')</c:v>
                  </c:pt>
                  <c:pt idx="712">
                    <c:v>('AD', 'BEF')</c:v>
                  </c:pt>
                  <c:pt idx="713">
                    <c:v>('AD', 'CDE')</c:v>
                  </c:pt>
                  <c:pt idx="714">
                    <c:v>('AD', 'CDF')</c:v>
                  </c:pt>
                  <c:pt idx="715">
                    <c:v>('AD', 'CEF')</c:v>
                  </c:pt>
                  <c:pt idx="716">
                    <c:v>('AD', 'DEF')</c:v>
                  </c:pt>
                  <c:pt idx="717">
                    <c:v>('AE', 'ABC')</c:v>
                  </c:pt>
                  <c:pt idx="718">
                    <c:v>('AE', 'ABD')</c:v>
                  </c:pt>
                  <c:pt idx="719">
                    <c:v>('AE', 'ABE')</c:v>
                  </c:pt>
                  <c:pt idx="720">
                    <c:v>('AE', 'ABF')</c:v>
                  </c:pt>
                  <c:pt idx="721">
                    <c:v>('AE', 'ACD')</c:v>
                  </c:pt>
                  <c:pt idx="722">
                    <c:v>('AE', 'ACE')</c:v>
                  </c:pt>
                  <c:pt idx="723">
                    <c:v>('AE', 'ACF')</c:v>
                  </c:pt>
                  <c:pt idx="724">
                    <c:v>('AE', 'ADE')</c:v>
                  </c:pt>
                  <c:pt idx="725">
                    <c:v>('AE', 'ADF')</c:v>
                  </c:pt>
                  <c:pt idx="726">
                    <c:v>('AE', 'AEF')</c:v>
                  </c:pt>
                  <c:pt idx="727">
                    <c:v>('AE', 'BCD')</c:v>
                  </c:pt>
                  <c:pt idx="728">
                    <c:v>('AE', 'BCE')</c:v>
                  </c:pt>
                  <c:pt idx="729">
                    <c:v>('AE', 'BCF')</c:v>
                  </c:pt>
                  <c:pt idx="730">
                    <c:v>('AE', 'BDE')</c:v>
                  </c:pt>
                  <c:pt idx="731">
                    <c:v>('AE', 'BDF')</c:v>
                  </c:pt>
                  <c:pt idx="732">
                    <c:v>('AE', 'BEF')</c:v>
                  </c:pt>
                  <c:pt idx="733">
                    <c:v>('AE', 'CDE')</c:v>
                  </c:pt>
                  <c:pt idx="734">
                    <c:v>('AE', 'CDF')</c:v>
                  </c:pt>
                  <c:pt idx="735">
                    <c:v>('AE', 'CEF')</c:v>
                  </c:pt>
                  <c:pt idx="736">
                    <c:v>('AE', 'DEF')</c:v>
                  </c:pt>
                  <c:pt idx="737">
                    <c:v>('AF', 'ABC')</c:v>
                  </c:pt>
                  <c:pt idx="738">
                    <c:v>('AF', 'ABD')</c:v>
                  </c:pt>
                  <c:pt idx="739">
                    <c:v>('AF', 'ABE')</c:v>
                  </c:pt>
                  <c:pt idx="740">
                    <c:v>('AF', 'ABF')</c:v>
                  </c:pt>
                  <c:pt idx="741">
                    <c:v>('AF', 'ACD')</c:v>
                  </c:pt>
                  <c:pt idx="742">
                    <c:v>('AF', 'ACE')</c:v>
                  </c:pt>
                  <c:pt idx="743">
                    <c:v>('AF', 'ACF')</c:v>
                  </c:pt>
                  <c:pt idx="744">
                    <c:v>('AF', 'ADE')</c:v>
                  </c:pt>
                  <c:pt idx="745">
                    <c:v>('AF', 'ADF')</c:v>
                  </c:pt>
                  <c:pt idx="746">
                    <c:v>('AF', 'AEF')</c:v>
                  </c:pt>
                  <c:pt idx="747">
                    <c:v>('AF', 'BCD')</c:v>
                  </c:pt>
                  <c:pt idx="748">
                    <c:v>('AF', 'BCE')</c:v>
                  </c:pt>
                  <c:pt idx="749">
                    <c:v>('AF', 'BCF')</c:v>
                  </c:pt>
                  <c:pt idx="750">
                    <c:v>('AF', 'BDE')</c:v>
                  </c:pt>
                  <c:pt idx="751">
                    <c:v>('AF', 'BDF')</c:v>
                  </c:pt>
                  <c:pt idx="752">
                    <c:v>('AF', 'BEF')</c:v>
                  </c:pt>
                  <c:pt idx="753">
                    <c:v>('AF', 'CDE')</c:v>
                  </c:pt>
                  <c:pt idx="754">
                    <c:v>('AF', 'CDF')</c:v>
                  </c:pt>
                  <c:pt idx="755">
                    <c:v>('AF', 'CEF')</c:v>
                  </c:pt>
                  <c:pt idx="756">
                    <c:v>('AF', 'DEF')</c:v>
                  </c:pt>
                  <c:pt idx="757">
                    <c:v>('BC', 'ABC')</c:v>
                  </c:pt>
                  <c:pt idx="758">
                    <c:v>('BC', 'ABD')</c:v>
                  </c:pt>
                  <c:pt idx="759">
                    <c:v>('BC', 'ABE')</c:v>
                  </c:pt>
                  <c:pt idx="760">
                    <c:v>('BC', 'ABF')</c:v>
                  </c:pt>
                  <c:pt idx="761">
                    <c:v>('BC', 'ACD')</c:v>
                  </c:pt>
                  <c:pt idx="762">
                    <c:v>('BC', 'ACE')</c:v>
                  </c:pt>
                  <c:pt idx="763">
                    <c:v>('BC', 'ACF')</c:v>
                  </c:pt>
                  <c:pt idx="764">
                    <c:v>('BC', 'ADE')</c:v>
                  </c:pt>
                  <c:pt idx="765">
                    <c:v>('BC', 'ADF')</c:v>
                  </c:pt>
                  <c:pt idx="766">
                    <c:v>('BC', 'AEF')</c:v>
                  </c:pt>
                  <c:pt idx="767">
                    <c:v>('BC', 'BCD')</c:v>
                  </c:pt>
                  <c:pt idx="768">
                    <c:v>('BC', 'BCE')</c:v>
                  </c:pt>
                  <c:pt idx="769">
                    <c:v>('BC', 'BCF')</c:v>
                  </c:pt>
                  <c:pt idx="770">
                    <c:v>('BC', 'BDE')</c:v>
                  </c:pt>
                  <c:pt idx="771">
                    <c:v>('BC', 'BDF')</c:v>
                  </c:pt>
                  <c:pt idx="772">
                    <c:v>('BC', 'BEF')</c:v>
                  </c:pt>
                  <c:pt idx="773">
                    <c:v>('BC', 'CDE')</c:v>
                  </c:pt>
                  <c:pt idx="774">
                    <c:v>('BC', 'CDF')</c:v>
                  </c:pt>
                  <c:pt idx="775">
                    <c:v>('BC', 'CEF')</c:v>
                  </c:pt>
                  <c:pt idx="776">
                    <c:v>('BC', 'DEF')</c:v>
                  </c:pt>
                  <c:pt idx="777">
                    <c:v>('BD', 'ABC')</c:v>
                  </c:pt>
                  <c:pt idx="778">
                    <c:v>('BD', 'ABD')</c:v>
                  </c:pt>
                  <c:pt idx="779">
                    <c:v>('BD', 'ABE')</c:v>
                  </c:pt>
                  <c:pt idx="780">
                    <c:v>('BD', 'ABF')</c:v>
                  </c:pt>
                  <c:pt idx="781">
                    <c:v>('BD', 'ACD')</c:v>
                  </c:pt>
                  <c:pt idx="782">
                    <c:v>('BD', 'ACE')</c:v>
                  </c:pt>
                  <c:pt idx="783">
                    <c:v>('BD', 'ACF')</c:v>
                  </c:pt>
                  <c:pt idx="784">
                    <c:v>('BD', 'ADE')</c:v>
                  </c:pt>
                  <c:pt idx="785">
                    <c:v>('BD', 'ADF')</c:v>
                  </c:pt>
                  <c:pt idx="786">
                    <c:v>('BD', 'AEF')</c:v>
                  </c:pt>
                  <c:pt idx="787">
                    <c:v>('BD', 'BCD')</c:v>
                  </c:pt>
                  <c:pt idx="788">
                    <c:v>('BD', 'BCE')</c:v>
                  </c:pt>
                  <c:pt idx="789">
                    <c:v>('BD', 'BCF')</c:v>
                  </c:pt>
                  <c:pt idx="790">
                    <c:v>('BD', 'BDE')</c:v>
                  </c:pt>
                  <c:pt idx="791">
                    <c:v>('BD', 'BDF')</c:v>
                  </c:pt>
                  <c:pt idx="792">
                    <c:v>('BD', 'BEF')</c:v>
                  </c:pt>
                  <c:pt idx="793">
                    <c:v>('BD', 'CDE')</c:v>
                  </c:pt>
                  <c:pt idx="794">
                    <c:v>('BD', 'CDF')</c:v>
                  </c:pt>
                  <c:pt idx="795">
                    <c:v>('BD', 'CEF')</c:v>
                  </c:pt>
                  <c:pt idx="796">
                    <c:v>('BD', 'DEF')</c:v>
                  </c:pt>
                  <c:pt idx="797">
                    <c:v>('BE', 'ABC')</c:v>
                  </c:pt>
                  <c:pt idx="798">
                    <c:v>('BE', 'ABD')</c:v>
                  </c:pt>
                  <c:pt idx="799">
                    <c:v>('BE', 'ABE')</c:v>
                  </c:pt>
                  <c:pt idx="800">
                    <c:v>('BE', 'ABF')</c:v>
                  </c:pt>
                  <c:pt idx="801">
                    <c:v>('BE', 'ACD')</c:v>
                  </c:pt>
                  <c:pt idx="802">
                    <c:v>('BE', 'ACE')</c:v>
                  </c:pt>
                  <c:pt idx="803">
                    <c:v>('BE', 'ACF')</c:v>
                  </c:pt>
                  <c:pt idx="804">
                    <c:v>('BE', 'ADE')</c:v>
                  </c:pt>
                  <c:pt idx="805">
                    <c:v>('BE', 'ADF')</c:v>
                  </c:pt>
                  <c:pt idx="806">
                    <c:v>('BE', 'AEF')</c:v>
                  </c:pt>
                  <c:pt idx="807">
                    <c:v>('BE', 'BCD')</c:v>
                  </c:pt>
                  <c:pt idx="808">
                    <c:v>('BE', 'BCE')</c:v>
                  </c:pt>
                  <c:pt idx="809">
                    <c:v>('BE', 'BCF')</c:v>
                  </c:pt>
                  <c:pt idx="810">
                    <c:v>('BE', 'BDE')</c:v>
                  </c:pt>
                  <c:pt idx="811">
                    <c:v>('BE', 'BDF')</c:v>
                  </c:pt>
                  <c:pt idx="812">
                    <c:v>('BE', 'BEF')</c:v>
                  </c:pt>
                  <c:pt idx="813">
                    <c:v>('BE', 'CDE')</c:v>
                  </c:pt>
                  <c:pt idx="814">
                    <c:v>('BE', 'CDF')</c:v>
                  </c:pt>
                  <c:pt idx="815">
                    <c:v>('BE', 'CEF')</c:v>
                  </c:pt>
                  <c:pt idx="816">
                    <c:v>('BE', 'DEF')</c:v>
                  </c:pt>
                  <c:pt idx="817">
                    <c:v>('BF', 'ABC')</c:v>
                  </c:pt>
                  <c:pt idx="818">
                    <c:v>('BF', 'ABD')</c:v>
                  </c:pt>
                  <c:pt idx="819">
                    <c:v>('BF', 'ABE')</c:v>
                  </c:pt>
                  <c:pt idx="820">
                    <c:v>('BF', 'ABF')</c:v>
                  </c:pt>
                  <c:pt idx="821">
                    <c:v>('BF', 'ACD')</c:v>
                  </c:pt>
                  <c:pt idx="822">
                    <c:v>('BF', 'ACE')</c:v>
                  </c:pt>
                  <c:pt idx="823">
                    <c:v>('BF', 'ACF')</c:v>
                  </c:pt>
                  <c:pt idx="824">
                    <c:v>('BF', 'ADE')</c:v>
                  </c:pt>
                  <c:pt idx="825">
                    <c:v>('BF', 'ADF')</c:v>
                  </c:pt>
                  <c:pt idx="826">
                    <c:v>('BF', 'AEF')</c:v>
                  </c:pt>
                  <c:pt idx="827">
                    <c:v>('BF', 'BCD')</c:v>
                  </c:pt>
                  <c:pt idx="828">
                    <c:v>('BF', 'BCE')</c:v>
                  </c:pt>
                  <c:pt idx="829">
                    <c:v>('BF', 'BCF')</c:v>
                  </c:pt>
                  <c:pt idx="830">
                    <c:v>('BF', 'BDE')</c:v>
                  </c:pt>
                  <c:pt idx="831">
                    <c:v>('BF', 'BDF')</c:v>
                  </c:pt>
                  <c:pt idx="832">
                    <c:v>('BF', 'BEF')</c:v>
                  </c:pt>
                  <c:pt idx="833">
                    <c:v>('BF', 'CDE')</c:v>
                  </c:pt>
                  <c:pt idx="834">
                    <c:v>('BF', 'CDF')</c:v>
                  </c:pt>
                  <c:pt idx="835">
                    <c:v>('BF', 'CEF')</c:v>
                  </c:pt>
                  <c:pt idx="836">
                    <c:v>('BF', 'DEF')</c:v>
                  </c:pt>
                  <c:pt idx="837">
                    <c:v>('CD', 'ABC')</c:v>
                  </c:pt>
                  <c:pt idx="838">
                    <c:v>('CD', 'ABD')</c:v>
                  </c:pt>
                  <c:pt idx="839">
                    <c:v>('CD', 'ABE')</c:v>
                  </c:pt>
                  <c:pt idx="840">
                    <c:v>('CD', 'ABF')</c:v>
                  </c:pt>
                  <c:pt idx="841">
                    <c:v>('CD', 'ACD')</c:v>
                  </c:pt>
                  <c:pt idx="842">
                    <c:v>('CD', 'ACE')</c:v>
                  </c:pt>
                  <c:pt idx="843">
                    <c:v>('CD', 'ACF')</c:v>
                  </c:pt>
                  <c:pt idx="844">
                    <c:v>('CD', 'ADE')</c:v>
                  </c:pt>
                  <c:pt idx="845">
                    <c:v>('CD', 'ADF')</c:v>
                  </c:pt>
                  <c:pt idx="846">
                    <c:v>('CD', 'AEF')</c:v>
                  </c:pt>
                  <c:pt idx="847">
                    <c:v>('CD', 'BCD')</c:v>
                  </c:pt>
                  <c:pt idx="848">
                    <c:v>('CD', 'BCE')</c:v>
                  </c:pt>
                  <c:pt idx="849">
                    <c:v>('CD', 'BCF')</c:v>
                  </c:pt>
                  <c:pt idx="850">
                    <c:v>('CD', 'BDE')</c:v>
                  </c:pt>
                  <c:pt idx="851">
                    <c:v>('CD', 'BDF')</c:v>
                  </c:pt>
                  <c:pt idx="852">
                    <c:v>('CD', 'BEF')</c:v>
                  </c:pt>
                  <c:pt idx="853">
                    <c:v>('CD', 'CDE')</c:v>
                  </c:pt>
                  <c:pt idx="854">
                    <c:v>('CD', 'CDF')</c:v>
                  </c:pt>
                  <c:pt idx="855">
                    <c:v>('CD', 'CEF')</c:v>
                  </c:pt>
                  <c:pt idx="856">
                    <c:v>('CD', 'DEF')</c:v>
                  </c:pt>
                  <c:pt idx="857">
                    <c:v>('CE', 'ABC')</c:v>
                  </c:pt>
                  <c:pt idx="858">
                    <c:v>('CE', 'ABD')</c:v>
                  </c:pt>
                  <c:pt idx="859">
                    <c:v>('CE', 'ABE')</c:v>
                  </c:pt>
                  <c:pt idx="860">
                    <c:v>('CE', 'ABF')</c:v>
                  </c:pt>
                  <c:pt idx="861">
                    <c:v>('CE', 'ACD')</c:v>
                  </c:pt>
                  <c:pt idx="862">
                    <c:v>('CE', 'ACE')</c:v>
                  </c:pt>
                  <c:pt idx="863">
                    <c:v>('CE', 'ACF')</c:v>
                  </c:pt>
                  <c:pt idx="864">
                    <c:v>('CE', 'ADE')</c:v>
                  </c:pt>
                  <c:pt idx="865">
                    <c:v>('CE', 'ADF')</c:v>
                  </c:pt>
                  <c:pt idx="866">
                    <c:v>('CE', 'AEF')</c:v>
                  </c:pt>
                  <c:pt idx="867">
                    <c:v>('CE', 'BCD')</c:v>
                  </c:pt>
                  <c:pt idx="868">
                    <c:v>('CE', 'BCE')</c:v>
                  </c:pt>
                  <c:pt idx="869">
                    <c:v>('CE', 'BCF')</c:v>
                  </c:pt>
                  <c:pt idx="870">
                    <c:v>('CE', 'BDE')</c:v>
                  </c:pt>
                  <c:pt idx="871">
                    <c:v>('CE', 'BDF')</c:v>
                  </c:pt>
                  <c:pt idx="872">
                    <c:v>('CE', 'BEF')</c:v>
                  </c:pt>
                  <c:pt idx="873">
                    <c:v>('CE', 'CDE')</c:v>
                  </c:pt>
                  <c:pt idx="874">
                    <c:v>('CE', 'CDF')</c:v>
                  </c:pt>
                  <c:pt idx="875">
                    <c:v>('CE', 'CEF')</c:v>
                  </c:pt>
                  <c:pt idx="876">
                    <c:v>('CE', 'DEF')</c:v>
                  </c:pt>
                  <c:pt idx="877">
                    <c:v>('CF', 'ABC')</c:v>
                  </c:pt>
                  <c:pt idx="878">
                    <c:v>('CF', 'ABD')</c:v>
                  </c:pt>
                  <c:pt idx="879">
                    <c:v>('CF', 'ABE')</c:v>
                  </c:pt>
                  <c:pt idx="880">
                    <c:v>('CF', 'ABF')</c:v>
                  </c:pt>
                  <c:pt idx="881">
                    <c:v>('CF', 'ACD')</c:v>
                  </c:pt>
                  <c:pt idx="882">
                    <c:v>('CF', 'ACE')</c:v>
                  </c:pt>
                  <c:pt idx="883">
                    <c:v>('CF', 'ACF')</c:v>
                  </c:pt>
                  <c:pt idx="884">
                    <c:v>('CF', 'ADE')</c:v>
                  </c:pt>
                  <c:pt idx="885">
                    <c:v>('CF', 'ADF')</c:v>
                  </c:pt>
                  <c:pt idx="886">
                    <c:v>('CF', 'AEF')</c:v>
                  </c:pt>
                  <c:pt idx="887">
                    <c:v>('CF', 'BCD')</c:v>
                  </c:pt>
                  <c:pt idx="888">
                    <c:v>('CF', 'BCE')</c:v>
                  </c:pt>
                  <c:pt idx="889">
                    <c:v>('CF', 'BCF')</c:v>
                  </c:pt>
                  <c:pt idx="890">
                    <c:v>('CF', 'BDE')</c:v>
                  </c:pt>
                  <c:pt idx="891">
                    <c:v>('CF', 'BDF')</c:v>
                  </c:pt>
                  <c:pt idx="892">
                    <c:v>('CF', 'BEF')</c:v>
                  </c:pt>
                  <c:pt idx="893">
                    <c:v>('CF', 'CDE')</c:v>
                  </c:pt>
                  <c:pt idx="894">
                    <c:v>('CF', 'CDF')</c:v>
                  </c:pt>
                  <c:pt idx="895">
                    <c:v>('CF', 'CEF')</c:v>
                  </c:pt>
                  <c:pt idx="896">
                    <c:v>('CF', 'DEF')</c:v>
                  </c:pt>
                  <c:pt idx="897">
                    <c:v>('DE', 'ABC')</c:v>
                  </c:pt>
                  <c:pt idx="898">
                    <c:v>('DE', 'ABD')</c:v>
                  </c:pt>
                  <c:pt idx="899">
                    <c:v>('DE', 'ABE')</c:v>
                  </c:pt>
                  <c:pt idx="900">
                    <c:v>('DE', 'ABF')</c:v>
                  </c:pt>
                  <c:pt idx="901">
                    <c:v>('DE', 'ACD')</c:v>
                  </c:pt>
                  <c:pt idx="902">
                    <c:v>('DE', 'ACE')</c:v>
                  </c:pt>
                  <c:pt idx="903">
                    <c:v>('DE', 'ACF')</c:v>
                  </c:pt>
                  <c:pt idx="904">
                    <c:v>('DE', 'ADE')</c:v>
                  </c:pt>
                  <c:pt idx="905">
                    <c:v>('DE', 'ADF')</c:v>
                  </c:pt>
                  <c:pt idx="906">
                    <c:v>('DE', 'AEF')</c:v>
                  </c:pt>
                  <c:pt idx="907">
                    <c:v>('DE', 'BCD')</c:v>
                  </c:pt>
                  <c:pt idx="908">
                    <c:v>('DE', 'BCE')</c:v>
                  </c:pt>
                  <c:pt idx="909">
                    <c:v>('DE', 'BCF')</c:v>
                  </c:pt>
                  <c:pt idx="910">
                    <c:v>('DE', 'BDE')</c:v>
                  </c:pt>
                  <c:pt idx="911">
                    <c:v>('DE', 'BDF')</c:v>
                  </c:pt>
                  <c:pt idx="912">
                    <c:v>('DE', 'BEF')</c:v>
                  </c:pt>
                  <c:pt idx="913">
                    <c:v>('DE', 'CDE')</c:v>
                  </c:pt>
                  <c:pt idx="914">
                    <c:v>('DE', 'CDF')</c:v>
                  </c:pt>
                  <c:pt idx="915">
                    <c:v>('DE', 'CEF')</c:v>
                  </c:pt>
                  <c:pt idx="916">
                    <c:v>('DE', 'DEF')</c:v>
                  </c:pt>
                  <c:pt idx="917">
                    <c:v>('DF', 'ABC')</c:v>
                  </c:pt>
                  <c:pt idx="918">
                    <c:v>('DF', 'ABD')</c:v>
                  </c:pt>
                  <c:pt idx="919">
                    <c:v>('DF', 'ABE')</c:v>
                  </c:pt>
                  <c:pt idx="920">
                    <c:v>('DF', 'ABF')</c:v>
                  </c:pt>
                  <c:pt idx="921">
                    <c:v>('DF', 'ACD')</c:v>
                  </c:pt>
                  <c:pt idx="922">
                    <c:v>('DF', 'ACE')</c:v>
                  </c:pt>
                  <c:pt idx="923">
                    <c:v>('DF', 'ACF')</c:v>
                  </c:pt>
                  <c:pt idx="924">
                    <c:v>('DF', 'ADE')</c:v>
                  </c:pt>
                  <c:pt idx="925">
                    <c:v>('DF', 'ADF')</c:v>
                  </c:pt>
                  <c:pt idx="926">
                    <c:v>('DF', 'AEF')</c:v>
                  </c:pt>
                  <c:pt idx="927">
                    <c:v>('DF', 'BCD')</c:v>
                  </c:pt>
                  <c:pt idx="928">
                    <c:v>('DF', 'BCE')</c:v>
                  </c:pt>
                  <c:pt idx="929">
                    <c:v>('DF', 'BCF')</c:v>
                  </c:pt>
                  <c:pt idx="930">
                    <c:v>('DF', 'BDE')</c:v>
                  </c:pt>
                  <c:pt idx="931">
                    <c:v>('DF', 'BDF')</c:v>
                  </c:pt>
                  <c:pt idx="932">
                    <c:v>('DF', 'BEF')</c:v>
                  </c:pt>
                  <c:pt idx="933">
                    <c:v>('DF', 'CDE')</c:v>
                  </c:pt>
                  <c:pt idx="934">
                    <c:v>('DF', 'CDF')</c:v>
                  </c:pt>
                  <c:pt idx="935">
                    <c:v>('DF', 'CEF')</c:v>
                  </c:pt>
                  <c:pt idx="936">
                    <c:v>('DF', 'DEF')</c:v>
                  </c:pt>
                  <c:pt idx="937">
                    <c:v>('EF', 'ABC')</c:v>
                  </c:pt>
                  <c:pt idx="938">
                    <c:v>('EF', 'ABD')</c:v>
                  </c:pt>
                  <c:pt idx="939">
                    <c:v>('EF', 'ABE')</c:v>
                  </c:pt>
                  <c:pt idx="940">
                    <c:v>('EF', 'ABF')</c:v>
                  </c:pt>
                  <c:pt idx="941">
                    <c:v>('EF', 'ACD')</c:v>
                  </c:pt>
                  <c:pt idx="942">
                    <c:v>('EF', 'ACE')</c:v>
                  </c:pt>
                  <c:pt idx="943">
                    <c:v>('EF', 'ACF')</c:v>
                  </c:pt>
                  <c:pt idx="944">
                    <c:v>('EF', 'ADE')</c:v>
                  </c:pt>
                  <c:pt idx="945">
                    <c:v>('EF', 'ADF')</c:v>
                  </c:pt>
                  <c:pt idx="946">
                    <c:v>('EF', 'AEF')</c:v>
                  </c:pt>
                  <c:pt idx="947">
                    <c:v>('EF', 'BCD')</c:v>
                  </c:pt>
                  <c:pt idx="948">
                    <c:v>('EF', 'BCE')</c:v>
                  </c:pt>
                  <c:pt idx="949">
                    <c:v>('EF', 'BCF')</c:v>
                  </c:pt>
                  <c:pt idx="950">
                    <c:v>('EF', 'BDE')</c:v>
                  </c:pt>
                  <c:pt idx="951">
                    <c:v>('EF', 'BDF')</c:v>
                  </c:pt>
                  <c:pt idx="952">
                    <c:v>('EF', 'BEF')</c:v>
                  </c:pt>
                  <c:pt idx="953">
                    <c:v>('EF', 'CDE')</c:v>
                  </c:pt>
                  <c:pt idx="954">
                    <c:v>('EF', 'CDF')</c:v>
                  </c:pt>
                  <c:pt idx="955">
                    <c:v>('EF', 'CEF')</c:v>
                  </c:pt>
                  <c:pt idx="956">
                    <c:v>('EF', 'DEF')</c:v>
                  </c:pt>
                  <c:pt idx="957">
                    <c:v>('AB', 'ABCD')</c:v>
                  </c:pt>
                  <c:pt idx="958">
                    <c:v>('AB', 'ABCE')</c:v>
                  </c:pt>
                  <c:pt idx="959">
                    <c:v>('AB', 'ABCF')</c:v>
                  </c:pt>
                  <c:pt idx="960">
                    <c:v>('AB', 'ABDE')</c:v>
                  </c:pt>
                  <c:pt idx="961">
                    <c:v>('AB', 'ABDF')</c:v>
                  </c:pt>
                  <c:pt idx="962">
                    <c:v>('AB', 'ABEF')</c:v>
                  </c:pt>
                  <c:pt idx="963">
                    <c:v>('AB', 'ACDE')</c:v>
                  </c:pt>
                  <c:pt idx="964">
                    <c:v>('AB', 'ACDF')</c:v>
                  </c:pt>
                  <c:pt idx="965">
                    <c:v>('AB', 'ACEF')</c:v>
                  </c:pt>
                  <c:pt idx="966">
                    <c:v>('AB', 'ADEF')</c:v>
                  </c:pt>
                  <c:pt idx="967">
                    <c:v>('AB', 'BCDE')</c:v>
                  </c:pt>
                  <c:pt idx="968">
                    <c:v>('AB', 'BCDF')</c:v>
                  </c:pt>
                  <c:pt idx="969">
                    <c:v>('AB', 'BCEF')</c:v>
                  </c:pt>
                  <c:pt idx="970">
                    <c:v>('AB', 'BDEF')</c:v>
                  </c:pt>
                  <c:pt idx="971">
                    <c:v>('AB', 'CDEF')</c:v>
                  </c:pt>
                  <c:pt idx="972">
                    <c:v>('AC', 'ABCD')</c:v>
                  </c:pt>
                  <c:pt idx="973">
                    <c:v>('AC', 'ABCE')</c:v>
                  </c:pt>
                  <c:pt idx="974">
                    <c:v>('AC', 'ABCF')</c:v>
                  </c:pt>
                  <c:pt idx="975">
                    <c:v>('AC', 'ABDE')</c:v>
                  </c:pt>
                  <c:pt idx="976">
                    <c:v>('AC', 'ABDF')</c:v>
                  </c:pt>
                  <c:pt idx="977">
                    <c:v>('AC', 'ABEF')</c:v>
                  </c:pt>
                  <c:pt idx="978">
                    <c:v>('AC', 'ACDE')</c:v>
                  </c:pt>
                  <c:pt idx="979">
                    <c:v>('AC', 'ACDF')</c:v>
                  </c:pt>
                  <c:pt idx="980">
                    <c:v>('AC', 'ACEF')</c:v>
                  </c:pt>
                  <c:pt idx="981">
                    <c:v>('AC', 'ADEF')</c:v>
                  </c:pt>
                  <c:pt idx="982">
                    <c:v>('AC', 'BCDE')</c:v>
                  </c:pt>
                  <c:pt idx="983">
                    <c:v>('AC', 'BCDF')</c:v>
                  </c:pt>
                  <c:pt idx="984">
                    <c:v>('AC', 'BCEF')</c:v>
                  </c:pt>
                  <c:pt idx="985">
                    <c:v>('AC', 'BDEF')</c:v>
                  </c:pt>
                  <c:pt idx="986">
                    <c:v>('AC', 'CDEF')</c:v>
                  </c:pt>
                  <c:pt idx="987">
                    <c:v>('AD', 'ABCD')</c:v>
                  </c:pt>
                  <c:pt idx="988">
                    <c:v>('AD', 'ABCE')</c:v>
                  </c:pt>
                  <c:pt idx="989">
                    <c:v>('AD', 'ABCF')</c:v>
                  </c:pt>
                  <c:pt idx="990">
                    <c:v>('AD', 'ABDE')</c:v>
                  </c:pt>
                  <c:pt idx="991">
                    <c:v>('AD', 'ABDF')</c:v>
                  </c:pt>
                  <c:pt idx="992">
                    <c:v>('AD', 'ABEF')</c:v>
                  </c:pt>
                  <c:pt idx="993">
                    <c:v>('AD', 'ACDE')</c:v>
                  </c:pt>
                  <c:pt idx="994">
                    <c:v>('AD', 'ACDF')</c:v>
                  </c:pt>
                  <c:pt idx="995">
                    <c:v>('AD', 'ACEF')</c:v>
                  </c:pt>
                  <c:pt idx="996">
                    <c:v>('AD', 'ADEF')</c:v>
                  </c:pt>
                  <c:pt idx="997">
                    <c:v>('AD', 'BCDE')</c:v>
                  </c:pt>
                  <c:pt idx="998">
                    <c:v>('AD', 'BCDF')</c:v>
                  </c:pt>
                  <c:pt idx="999">
                    <c:v>('AD', 'BCEF')</c:v>
                  </c:pt>
                  <c:pt idx="1000">
                    <c:v>('AD', 'BDEF')</c:v>
                  </c:pt>
                  <c:pt idx="1001">
                    <c:v>('AD', 'CDEF')</c:v>
                  </c:pt>
                  <c:pt idx="1002">
                    <c:v>('AE', 'ABCD')</c:v>
                  </c:pt>
                  <c:pt idx="1003">
                    <c:v>('AE', 'ABCE')</c:v>
                  </c:pt>
                  <c:pt idx="1004">
                    <c:v>('AE', 'ABCF')</c:v>
                  </c:pt>
                  <c:pt idx="1005">
                    <c:v>('AE', 'ABDE')</c:v>
                  </c:pt>
                  <c:pt idx="1006">
                    <c:v>('AE', 'ABDF')</c:v>
                  </c:pt>
                  <c:pt idx="1007">
                    <c:v>('AE', 'ABEF')</c:v>
                  </c:pt>
                  <c:pt idx="1008">
                    <c:v>('AE', 'ACDE')</c:v>
                  </c:pt>
                  <c:pt idx="1009">
                    <c:v>('AE', 'ACDF')</c:v>
                  </c:pt>
                  <c:pt idx="1010">
                    <c:v>('AE', 'ACEF')</c:v>
                  </c:pt>
                  <c:pt idx="1011">
                    <c:v>('AE', 'ADEF')</c:v>
                  </c:pt>
                  <c:pt idx="1012">
                    <c:v>('AE', 'BCDE')</c:v>
                  </c:pt>
                  <c:pt idx="1013">
                    <c:v>('AE', 'BCDF')</c:v>
                  </c:pt>
                  <c:pt idx="1014">
                    <c:v>('AE', 'BCEF')</c:v>
                  </c:pt>
                  <c:pt idx="1015">
                    <c:v>('AE', 'BDEF')</c:v>
                  </c:pt>
                  <c:pt idx="1016">
                    <c:v>('AE', 'CDEF')</c:v>
                  </c:pt>
                  <c:pt idx="1017">
                    <c:v>('AF', 'ABCD')</c:v>
                  </c:pt>
                  <c:pt idx="1018">
                    <c:v>('AF', 'ABCE')</c:v>
                  </c:pt>
                  <c:pt idx="1019">
                    <c:v>('AF', 'ABCF')</c:v>
                  </c:pt>
                  <c:pt idx="1020">
                    <c:v>('AF', 'ABDE')</c:v>
                  </c:pt>
                  <c:pt idx="1021">
                    <c:v>('AF', 'ABDF')</c:v>
                  </c:pt>
                  <c:pt idx="1022">
                    <c:v>('AF', 'ABEF')</c:v>
                  </c:pt>
                  <c:pt idx="1023">
                    <c:v>('AF', 'ACDE')</c:v>
                  </c:pt>
                  <c:pt idx="1024">
                    <c:v>('AF', 'ACDF')</c:v>
                  </c:pt>
                  <c:pt idx="1025">
                    <c:v>('AF', 'ACEF')</c:v>
                  </c:pt>
                  <c:pt idx="1026">
                    <c:v>('AF', 'ADEF')</c:v>
                  </c:pt>
                  <c:pt idx="1027">
                    <c:v>('AF', 'BCDE')</c:v>
                  </c:pt>
                  <c:pt idx="1028">
                    <c:v>('AF', 'BCDF')</c:v>
                  </c:pt>
                  <c:pt idx="1029">
                    <c:v>('AF', 'BCEF')</c:v>
                  </c:pt>
                  <c:pt idx="1030">
                    <c:v>('AF', 'BDEF')</c:v>
                  </c:pt>
                  <c:pt idx="1031">
                    <c:v>('AF', 'CDEF')</c:v>
                  </c:pt>
                  <c:pt idx="1032">
                    <c:v>('BC', 'ABCD')</c:v>
                  </c:pt>
                  <c:pt idx="1033">
                    <c:v>('BC', 'ABCE')</c:v>
                  </c:pt>
                  <c:pt idx="1034">
                    <c:v>('BC', 'ABCF')</c:v>
                  </c:pt>
                  <c:pt idx="1035">
                    <c:v>('BC', 'ABDE')</c:v>
                  </c:pt>
                  <c:pt idx="1036">
                    <c:v>('BC', 'ABDF')</c:v>
                  </c:pt>
                  <c:pt idx="1037">
                    <c:v>('BC', 'ABEF')</c:v>
                  </c:pt>
                  <c:pt idx="1038">
                    <c:v>('BC', 'ACDE')</c:v>
                  </c:pt>
                  <c:pt idx="1039">
                    <c:v>('BC', 'ACDF')</c:v>
                  </c:pt>
                  <c:pt idx="1040">
                    <c:v>('BC', 'ACEF')</c:v>
                  </c:pt>
                  <c:pt idx="1041">
                    <c:v>('BC', 'ADEF')</c:v>
                  </c:pt>
                  <c:pt idx="1042">
                    <c:v>('BC', 'BCDE')</c:v>
                  </c:pt>
                  <c:pt idx="1043">
                    <c:v>('BC', 'BCDF')</c:v>
                  </c:pt>
                  <c:pt idx="1044">
                    <c:v>('BC', 'BCEF')</c:v>
                  </c:pt>
                  <c:pt idx="1045">
                    <c:v>('BC', 'BDEF')</c:v>
                  </c:pt>
                  <c:pt idx="1046">
                    <c:v>('BC', 'CDEF')</c:v>
                  </c:pt>
                  <c:pt idx="1047">
                    <c:v>('BD', 'ABCD')</c:v>
                  </c:pt>
                  <c:pt idx="1048">
                    <c:v>('BD', 'ABCE')</c:v>
                  </c:pt>
                  <c:pt idx="1049">
                    <c:v>('BD', 'ABCF')</c:v>
                  </c:pt>
                  <c:pt idx="1050">
                    <c:v>('BD', 'ABDE')</c:v>
                  </c:pt>
                  <c:pt idx="1051">
                    <c:v>('BD', 'ABDF')</c:v>
                  </c:pt>
                  <c:pt idx="1052">
                    <c:v>('BD', 'ABEF')</c:v>
                  </c:pt>
                  <c:pt idx="1053">
                    <c:v>('BD', 'ACDE')</c:v>
                  </c:pt>
                  <c:pt idx="1054">
                    <c:v>('BD', 'ACDF')</c:v>
                  </c:pt>
                  <c:pt idx="1055">
                    <c:v>('BD', 'ACEF')</c:v>
                  </c:pt>
                  <c:pt idx="1056">
                    <c:v>('BD', 'ADEF')</c:v>
                  </c:pt>
                  <c:pt idx="1057">
                    <c:v>('BD', 'BCDE')</c:v>
                  </c:pt>
                  <c:pt idx="1058">
                    <c:v>('BD', 'BCDF')</c:v>
                  </c:pt>
                  <c:pt idx="1059">
                    <c:v>('BD', 'BCEF')</c:v>
                  </c:pt>
                  <c:pt idx="1060">
                    <c:v>('BD', 'BDEF')</c:v>
                  </c:pt>
                  <c:pt idx="1061">
                    <c:v>('BD', 'CDEF')</c:v>
                  </c:pt>
                  <c:pt idx="1062">
                    <c:v>('BE', 'ABCD')</c:v>
                  </c:pt>
                  <c:pt idx="1063">
                    <c:v>('BE', 'ABCE')</c:v>
                  </c:pt>
                  <c:pt idx="1064">
                    <c:v>('BE', 'ABCF')</c:v>
                  </c:pt>
                  <c:pt idx="1065">
                    <c:v>('BE', 'ABDE')</c:v>
                  </c:pt>
                  <c:pt idx="1066">
                    <c:v>('BE', 'ABDF')</c:v>
                  </c:pt>
                  <c:pt idx="1067">
                    <c:v>('BE', 'ABEF')</c:v>
                  </c:pt>
                  <c:pt idx="1068">
                    <c:v>('BE', 'ACDE')</c:v>
                  </c:pt>
                  <c:pt idx="1069">
                    <c:v>('BE', 'ACDF')</c:v>
                  </c:pt>
                  <c:pt idx="1070">
                    <c:v>('BE', 'ACEF')</c:v>
                  </c:pt>
                  <c:pt idx="1071">
                    <c:v>('BE', 'ADEF')</c:v>
                  </c:pt>
                  <c:pt idx="1072">
                    <c:v>('BE', 'BCDE')</c:v>
                  </c:pt>
                  <c:pt idx="1073">
                    <c:v>('BE', 'BCDF')</c:v>
                  </c:pt>
                  <c:pt idx="1074">
                    <c:v>('BE', 'BCEF')</c:v>
                  </c:pt>
                  <c:pt idx="1075">
                    <c:v>('BE', 'BDEF')</c:v>
                  </c:pt>
                  <c:pt idx="1076">
                    <c:v>('BE', 'CDEF')</c:v>
                  </c:pt>
                  <c:pt idx="1077">
                    <c:v>('BF', 'ABCD')</c:v>
                  </c:pt>
                  <c:pt idx="1078">
                    <c:v>('BF', 'ABCE')</c:v>
                  </c:pt>
                  <c:pt idx="1079">
                    <c:v>('BF', 'ABCF')</c:v>
                  </c:pt>
                  <c:pt idx="1080">
                    <c:v>('BF', 'ABDE')</c:v>
                  </c:pt>
                  <c:pt idx="1081">
                    <c:v>('BF', 'ABDF')</c:v>
                  </c:pt>
                  <c:pt idx="1082">
                    <c:v>('BF', 'ABEF')</c:v>
                  </c:pt>
                  <c:pt idx="1083">
                    <c:v>('BF', 'ACDE')</c:v>
                  </c:pt>
                  <c:pt idx="1084">
                    <c:v>('BF', 'ACDF')</c:v>
                  </c:pt>
                  <c:pt idx="1085">
                    <c:v>('BF', 'ACEF')</c:v>
                  </c:pt>
                  <c:pt idx="1086">
                    <c:v>('BF', 'ADEF')</c:v>
                  </c:pt>
                  <c:pt idx="1087">
                    <c:v>('BF', 'BCDE')</c:v>
                  </c:pt>
                  <c:pt idx="1088">
                    <c:v>('BF', 'BCDF')</c:v>
                  </c:pt>
                  <c:pt idx="1089">
                    <c:v>('BF', 'BCEF')</c:v>
                  </c:pt>
                  <c:pt idx="1090">
                    <c:v>('BF', 'BDEF')</c:v>
                  </c:pt>
                  <c:pt idx="1091">
                    <c:v>('BF', 'CDEF')</c:v>
                  </c:pt>
                  <c:pt idx="1092">
                    <c:v>('CD', 'ABCD')</c:v>
                  </c:pt>
                  <c:pt idx="1093">
                    <c:v>('CD', 'ABCE')</c:v>
                  </c:pt>
                  <c:pt idx="1094">
                    <c:v>('CD', 'ABCF')</c:v>
                  </c:pt>
                  <c:pt idx="1095">
                    <c:v>('CD', 'ABDE')</c:v>
                  </c:pt>
                  <c:pt idx="1096">
                    <c:v>('CD', 'ABDF')</c:v>
                  </c:pt>
                  <c:pt idx="1097">
                    <c:v>('CD', 'ABEF')</c:v>
                  </c:pt>
                  <c:pt idx="1098">
                    <c:v>('CD', 'ACDE')</c:v>
                  </c:pt>
                  <c:pt idx="1099">
                    <c:v>('CD', 'ACDF')</c:v>
                  </c:pt>
                  <c:pt idx="1100">
                    <c:v>('CD', 'ACEF')</c:v>
                  </c:pt>
                  <c:pt idx="1101">
                    <c:v>('CD', 'ADEF')</c:v>
                  </c:pt>
                  <c:pt idx="1102">
                    <c:v>('CD', 'BCDE')</c:v>
                  </c:pt>
                  <c:pt idx="1103">
                    <c:v>('CD', 'BCDF')</c:v>
                  </c:pt>
                  <c:pt idx="1104">
                    <c:v>('CD', 'BCEF')</c:v>
                  </c:pt>
                  <c:pt idx="1105">
                    <c:v>('CD', 'BDEF')</c:v>
                  </c:pt>
                  <c:pt idx="1106">
                    <c:v>('CD', 'CDEF')</c:v>
                  </c:pt>
                  <c:pt idx="1107">
                    <c:v>('CE', 'ABCD')</c:v>
                  </c:pt>
                  <c:pt idx="1108">
                    <c:v>('CE', 'ABCE')</c:v>
                  </c:pt>
                  <c:pt idx="1109">
                    <c:v>('CE', 'ABCF')</c:v>
                  </c:pt>
                  <c:pt idx="1110">
                    <c:v>('CE', 'ABDE')</c:v>
                  </c:pt>
                  <c:pt idx="1111">
                    <c:v>('CE', 'ABDF')</c:v>
                  </c:pt>
                  <c:pt idx="1112">
                    <c:v>('CE', 'ABEF')</c:v>
                  </c:pt>
                  <c:pt idx="1113">
                    <c:v>('CE', 'ACDE')</c:v>
                  </c:pt>
                  <c:pt idx="1114">
                    <c:v>('CE', 'ACDF')</c:v>
                  </c:pt>
                  <c:pt idx="1115">
                    <c:v>('CE', 'ACEF')</c:v>
                  </c:pt>
                  <c:pt idx="1116">
                    <c:v>('CE', 'ADEF')</c:v>
                  </c:pt>
                  <c:pt idx="1117">
                    <c:v>('CE', 'BCDE')</c:v>
                  </c:pt>
                  <c:pt idx="1118">
                    <c:v>('CE', 'BCDF')</c:v>
                  </c:pt>
                  <c:pt idx="1119">
                    <c:v>('CE', 'BCEF')</c:v>
                  </c:pt>
                  <c:pt idx="1120">
                    <c:v>('CE', 'BDEF')</c:v>
                  </c:pt>
                  <c:pt idx="1121">
                    <c:v>('CE', 'CDEF')</c:v>
                  </c:pt>
                  <c:pt idx="1122">
                    <c:v>('CF', 'ABCD')</c:v>
                  </c:pt>
                  <c:pt idx="1123">
                    <c:v>('CF', 'ABCE')</c:v>
                  </c:pt>
                  <c:pt idx="1124">
                    <c:v>('CF', 'ABCF')</c:v>
                  </c:pt>
                  <c:pt idx="1125">
                    <c:v>('CF', 'ABDE')</c:v>
                  </c:pt>
                  <c:pt idx="1126">
                    <c:v>('CF', 'ABDF')</c:v>
                  </c:pt>
                  <c:pt idx="1127">
                    <c:v>('CF', 'ABEF')</c:v>
                  </c:pt>
                  <c:pt idx="1128">
                    <c:v>('CF', 'ACDE')</c:v>
                  </c:pt>
                  <c:pt idx="1129">
                    <c:v>('CF', 'ACDF')</c:v>
                  </c:pt>
                  <c:pt idx="1130">
                    <c:v>('CF', 'ACEF')</c:v>
                  </c:pt>
                  <c:pt idx="1131">
                    <c:v>('CF', 'ADEF')</c:v>
                  </c:pt>
                  <c:pt idx="1132">
                    <c:v>('CF', 'BCDE')</c:v>
                  </c:pt>
                  <c:pt idx="1133">
                    <c:v>('CF', 'BCDF')</c:v>
                  </c:pt>
                  <c:pt idx="1134">
                    <c:v>('CF', 'BCEF')</c:v>
                  </c:pt>
                  <c:pt idx="1135">
                    <c:v>('CF', 'BDEF')</c:v>
                  </c:pt>
                  <c:pt idx="1136">
                    <c:v>('CF', 'CDEF')</c:v>
                  </c:pt>
                  <c:pt idx="1137">
                    <c:v>('DE', 'ABCD')</c:v>
                  </c:pt>
                  <c:pt idx="1138">
                    <c:v>('DE', 'ABCE')</c:v>
                  </c:pt>
                  <c:pt idx="1139">
                    <c:v>('DE', 'ABCF')</c:v>
                  </c:pt>
                  <c:pt idx="1140">
                    <c:v>('DE', 'ABDE')</c:v>
                  </c:pt>
                  <c:pt idx="1141">
                    <c:v>('DE', 'ABDF')</c:v>
                  </c:pt>
                  <c:pt idx="1142">
                    <c:v>('DE', 'ABEF')</c:v>
                  </c:pt>
                  <c:pt idx="1143">
                    <c:v>('DE', 'ACDE')</c:v>
                  </c:pt>
                  <c:pt idx="1144">
                    <c:v>('DE', 'ACDF')</c:v>
                  </c:pt>
                  <c:pt idx="1145">
                    <c:v>('DE', 'ACEF')</c:v>
                  </c:pt>
                  <c:pt idx="1146">
                    <c:v>('DE', 'ADEF')</c:v>
                  </c:pt>
                  <c:pt idx="1147">
                    <c:v>('DE', 'BCDE')</c:v>
                  </c:pt>
                  <c:pt idx="1148">
                    <c:v>('DE', 'BCDF')</c:v>
                  </c:pt>
                  <c:pt idx="1149">
                    <c:v>('DE', 'BCEF')</c:v>
                  </c:pt>
                  <c:pt idx="1150">
                    <c:v>('DE', 'BDEF')</c:v>
                  </c:pt>
                  <c:pt idx="1151">
                    <c:v>('DE', 'CDEF')</c:v>
                  </c:pt>
                  <c:pt idx="1152">
                    <c:v>('DF', 'ABCD')</c:v>
                  </c:pt>
                  <c:pt idx="1153">
                    <c:v>('DF', 'ABCE')</c:v>
                  </c:pt>
                  <c:pt idx="1154">
                    <c:v>('DF', 'ABCF')</c:v>
                  </c:pt>
                  <c:pt idx="1155">
                    <c:v>('DF', 'ABDE')</c:v>
                  </c:pt>
                  <c:pt idx="1156">
                    <c:v>('DF', 'ABDF')</c:v>
                  </c:pt>
                  <c:pt idx="1157">
                    <c:v>('DF', 'ABEF')</c:v>
                  </c:pt>
                  <c:pt idx="1158">
                    <c:v>('DF', 'ACDE')</c:v>
                  </c:pt>
                  <c:pt idx="1159">
                    <c:v>('DF', 'ACDF')</c:v>
                  </c:pt>
                  <c:pt idx="1160">
                    <c:v>('DF', 'ACEF')</c:v>
                  </c:pt>
                  <c:pt idx="1161">
                    <c:v>('DF', 'ADEF')</c:v>
                  </c:pt>
                  <c:pt idx="1162">
                    <c:v>('DF', 'BCDE')</c:v>
                  </c:pt>
                  <c:pt idx="1163">
                    <c:v>('DF', 'BCDF')</c:v>
                  </c:pt>
                  <c:pt idx="1164">
                    <c:v>('DF', 'BCEF')</c:v>
                  </c:pt>
                  <c:pt idx="1165">
                    <c:v>('DF', 'BDEF')</c:v>
                  </c:pt>
                  <c:pt idx="1166">
                    <c:v>('DF', 'CDEF')</c:v>
                  </c:pt>
                  <c:pt idx="1167">
                    <c:v>('EF', 'ABCD')</c:v>
                  </c:pt>
                  <c:pt idx="1168">
                    <c:v>('EF', 'ABCE')</c:v>
                  </c:pt>
                  <c:pt idx="1169">
                    <c:v>('EF', 'ABCF')</c:v>
                  </c:pt>
                  <c:pt idx="1170">
                    <c:v>('EF', 'ABDE')</c:v>
                  </c:pt>
                  <c:pt idx="1171">
                    <c:v>('EF', 'ABDF')</c:v>
                  </c:pt>
                  <c:pt idx="1172">
                    <c:v>('EF', 'ABEF')</c:v>
                  </c:pt>
                  <c:pt idx="1173">
                    <c:v>('EF', 'ACDE')</c:v>
                  </c:pt>
                  <c:pt idx="1174">
                    <c:v>('EF', 'ACDF')</c:v>
                  </c:pt>
                  <c:pt idx="1175">
                    <c:v>('EF', 'ACEF')</c:v>
                  </c:pt>
                  <c:pt idx="1176">
                    <c:v>('EF', 'ADEF')</c:v>
                  </c:pt>
                  <c:pt idx="1177">
                    <c:v>('EF', 'BCDE')</c:v>
                  </c:pt>
                  <c:pt idx="1178">
                    <c:v>('EF', 'BCDF')</c:v>
                  </c:pt>
                  <c:pt idx="1179">
                    <c:v>('EF', 'BCEF')</c:v>
                  </c:pt>
                  <c:pt idx="1180">
                    <c:v>('EF', 'BDEF')</c:v>
                  </c:pt>
                  <c:pt idx="1181">
                    <c:v>('EF', 'CDEF')</c:v>
                  </c:pt>
                  <c:pt idx="1182">
                    <c:v>('AB', 'ABCDE')</c:v>
                  </c:pt>
                  <c:pt idx="1183">
                    <c:v>('AB', 'ABCDF')</c:v>
                  </c:pt>
                  <c:pt idx="1184">
                    <c:v>('AB', 'ABCEF')</c:v>
                  </c:pt>
                  <c:pt idx="1185">
                    <c:v>('AB', 'ABDEF')</c:v>
                  </c:pt>
                  <c:pt idx="1186">
                    <c:v>('AB', 'ACDEF')</c:v>
                  </c:pt>
                  <c:pt idx="1187">
                    <c:v>('AB', 'BCDEF')</c:v>
                  </c:pt>
                  <c:pt idx="1188">
                    <c:v>('AC', 'ABCDE')</c:v>
                  </c:pt>
                  <c:pt idx="1189">
                    <c:v>('AC', 'ABCDF')</c:v>
                  </c:pt>
                  <c:pt idx="1190">
                    <c:v>('AC', 'ABCEF')</c:v>
                  </c:pt>
                  <c:pt idx="1191">
                    <c:v>('AC', 'ABDEF')</c:v>
                  </c:pt>
                  <c:pt idx="1192">
                    <c:v>('AC', 'ACDEF')</c:v>
                  </c:pt>
                  <c:pt idx="1193">
                    <c:v>('AC', 'BCDEF')</c:v>
                  </c:pt>
                  <c:pt idx="1194">
                    <c:v>('AD', 'ABCDE')</c:v>
                  </c:pt>
                  <c:pt idx="1195">
                    <c:v>('AD', 'ABCDF')</c:v>
                  </c:pt>
                  <c:pt idx="1196">
                    <c:v>('AD', 'ABCEF')</c:v>
                  </c:pt>
                  <c:pt idx="1197">
                    <c:v>('AD', 'ABDEF')</c:v>
                  </c:pt>
                  <c:pt idx="1198">
                    <c:v>('AD', 'ACDEF')</c:v>
                  </c:pt>
                  <c:pt idx="1199">
                    <c:v>('AD', 'BCDEF')</c:v>
                  </c:pt>
                  <c:pt idx="1200">
                    <c:v>('AE', 'ABCDE')</c:v>
                  </c:pt>
                  <c:pt idx="1201">
                    <c:v>('AE', 'ABCDF')</c:v>
                  </c:pt>
                  <c:pt idx="1202">
                    <c:v>('AE', 'ABCEF')</c:v>
                  </c:pt>
                  <c:pt idx="1203">
                    <c:v>('AE', 'ABDEF')</c:v>
                  </c:pt>
                  <c:pt idx="1204">
                    <c:v>('AE', 'ACDEF')</c:v>
                  </c:pt>
                  <c:pt idx="1205">
                    <c:v>('AE', 'BCDEF')</c:v>
                  </c:pt>
                  <c:pt idx="1206">
                    <c:v>('AF', 'ABCDE')</c:v>
                  </c:pt>
                  <c:pt idx="1207">
                    <c:v>('AF', 'ABCDF')</c:v>
                  </c:pt>
                  <c:pt idx="1208">
                    <c:v>('AF', 'ABCEF')</c:v>
                  </c:pt>
                  <c:pt idx="1209">
                    <c:v>('AF', 'ABDEF')</c:v>
                  </c:pt>
                  <c:pt idx="1210">
                    <c:v>('AF', 'ACDEF')</c:v>
                  </c:pt>
                  <c:pt idx="1211">
                    <c:v>('AF', 'BCDEF')</c:v>
                  </c:pt>
                  <c:pt idx="1212">
                    <c:v>('BC', 'ABCDE')</c:v>
                  </c:pt>
                  <c:pt idx="1213">
                    <c:v>('BC', 'ABCDF')</c:v>
                  </c:pt>
                  <c:pt idx="1214">
                    <c:v>('BC', 'ABCEF')</c:v>
                  </c:pt>
                  <c:pt idx="1215">
                    <c:v>('BC', 'ABDEF')</c:v>
                  </c:pt>
                  <c:pt idx="1216">
                    <c:v>('BC', 'ACDEF')</c:v>
                  </c:pt>
                  <c:pt idx="1217">
                    <c:v>('BC', 'BCDEF')</c:v>
                  </c:pt>
                  <c:pt idx="1218">
                    <c:v>('BD', 'ABCDE')</c:v>
                  </c:pt>
                  <c:pt idx="1219">
                    <c:v>('BD', 'ABCDF')</c:v>
                  </c:pt>
                  <c:pt idx="1220">
                    <c:v>('BD', 'ABCEF')</c:v>
                  </c:pt>
                  <c:pt idx="1221">
                    <c:v>('BD', 'ABDEF')</c:v>
                  </c:pt>
                  <c:pt idx="1222">
                    <c:v>('BD', 'ACDEF')</c:v>
                  </c:pt>
                  <c:pt idx="1223">
                    <c:v>('BD', 'BCDEF')</c:v>
                  </c:pt>
                  <c:pt idx="1224">
                    <c:v>('BE', 'ABCDE')</c:v>
                  </c:pt>
                  <c:pt idx="1225">
                    <c:v>('BE', 'ABCDF')</c:v>
                  </c:pt>
                  <c:pt idx="1226">
                    <c:v>('BE', 'ABCEF')</c:v>
                  </c:pt>
                  <c:pt idx="1227">
                    <c:v>('BE', 'ABDEF')</c:v>
                  </c:pt>
                  <c:pt idx="1228">
                    <c:v>('BE', 'ACDEF')</c:v>
                  </c:pt>
                  <c:pt idx="1229">
                    <c:v>('BE', 'BCDEF')</c:v>
                  </c:pt>
                  <c:pt idx="1230">
                    <c:v>('BF', 'ABCDE')</c:v>
                  </c:pt>
                  <c:pt idx="1231">
                    <c:v>('BF', 'ABCDF')</c:v>
                  </c:pt>
                  <c:pt idx="1232">
                    <c:v>('BF', 'ABCEF')</c:v>
                  </c:pt>
                  <c:pt idx="1233">
                    <c:v>('BF', 'ABDEF')</c:v>
                  </c:pt>
                  <c:pt idx="1234">
                    <c:v>('BF', 'ACDEF')</c:v>
                  </c:pt>
                  <c:pt idx="1235">
                    <c:v>('BF', 'BCDEF')</c:v>
                  </c:pt>
                  <c:pt idx="1236">
                    <c:v>('CD', 'ABCDE')</c:v>
                  </c:pt>
                  <c:pt idx="1237">
                    <c:v>('CD', 'ABCDF')</c:v>
                  </c:pt>
                  <c:pt idx="1238">
                    <c:v>('CD', 'ABCEF')</c:v>
                  </c:pt>
                  <c:pt idx="1239">
                    <c:v>('CD', 'ABDEF')</c:v>
                  </c:pt>
                  <c:pt idx="1240">
                    <c:v>('CD', 'ACDEF')</c:v>
                  </c:pt>
                  <c:pt idx="1241">
                    <c:v>('CD', 'BCDEF')</c:v>
                  </c:pt>
                  <c:pt idx="1242">
                    <c:v>('CE', 'ABCDE')</c:v>
                  </c:pt>
                  <c:pt idx="1243">
                    <c:v>('CE', 'ABCDF')</c:v>
                  </c:pt>
                  <c:pt idx="1244">
                    <c:v>('CE', 'ABCEF')</c:v>
                  </c:pt>
                  <c:pt idx="1245">
                    <c:v>('CE', 'ABDEF')</c:v>
                  </c:pt>
                  <c:pt idx="1246">
                    <c:v>('CE', 'ACDEF')</c:v>
                  </c:pt>
                  <c:pt idx="1247">
                    <c:v>('CE', 'BCDEF')</c:v>
                  </c:pt>
                  <c:pt idx="1248">
                    <c:v>('CF', 'ABCDE')</c:v>
                  </c:pt>
                  <c:pt idx="1249">
                    <c:v>('CF', 'ABCDF')</c:v>
                  </c:pt>
                  <c:pt idx="1250">
                    <c:v>('CF', 'ABCEF')</c:v>
                  </c:pt>
                  <c:pt idx="1251">
                    <c:v>('CF', 'ABDEF')</c:v>
                  </c:pt>
                  <c:pt idx="1252">
                    <c:v>('CF', 'ACDEF')</c:v>
                  </c:pt>
                  <c:pt idx="1253">
                    <c:v>('CF', 'BCDEF')</c:v>
                  </c:pt>
                  <c:pt idx="1254">
                    <c:v>('DE', 'ABCDE')</c:v>
                  </c:pt>
                  <c:pt idx="1255">
                    <c:v>('DE', 'ABCDF')</c:v>
                  </c:pt>
                  <c:pt idx="1256">
                    <c:v>('DE', 'ABCEF')</c:v>
                  </c:pt>
                  <c:pt idx="1257">
                    <c:v>('DE', 'ABDEF')</c:v>
                  </c:pt>
                  <c:pt idx="1258">
                    <c:v>('DE', 'ACDEF')</c:v>
                  </c:pt>
                  <c:pt idx="1259">
                    <c:v>('DE', 'BCDEF')</c:v>
                  </c:pt>
                  <c:pt idx="1260">
                    <c:v>('DF', 'ABCDE')</c:v>
                  </c:pt>
                  <c:pt idx="1261">
                    <c:v>('DF', 'ABCDF')</c:v>
                  </c:pt>
                  <c:pt idx="1262">
                    <c:v>('DF', 'ABCEF')</c:v>
                  </c:pt>
                  <c:pt idx="1263">
                    <c:v>('DF', 'ABDEF')</c:v>
                  </c:pt>
                  <c:pt idx="1264">
                    <c:v>('DF', 'ACDEF')</c:v>
                  </c:pt>
                  <c:pt idx="1265">
                    <c:v>('DF', 'BCDEF')</c:v>
                  </c:pt>
                  <c:pt idx="1266">
                    <c:v>('EF', 'ABCDE')</c:v>
                  </c:pt>
                  <c:pt idx="1267">
                    <c:v>('EF', 'ABCDF')</c:v>
                  </c:pt>
                  <c:pt idx="1268">
                    <c:v>('EF', 'ABCEF')</c:v>
                  </c:pt>
                  <c:pt idx="1269">
                    <c:v>('EF', 'ABDEF')</c:v>
                  </c:pt>
                  <c:pt idx="1270">
                    <c:v>('EF', 'ACDEF')</c:v>
                  </c:pt>
                  <c:pt idx="1271">
                    <c:v>('EF', 'BCDEF')</c:v>
                  </c:pt>
                  <c:pt idx="1272">
                    <c:v>('AB', 'ABCDEF')</c:v>
                  </c:pt>
                  <c:pt idx="1273">
                    <c:v>('AC', 'ABCDEF')</c:v>
                  </c:pt>
                  <c:pt idx="1274">
                    <c:v>('AD', 'ABCDEF')</c:v>
                  </c:pt>
                  <c:pt idx="1275">
                    <c:v>('AE', 'ABCDEF')</c:v>
                  </c:pt>
                  <c:pt idx="1276">
                    <c:v>('AF', 'ABCDEF')</c:v>
                  </c:pt>
                  <c:pt idx="1277">
                    <c:v>('BC', 'ABCDEF')</c:v>
                  </c:pt>
                  <c:pt idx="1278">
                    <c:v>('BD', 'ABCDEF')</c:v>
                  </c:pt>
                  <c:pt idx="1279">
                    <c:v>('BE', 'ABCDEF')</c:v>
                  </c:pt>
                  <c:pt idx="1280">
                    <c:v>('BF', 'ABCDEF')</c:v>
                  </c:pt>
                  <c:pt idx="1281">
                    <c:v>('CD', 'ABCDEF')</c:v>
                  </c:pt>
                  <c:pt idx="1282">
                    <c:v>('CE', 'ABCDEF')</c:v>
                  </c:pt>
                  <c:pt idx="1283">
                    <c:v>('CF', 'ABCDEF')</c:v>
                  </c:pt>
                  <c:pt idx="1284">
                    <c:v>('DE', 'ABCDEF')</c:v>
                  </c:pt>
                  <c:pt idx="1285">
                    <c:v>('DF', 'ABCDEF')</c:v>
                  </c:pt>
                  <c:pt idx="1286">
                    <c:v>('EF', 'ABCDEF')</c:v>
                  </c:pt>
                  <c:pt idx="1287">
                    <c:v>('ABC', 'A')</c:v>
                  </c:pt>
                  <c:pt idx="1288">
                    <c:v>('ABC', 'B')</c:v>
                  </c:pt>
                  <c:pt idx="1289">
                    <c:v>('ABC', 'C')</c:v>
                  </c:pt>
                  <c:pt idx="1290">
                    <c:v>('ABC', 'D')</c:v>
                  </c:pt>
                  <c:pt idx="1291">
                    <c:v>('ABC', 'E')</c:v>
                  </c:pt>
                  <c:pt idx="1292">
                    <c:v>('ABC', 'F')</c:v>
                  </c:pt>
                  <c:pt idx="1293">
                    <c:v>('ABD', 'A')</c:v>
                  </c:pt>
                  <c:pt idx="1294">
                    <c:v>('ABD', 'B')</c:v>
                  </c:pt>
                  <c:pt idx="1295">
                    <c:v>('ABD', 'C')</c:v>
                  </c:pt>
                  <c:pt idx="1296">
                    <c:v>('ABD', 'D')</c:v>
                  </c:pt>
                  <c:pt idx="1297">
                    <c:v>('ABD', 'E')</c:v>
                  </c:pt>
                  <c:pt idx="1298">
                    <c:v>('ABD', 'F')</c:v>
                  </c:pt>
                  <c:pt idx="1299">
                    <c:v>('ABE', 'A')</c:v>
                  </c:pt>
                  <c:pt idx="1300">
                    <c:v>('ABE', 'B')</c:v>
                  </c:pt>
                  <c:pt idx="1301">
                    <c:v>('ABE', 'C')</c:v>
                  </c:pt>
                  <c:pt idx="1302">
                    <c:v>('ABE', 'D')</c:v>
                  </c:pt>
                  <c:pt idx="1303">
                    <c:v>('ABE', 'E')</c:v>
                  </c:pt>
                  <c:pt idx="1304">
                    <c:v>('ABE', 'F')</c:v>
                  </c:pt>
                  <c:pt idx="1305">
                    <c:v>('ABF', 'A')</c:v>
                  </c:pt>
                  <c:pt idx="1306">
                    <c:v>('ABF', 'B')</c:v>
                  </c:pt>
                  <c:pt idx="1307">
                    <c:v>('ABF', 'C')</c:v>
                  </c:pt>
                  <c:pt idx="1308">
                    <c:v>('ABF', 'D')</c:v>
                  </c:pt>
                  <c:pt idx="1309">
                    <c:v>('ABF', 'E')</c:v>
                  </c:pt>
                  <c:pt idx="1310">
                    <c:v>('ABF', 'F')</c:v>
                  </c:pt>
                  <c:pt idx="1311">
                    <c:v>('ACD', 'A')</c:v>
                  </c:pt>
                  <c:pt idx="1312">
                    <c:v>('ACD', 'B')</c:v>
                  </c:pt>
                  <c:pt idx="1313">
                    <c:v>('ACD', 'C')</c:v>
                  </c:pt>
                  <c:pt idx="1314">
                    <c:v>('ACD', 'D')</c:v>
                  </c:pt>
                  <c:pt idx="1315">
                    <c:v>('ACD', 'E')</c:v>
                  </c:pt>
                  <c:pt idx="1316">
                    <c:v>('ACD', 'F')</c:v>
                  </c:pt>
                  <c:pt idx="1317">
                    <c:v>('ACE', 'A')</c:v>
                  </c:pt>
                  <c:pt idx="1318">
                    <c:v>('ACE', 'B')</c:v>
                  </c:pt>
                  <c:pt idx="1319">
                    <c:v>('ACE', 'C')</c:v>
                  </c:pt>
                  <c:pt idx="1320">
                    <c:v>('ACE', 'D')</c:v>
                  </c:pt>
                  <c:pt idx="1321">
                    <c:v>('ACE', 'E')</c:v>
                  </c:pt>
                  <c:pt idx="1322">
                    <c:v>('ACE', 'F')</c:v>
                  </c:pt>
                  <c:pt idx="1323">
                    <c:v>('ACF', 'A')</c:v>
                  </c:pt>
                  <c:pt idx="1324">
                    <c:v>('ACF', 'B')</c:v>
                  </c:pt>
                  <c:pt idx="1325">
                    <c:v>('ACF', 'C')</c:v>
                  </c:pt>
                  <c:pt idx="1326">
                    <c:v>('ACF', 'D')</c:v>
                  </c:pt>
                  <c:pt idx="1327">
                    <c:v>('ACF', 'E')</c:v>
                  </c:pt>
                  <c:pt idx="1328">
                    <c:v>('ACF', 'F')</c:v>
                  </c:pt>
                  <c:pt idx="1329">
                    <c:v>('ADE', 'A')</c:v>
                  </c:pt>
                  <c:pt idx="1330">
                    <c:v>('ADE', 'B')</c:v>
                  </c:pt>
                  <c:pt idx="1331">
                    <c:v>('ADE', 'C')</c:v>
                  </c:pt>
                  <c:pt idx="1332">
                    <c:v>('ADE', 'D')</c:v>
                  </c:pt>
                  <c:pt idx="1333">
                    <c:v>('ADE', 'E')</c:v>
                  </c:pt>
                  <c:pt idx="1334">
                    <c:v>('ADE', 'F')</c:v>
                  </c:pt>
                  <c:pt idx="1335">
                    <c:v>('ADF', 'A')</c:v>
                  </c:pt>
                  <c:pt idx="1336">
                    <c:v>('ADF', 'B')</c:v>
                  </c:pt>
                  <c:pt idx="1337">
                    <c:v>('ADF', 'C')</c:v>
                  </c:pt>
                  <c:pt idx="1338">
                    <c:v>('ADF', 'D')</c:v>
                  </c:pt>
                  <c:pt idx="1339">
                    <c:v>('ADF', 'E')</c:v>
                  </c:pt>
                  <c:pt idx="1340">
                    <c:v>('ADF', 'F')</c:v>
                  </c:pt>
                  <c:pt idx="1341">
                    <c:v>('AEF', 'A')</c:v>
                  </c:pt>
                  <c:pt idx="1342">
                    <c:v>('AEF', 'B')</c:v>
                  </c:pt>
                  <c:pt idx="1343">
                    <c:v>('AEF', 'C')</c:v>
                  </c:pt>
                  <c:pt idx="1344">
                    <c:v>('AEF', 'D')</c:v>
                  </c:pt>
                  <c:pt idx="1345">
                    <c:v>('AEF', 'E')</c:v>
                  </c:pt>
                  <c:pt idx="1346">
                    <c:v>('AEF', 'F')</c:v>
                  </c:pt>
                  <c:pt idx="1347">
                    <c:v>('BCD', 'A')</c:v>
                  </c:pt>
                  <c:pt idx="1348">
                    <c:v>('BCD', 'B')</c:v>
                  </c:pt>
                  <c:pt idx="1349">
                    <c:v>('BCD', 'C')</c:v>
                  </c:pt>
                  <c:pt idx="1350">
                    <c:v>('BCD', 'D')</c:v>
                  </c:pt>
                  <c:pt idx="1351">
                    <c:v>('BCD', 'E')</c:v>
                  </c:pt>
                  <c:pt idx="1352">
                    <c:v>('BCD', 'F')</c:v>
                  </c:pt>
                  <c:pt idx="1353">
                    <c:v>('BCE', 'A')</c:v>
                  </c:pt>
                  <c:pt idx="1354">
                    <c:v>('BCE', 'B')</c:v>
                  </c:pt>
                  <c:pt idx="1355">
                    <c:v>('BCE', 'C')</c:v>
                  </c:pt>
                  <c:pt idx="1356">
                    <c:v>('BCE', 'D')</c:v>
                  </c:pt>
                  <c:pt idx="1357">
                    <c:v>('BCE', 'E')</c:v>
                  </c:pt>
                  <c:pt idx="1358">
                    <c:v>('BCE', 'F')</c:v>
                  </c:pt>
                  <c:pt idx="1359">
                    <c:v>('BCF', 'A')</c:v>
                  </c:pt>
                  <c:pt idx="1360">
                    <c:v>('BCF', 'B')</c:v>
                  </c:pt>
                  <c:pt idx="1361">
                    <c:v>('BCF', 'C')</c:v>
                  </c:pt>
                  <c:pt idx="1362">
                    <c:v>('BCF', 'D')</c:v>
                  </c:pt>
                  <c:pt idx="1363">
                    <c:v>('BCF', 'E')</c:v>
                  </c:pt>
                  <c:pt idx="1364">
                    <c:v>('BCF', 'F')</c:v>
                  </c:pt>
                  <c:pt idx="1365">
                    <c:v>('BDE', 'A')</c:v>
                  </c:pt>
                  <c:pt idx="1366">
                    <c:v>('BDE', 'B')</c:v>
                  </c:pt>
                  <c:pt idx="1367">
                    <c:v>('BDE', 'C')</c:v>
                  </c:pt>
                  <c:pt idx="1368">
                    <c:v>('BDE', 'D')</c:v>
                  </c:pt>
                  <c:pt idx="1369">
                    <c:v>('BDE', 'E')</c:v>
                  </c:pt>
                  <c:pt idx="1370">
                    <c:v>('BDE', 'F')</c:v>
                  </c:pt>
                  <c:pt idx="1371">
                    <c:v>('BDF', 'A')</c:v>
                  </c:pt>
                  <c:pt idx="1372">
                    <c:v>('BDF', 'B')</c:v>
                  </c:pt>
                  <c:pt idx="1373">
                    <c:v>('BDF', 'C')</c:v>
                  </c:pt>
                  <c:pt idx="1374">
                    <c:v>('BDF', 'D')</c:v>
                  </c:pt>
                  <c:pt idx="1375">
                    <c:v>('BDF', 'E')</c:v>
                  </c:pt>
                  <c:pt idx="1376">
                    <c:v>('BDF', 'F')</c:v>
                  </c:pt>
                  <c:pt idx="1377">
                    <c:v>('BEF', 'A')</c:v>
                  </c:pt>
                  <c:pt idx="1378">
                    <c:v>('BEF', 'B')</c:v>
                  </c:pt>
                  <c:pt idx="1379">
                    <c:v>('BEF', 'C')</c:v>
                  </c:pt>
                  <c:pt idx="1380">
                    <c:v>('BEF', 'D')</c:v>
                  </c:pt>
                  <c:pt idx="1381">
                    <c:v>('BEF', 'E')</c:v>
                  </c:pt>
                  <c:pt idx="1382">
                    <c:v>('BEF', 'F')</c:v>
                  </c:pt>
                  <c:pt idx="1383">
                    <c:v>('CDE', 'A')</c:v>
                  </c:pt>
                  <c:pt idx="1384">
                    <c:v>('CDE', 'B')</c:v>
                  </c:pt>
                  <c:pt idx="1385">
                    <c:v>('CDE', 'C')</c:v>
                  </c:pt>
                  <c:pt idx="1386">
                    <c:v>('CDE', 'D')</c:v>
                  </c:pt>
                  <c:pt idx="1387">
                    <c:v>('CDE', 'E')</c:v>
                  </c:pt>
                  <c:pt idx="1388">
                    <c:v>('CDE', 'F')</c:v>
                  </c:pt>
                  <c:pt idx="1389">
                    <c:v>('CDF', 'A')</c:v>
                  </c:pt>
                  <c:pt idx="1390">
                    <c:v>('CDF', 'B')</c:v>
                  </c:pt>
                  <c:pt idx="1391">
                    <c:v>('CDF', 'C')</c:v>
                  </c:pt>
                  <c:pt idx="1392">
                    <c:v>('CDF', 'D')</c:v>
                  </c:pt>
                  <c:pt idx="1393">
                    <c:v>('CDF', 'E')</c:v>
                  </c:pt>
                  <c:pt idx="1394">
                    <c:v>('CDF', 'F')</c:v>
                  </c:pt>
                  <c:pt idx="1395">
                    <c:v>('CEF', 'A')</c:v>
                  </c:pt>
                  <c:pt idx="1396">
                    <c:v>('CEF', 'B')</c:v>
                  </c:pt>
                  <c:pt idx="1397">
                    <c:v>('CEF', 'C')</c:v>
                  </c:pt>
                  <c:pt idx="1398">
                    <c:v>('CEF', 'D')</c:v>
                  </c:pt>
                  <c:pt idx="1399">
                    <c:v>('CEF', 'E')</c:v>
                  </c:pt>
                  <c:pt idx="1400">
                    <c:v>('CEF', 'F')</c:v>
                  </c:pt>
                  <c:pt idx="1401">
                    <c:v>('DEF', 'A')</c:v>
                  </c:pt>
                  <c:pt idx="1402">
                    <c:v>('DEF', 'B')</c:v>
                  </c:pt>
                  <c:pt idx="1403">
                    <c:v>('DEF', 'C')</c:v>
                  </c:pt>
                  <c:pt idx="1404">
                    <c:v>('DEF', 'D')</c:v>
                  </c:pt>
                  <c:pt idx="1405">
                    <c:v>('DEF', 'E')</c:v>
                  </c:pt>
                  <c:pt idx="1406">
                    <c:v>('DEF', 'F')</c:v>
                  </c:pt>
                  <c:pt idx="1407">
                    <c:v>('ABC', 'AB')</c:v>
                  </c:pt>
                  <c:pt idx="1408">
                    <c:v>('ABC', 'AC')</c:v>
                  </c:pt>
                  <c:pt idx="1409">
                    <c:v>('ABC', 'AD')</c:v>
                  </c:pt>
                  <c:pt idx="1410">
                    <c:v>('ABC', 'AE')</c:v>
                  </c:pt>
                  <c:pt idx="1411">
                    <c:v>('ABC', 'AF')</c:v>
                  </c:pt>
                  <c:pt idx="1412">
                    <c:v>('ABC', 'BC')</c:v>
                  </c:pt>
                  <c:pt idx="1413">
                    <c:v>('ABC', 'BD')</c:v>
                  </c:pt>
                  <c:pt idx="1414">
                    <c:v>('ABC', 'BE')</c:v>
                  </c:pt>
                  <c:pt idx="1415">
                    <c:v>('ABC', 'BF')</c:v>
                  </c:pt>
                  <c:pt idx="1416">
                    <c:v>('ABC', 'CD')</c:v>
                  </c:pt>
                  <c:pt idx="1417">
                    <c:v>('ABC', 'CE')</c:v>
                  </c:pt>
                  <c:pt idx="1418">
                    <c:v>('ABC', 'CF')</c:v>
                  </c:pt>
                  <c:pt idx="1419">
                    <c:v>('ABC', 'DE')</c:v>
                  </c:pt>
                  <c:pt idx="1420">
                    <c:v>('ABC', 'DF')</c:v>
                  </c:pt>
                  <c:pt idx="1421">
                    <c:v>('ABC', 'EF')</c:v>
                  </c:pt>
                  <c:pt idx="1422">
                    <c:v>('ABD', 'AB')</c:v>
                  </c:pt>
                  <c:pt idx="1423">
                    <c:v>('ABD', 'AC')</c:v>
                  </c:pt>
                  <c:pt idx="1424">
                    <c:v>('ABD', 'AD')</c:v>
                  </c:pt>
                  <c:pt idx="1425">
                    <c:v>('ABD', 'AE')</c:v>
                  </c:pt>
                  <c:pt idx="1426">
                    <c:v>('ABD', 'AF')</c:v>
                  </c:pt>
                  <c:pt idx="1427">
                    <c:v>('ABD', 'BC')</c:v>
                  </c:pt>
                  <c:pt idx="1428">
                    <c:v>('ABD', 'BD')</c:v>
                  </c:pt>
                  <c:pt idx="1429">
                    <c:v>('ABD', 'BE')</c:v>
                  </c:pt>
                  <c:pt idx="1430">
                    <c:v>('ABD', 'BF')</c:v>
                  </c:pt>
                  <c:pt idx="1431">
                    <c:v>('ABD', 'CD')</c:v>
                  </c:pt>
                  <c:pt idx="1432">
                    <c:v>('ABD', 'CE')</c:v>
                  </c:pt>
                  <c:pt idx="1433">
                    <c:v>('ABD', 'CF')</c:v>
                  </c:pt>
                  <c:pt idx="1434">
                    <c:v>('ABD', 'DE')</c:v>
                  </c:pt>
                  <c:pt idx="1435">
                    <c:v>('ABD', 'DF')</c:v>
                  </c:pt>
                  <c:pt idx="1436">
                    <c:v>('ABD', 'EF')</c:v>
                  </c:pt>
                  <c:pt idx="1437">
                    <c:v>('ABE', 'AB')</c:v>
                  </c:pt>
                  <c:pt idx="1438">
                    <c:v>('ABE', 'AC')</c:v>
                  </c:pt>
                  <c:pt idx="1439">
                    <c:v>('ABE', 'AD')</c:v>
                  </c:pt>
                  <c:pt idx="1440">
                    <c:v>('ABE', 'AE')</c:v>
                  </c:pt>
                  <c:pt idx="1441">
                    <c:v>('ABE', 'AF')</c:v>
                  </c:pt>
                  <c:pt idx="1442">
                    <c:v>('ABE', 'BC')</c:v>
                  </c:pt>
                  <c:pt idx="1443">
                    <c:v>('ABE', 'BD')</c:v>
                  </c:pt>
                  <c:pt idx="1444">
                    <c:v>('ABE', 'BE')</c:v>
                  </c:pt>
                  <c:pt idx="1445">
                    <c:v>('ABE', 'BF')</c:v>
                  </c:pt>
                  <c:pt idx="1446">
                    <c:v>('ABE', 'CD')</c:v>
                  </c:pt>
                  <c:pt idx="1447">
                    <c:v>('ABE', 'CE')</c:v>
                  </c:pt>
                  <c:pt idx="1448">
                    <c:v>('ABE', 'CF')</c:v>
                  </c:pt>
                  <c:pt idx="1449">
                    <c:v>('ABE', 'DE')</c:v>
                  </c:pt>
                  <c:pt idx="1450">
                    <c:v>('ABE', 'DF')</c:v>
                  </c:pt>
                  <c:pt idx="1451">
                    <c:v>('ABE', 'EF')</c:v>
                  </c:pt>
                  <c:pt idx="1452">
                    <c:v>('ABF', 'AB')</c:v>
                  </c:pt>
                  <c:pt idx="1453">
                    <c:v>('ABF', 'AC')</c:v>
                  </c:pt>
                  <c:pt idx="1454">
                    <c:v>('ABF', 'AD')</c:v>
                  </c:pt>
                  <c:pt idx="1455">
                    <c:v>('ABF', 'AE')</c:v>
                  </c:pt>
                  <c:pt idx="1456">
                    <c:v>('ABF', 'AF')</c:v>
                  </c:pt>
                  <c:pt idx="1457">
                    <c:v>('ABF', 'BC')</c:v>
                  </c:pt>
                  <c:pt idx="1458">
                    <c:v>('ABF', 'BD')</c:v>
                  </c:pt>
                  <c:pt idx="1459">
                    <c:v>('ABF', 'BE')</c:v>
                  </c:pt>
                  <c:pt idx="1460">
                    <c:v>('ABF', 'BF')</c:v>
                  </c:pt>
                  <c:pt idx="1461">
                    <c:v>('ABF', 'CD')</c:v>
                  </c:pt>
                  <c:pt idx="1462">
                    <c:v>('ABF', 'CE')</c:v>
                  </c:pt>
                  <c:pt idx="1463">
                    <c:v>('ABF', 'CF')</c:v>
                  </c:pt>
                  <c:pt idx="1464">
                    <c:v>('ABF', 'DE')</c:v>
                  </c:pt>
                  <c:pt idx="1465">
                    <c:v>('ABF', 'DF')</c:v>
                  </c:pt>
                  <c:pt idx="1466">
                    <c:v>('ABF', 'EF')</c:v>
                  </c:pt>
                  <c:pt idx="1467">
                    <c:v>('ACD', 'AB')</c:v>
                  </c:pt>
                  <c:pt idx="1468">
                    <c:v>('ACD', 'AC')</c:v>
                  </c:pt>
                  <c:pt idx="1469">
                    <c:v>('ACD', 'AD')</c:v>
                  </c:pt>
                  <c:pt idx="1470">
                    <c:v>('ACD', 'AE')</c:v>
                  </c:pt>
                  <c:pt idx="1471">
                    <c:v>('ACD', 'AF')</c:v>
                  </c:pt>
                  <c:pt idx="1472">
                    <c:v>('ACD', 'BC')</c:v>
                  </c:pt>
                  <c:pt idx="1473">
                    <c:v>('ACD', 'BD')</c:v>
                  </c:pt>
                  <c:pt idx="1474">
                    <c:v>('ACD', 'BE')</c:v>
                  </c:pt>
                  <c:pt idx="1475">
                    <c:v>('ACD', 'BF')</c:v>
                  </c:pt>
                  <c:pt idx="1476">
                    <c:v>('ACD', 'CD')</c:v>
                  </c:pt>
                  <c:pt idx="1477">
                    <c:v>('ACD', 'CE')</c:v>
                  </c:pt>
                  <c:pt idx="1478">
                    <c:v>('ACD', 'CF')</c:v>
                  </c:pt>
                  <c:pt idx="1479">
                    <c:v>('ACD', 'DE')</c:v>
                  </c:pt>
                  <c:pt idx="1480">
                    <c:v>('ACD', 'DF')</c:v>
                  </c:pt>
                  <c:pt idx="1481">
                    <c:v>('ACD', 'EF')</c:v>
                  </c:pt>
                  <c:pt idx="1482">
                    <c:v>('ACE', 'AB')</c:v>
                  </c:pt>
                  <c:pt idx="1483">
                    <c:v>('ACE', 'AC')</c:v>
                  </c:pt>
                  <c:pt idx="1484">
                    <c:v>('ACE', 'AD')</c:v>
                  </c:pt>
                  <c:pt idx="1485">
                    <c:v>('ACE', 'AE')</c:v>
                  </c:pt>
                  <c:pt idx="1486">
                    <c:v>('ACE', 'AF')</c:v>
                  </c:pt>
                  <c:pt idx="1487">
                    <c:v>('ACE', 'BC')</c:v>
                  </c:pt>
                  <c:pt idx="1488">
                    <c:v>('ACE', 'BD')</c:v>
                  </c:pt>
                  <c:pt idx="1489">
                    <c:v>('ACE', 'BE')</c:v>
                  </c:pt>
                  <c:pt idx="1490">
                    <c:v>('ACE', 'BF')</c:v>
                  </c:pt>
                  <c:pt idx="1491">
                    <c:v>('ACE', 'CD')</c:v>
                  </c:pt>
                  <c:pt idx="1492">
                    <c:v>('ACE', 'CE')</c:v>
                  </c:pt>
                  <c:pt idx="1493">
                    <c:v>('ACE', 'CF')</c:v>
                  </c:pt>
                  <c:pt idx="1494">
                    <c:v>('ACE', 'DE')</c:v>
                  </c:pt>
                  <c:pt idx="1495">
                    <c:v>('ACE', 'DF')</c:v>
                  </c:pt>
                  <c:pt idx="1496">
                    <c:v>('ACE', 'EF')</c:v>
                  </c:pt>
                  <c:pt idx="1497">
                    <c:v>('ACF', 'AB')</c:v>
                  </c:pt>
                  <c:pt idx="1498">
                    <c:v>('ACF', 'AC')</c:v>
                  </c:pt>
                  <c:pt idx="1499">
                    <c:v>('ACF', 'AD')</c:v>
                  </c:pt>
                  <c:pt idx="1500">
                    <c:v>('ACF', 'AE')</c:v>
                  </c:pt>
                  <c:pt idx="1501">
                    <c:v>('ACF', 'AF')</c:v>
                  </c:pt>
                  <c:pt idx="1502">
                    <c:v>('ACF', 'BC')</c:v>
                  </c:pt>
                  <c:pt idx="1503">
                    <c:v>('ACF', 'BD')</c:v>
                  </c:pt>
                  <c:pt idx="1504">
                    <c:v>('ACF', 'BE')</c:v>
                  </c:pt>
                  <c:pt idx="1505">
                    <c:v>('ACF', 'BF')</c:v>
                  </c:pt>
                  <c:pt idx="1506">
                    <c:v>('ACF', 'CD')</c:v>
                  </c:pt>
                  <c:pt idx="1507">
                    <c:v>('ACF', 'CE')</c:v>
                  </c:pt>
                  <c:pt idx="1508">
                    <c:v>('ACF', 'CF')</c:v>
                  </c:pt>
                  <c:pt idx="1509">
                    <c:v>('ACF', 'DE')</c:v>
                  </c:pt>
                  <c:pt idx="1510">
                    <c:v>('ACF', 'DF')</c:v>
                  </c:pt>
                  <c:pt idx="1511">
                    <c:v>('ACF', 'EF')</c:v>
                  </c:pt>
                  <c:pt idx="1512">
                    <c:v>('ADE', 'AB')</c:v>
                  </c:pt>
                  <c:pt idx="1513">
                    <c:v>('ADE', 'AC')</c:v>
                  </c:pt>
                  <c:pt idx="1514">
                    <c:v>('ADE', 'AD')</c:v>
                  </c:pt>
                  <c:pt idx="1515">
                    <c:v>('ADE', 'AE')</c:v>
                  </c:pt>
                  <c:pt idx="1516">
                    <c:v>('ADE', 'AF')</c:v>
                  </c:pt>
                  <c:pt idx="1517">
                    <c:v>('ADE', 'BC')</c:v>
                  </c:pt>
                  <c:pt idx="1518">
                    <c:v>('ADE', 'BD')</c:v>
                  </c:pt>
                  <c:pt idx="1519">
                    <c:v>('ADE', 'BE')</c:v>
                  </c:pt>
                  <c:pt idx="1520">
                    <c:v>('ADE', 'BF')</c:v>
                  </c:pt>
                  <c:pt idx="1521">
                    <c:v>('ADE', 'CD')</c:v>
                  </c:pt>
                  <c:pt idx="1522">
                    <c:v>('ADE', 'CE')</c:v>
                  </c:pt>
                  <c:pt idx="1523">
                    <c:v>('ADE', 'CF')</c:v>
                  </c:pt>
                  <c:pt idx="1524">
                    <c:v>('ADE', 'DE')</c:v>
                  </c:pt>
                  <c:pt idx="1525">
                    <c:v>('ADE', 'DF')</c:v>
                  </c:pt>
                  <c:pt idx="1526">
                    <c:v>('ADE', 'EF')</c:v>
                  </c:pt>
                  <c:pt idx="1527">
                    <c:v>('ADF', 'AB')</c:v>
                  </c:pt>
                  <c:pt idx="1528">
                    <c:v>('ADF', 'AC')</c:v>
                  </c:pt>
                  <c:pt idx="1529">
                    <c:v>('ADF', 'AD')</c:v>
                  </c:pt>
                  <c:pt idx="1530">
                    <c:v>('ADF', 'AE')</c:v>
                  </c:pt>
                  <c:pt idx="1531">
                    <c:v>('ADF', 'AF')</c:v>
                  </c:pt>
                  <c:pt idx="1532">
                    <c:v>('ADF', 'BC')</c:v>
                  </c:pt>
                  <c:pt idx="1533">
                    <c:v>('ADF', 'BD')</c:v>
                  </c:pt>
                  <c:pt idx="1534">
                    <c:v>('ADF', 'BE')</c:v>
                  </c:pt>
                  <c:pt idx="1535">
                    <c:v>('ADF', 'BF')</c:v>
                  </c:pt>
                  <c:pt idx="1536">
                    <c:v>('ADF', 'CD')</c:v>
                  </c:pt>
                  <c:pt idx="1537">
                    <c:v>('ADF', 'CE')</c:v>
                  </c:pt>
                  <c:pt idx="1538">
                    <c:v>('ADF', 'CF')</c:v>
                  </c:pt>
                  <c:pt idx="1539">
                    <c:v>('ADF', 'DE')</c:v>
                  </c:pt>
                  <c:pt idx="1540">
                    <c:v>('ADF', 'DF')</c:v>
                  </c:pt>
                  <c:pt idx="1541">
                    <c:v>('ADF', 'EF')</c:v>
                  </c:pt>
                  <c:pt idx="1542">
                    <c:v>('AEF', 'AB')</c:v>
                  </c:pt>
                  <c:pt idx="1543">
                    <c:v>('AEF', 'AC')</c:v>
                  </c:pt>
                  <c:pt idx="1544">
                    <c:v>('AEF', 'AD')</c:v>
                  </c:pt>
                  <c:pt idx="1545">
                    <c:v>('AEF', 'AE')</c:v>
                  </c:pt>
                  <c:pt idx="1546">
                    <c:v>('AEF', 'AF')</c:v>
                  </c:pt>
                  <c:pt idx="1547">
                    <c:v>('AEF', 'BC')</c:v>
                  </c:pt>
                  <c:pt idx="1548">
                    <c:v>('AEF', 'BD')</c:v>
                  </c:pt>
                  <c:pt idx="1549">
                    <c:v>('AEF', 'BE')</c:v>
                  </c:pt>
                  <c:pt idx="1550">
                    <c:v>('AEF', 'BF')</c:v>
                  </c:pt>
                  <c:pt idx="1551">
                    <c:v>('AEF', 'CD')</c:v>
                  </c:pt>
                  <c:pt idx="1552">
                    <c:v>('AEF', 'CE')</c:v>
                  </c:pt>
                  <c:pt idx="1553">
                    <c:v>('AEF', 'CF')</c:v>
                  </c:pt>
                  <c:pt idx="1554">
                    <c:v>('AEF', 'DE')</c:v>
                  </c:pt>
                  <c:pt idx="1555">
                    <c:v>('AEF', 'DF')</c:v>
                  </c:pt>
                  <c:pt idx="1556">
                    <c:v>('AEF', 'EF')</c:v>
                  </c:pt>
                  <c:pt idx="1557">
                    <c:v>('BCD', 'AB')</c:v>
                  </c:pt>
                  <c:pt idx="1558">
                    <c:v>('BCD', 'AC')</c:v>
                  </c:pt>
                  <c:pt idx="1559">
                    <c:v>('BCD', 'AD')</c:v>
                  </c:pt>
                  <c:pt idx="1560">
                    <c:v>('BCD', 'AE')</c:v>
                  </c:pt>
                  <c:pt idx="1561">
                    <c:v>('BCD', 'AF')</c:v>
                  </c:pt>
                  <c:pt idx="1562">
                    <c:v>('BCD', 'BC')</c:v>
                  </c:pt>
                  <c:pt idx="1563">
                    <c:v>('BCD', 'BD')</c:v>
                  </c:pt>
                  <c:pt idx="1564">
                    <c:v>('BCD', 'BE')</c:v>
                  </c:pt>
                  <c:pt idx="1565">
                    <c:v>('BCD', 'BF')</c:v>
                  </c:pt>
                  <c:pt idx="1566">
                    <c:v>('BCD', 'CD')</c:v>
                  </c:pt>
                  <c:pt idx="1567">
                    <c:v>('BCD', 'CE')</c:v>
                  </c:pt>
                  <c:pt idx="1568">
                    <c:v>('BCD', 'CF')</c:v>
                  </c:pt>
                  <c:pt idx="1569">
                    <c:v>('BCD', 'DE')</c:v>
                  </c:pt>
                  <c:pt idx="1570">
                    <c:v>('BCD', 'DF')</c:v>
                  </c:pt>
                  <c:pt idx="1571">
                    <c:v>('BCD', 'EF')</c:v>
                  </c:pt>
                  <c:pt idx="1572">
                    <c:v>('BCE', 'AB')</c:v>
                  </c:pt>
                  <c:pt idx="1573">
                    <c:v>('BCE', 'AC')</c:v>
                  </c:pt>
                  <c:pt idx="1574">
                    <c:v>('BCE', 'AD')</c:v>
                  </c:pt>
                  <c:pt idx="1575">
                    <c:v>('BCE', 'AE')</c:v>
                  </c:pt>
                  <c:pt idx="1576">
                    <c:v>('BCE', 'AF')</c:v>
                  </c:pt>
                  <c:pt idx="1577">
                    <c:v>('BCE', 'BC')</c:v>
                  </c:pt>
                  <c:pt idx="1578">
                    <c:v>('BCE', 'BD')</c:v>
                  </c:pt>
                  <c:pt idx="1579">
                    <c:v>('BCE', 'BE')</c:v>
                  </c:pt>
                  <c:pt idx="1580">
                    <c:v>('BCE', 'BF')</c:v>
                  </c:pt>
                  <c:pt idx="1581">
                    <c:v>('BCE', 'CD')</c:v>
                  </c:pt>
                  <c:pt idx="1582">
                    <c:v>('BCE', 'CE')</c:v>
                  </c:pt>
                  <c:pt idx="1583">
                    <c:v>('BCE', 'CF')</c:v>
                  </c:pt>
                  <c:pt idx="1584">
                    <c:v>('BCE', 'DE')</c:v>
                  </c:pt>
                  <c:pt idx="1585">
                    <c:v>('BCE', 'DF')</c:v>
                  </c:pt>
                  <c:pt idx="1586">
                    <c:v>('BCE', 'EF')</c:v>
                  </c:pt>
                  <c:pt idx="1587">
                    <c:v>('BCF', 'AB')</c:v>
                  </c:pt>
                  <c:pt idx="1588">
                    <c:v>('BCF', 'AC')</c:v>
                  </c:pt>
                  <c:pt idx="1589">
                    <c:v>('BCF', 'AD')</c:v>
                  </c:pt>
                  <c:pt idx="1590">
                    <c:v>('BCF', 'AE')</c:v>
                  </c:pt>
                  <c:pt idx="1591">
                    <c:v>('BCF', 'AF')</c:v>
                  </c:pt>
                  <c:pt idx="1592">
                    <c:v>('BCF', 'BC')</c:v>
                  </c:pt>
                  <c:pt idx="1593">
                    <c:v>('BCF', 'BD')</c:v>
                  </c:pt>
                  <c:pt idx="1594">
                    <c:v>('BCF', 'BE')</c:v>
                  </c:pt>
                  <c:pt idx="1595">
                    <c:v>('BCF', 'BF')</c:v>
                  </c:pt>
                  <c:pt idx="1596">
                    <c:v>('BCF', 'CD')</c:v>
                  </c:pt>
                  <c:pt idx="1597">
                    <c:v>('BCF', 'CE')</c:v>
                  </c:pt>
                  <c:pt idx="1598">
                    <c:v>('BCF', 'CF')</c:v>
                  </c:pt>
                  <c:pt idx="1599">
                    <c:v>('BCF', 'DE')</c:v>
                  </c:pt>
                  <c:pt idx="1600">
                    <c:v>('BCF', 'DF')</c:v>
                  </c:pt>
                  <c:pt idx="1601">
                    <c:v>('BCF', 'EF')</c:v>
                  </c:pt>
                  <c:pt idx="1602">
                    <c:v>('BDE', 'AB')</c:v>
                  </c:pt>
                  <c:pt idx="1603">
                    <c:v>('BDE', 'AC')</c:v>
                  </c:pt>
                  <c:pt idx="1604">
                    <c:v>('BDE', 'AD')</c:v>
                  </c:pt>
                  <c:pt idx="1605">
                    <c:v>('BDE', 'AE')</c:v>
                  </c:pt>
                  <c:pt idx="1606">
                    <c:v>('BDE', 'AF')</c:v>
                  </c:pt>
                  <c:pt idx="1607">
                    <c:v>('BDE', 'BC')</c:v>
                  </c:pt>
                  <c:pt idx="1608">
                    <c:v>('BDE', 'BD')</c:v>
                  </c:pt>
                  <c:pt idx="1609">
                    <c:v>('BDE', 'BE')</c:v>
                  </c:pt>
                  <c:pt idx="1610">
                    <c:v>('BDE', 'BF')</c:v>
                  </c:pt>
                  <c:pt idx="1611">
                    <c:v>('BDE', 'CD')</c:v>
                  </c:pt>
                  <c:pt idx="1612">
                    <c:v>('BDE', 'CE')</c:v>
                  </c:pt>
                  <c:pt idx="1613">
                    <c:v>('BDE', 'CF')</c:v>
                  </c:pt>
                  <c:pt idx="1614">
                    <c:v>('BDE', 'DE')</c:v>
                  </c:pt>
                  <c:pt idx="1615">
                    <c:v>('BDE', 'DF')</c:v>
                  </c:pt>
                  <c:pt idx="1616">
                    <c:v>('BDE', 'EF')</c:v>
                  </c:pt>
                  <c:pt idx="1617">
                    <c:v>('BDF', 'AB')</c:v>
                  </c:pt>
                  <c:pt idx="1618">
                    <c:v>('BDF', 'AC')</c:v>
                  </c:pt>
                  <c:pt idx="1619">
                    <c:v>('BDF', 'AD')</c:v>
                  </c:pt>
                  <c:pt idx="1620">
                    <c:v>('BDF', 'AE')</c:v>
                  </c:pt>
                  <c:pt idx="1621">
                    <c:v>('BDF', 'AF')</c:v>
                  </c:pt>
                  <c:pt idx="1622">
                    <c:v>('BDF', 'BC')</c:v>
                  </c:pt>
                  <c:pt idx="1623">
                    <c:v>('BDF', 'BD')</c:v>
                  </c:pt>
                  <c:pt idx="1624">
                    <c:v>('BDF', 'BE')</c:v>
                  </c:pt>
                  <c:pt idx="1625">
                    <c:v>('BDF', 'BF')</c:v>
                  </c:pt>
                  <c:pt idx="1626">
                    <c:v>('BDF', 'CD')</c:v>
                  </c:pt>
                  <c:pt idx="1627">
                    <c:v>('BDF', 'CE')</c:v>
                  </c:pt>
                  <c:pt idx="1628">
                    <c:v>('BDF', 'CF')</c:v>
                  </c:pt>
                  <c:pt idx="1629">
                    <c:v>('BDF', 'DE')</c:v>
                  </c:pt>
                  <c:pt idx="1630">
                    <c:v>('BDF', 'DF')</c:v>
                  </c:pt>
                  <c:pt idx="1631">
                    <c:v>('BDF', 'EF')</c:v>
                  </c:pt>
                  <c:pt idx="1632">
                    <c:v>('BEF', 'AB')</c:v>
                  </c:pt>
                  <c:pt idx="1633">
                    <c:v>('BEF', 'AC')</c:v>
                  </c:pt>
                  <c:pt idx="1634">
                    <c:v>('BEF', 'AD')</c:v>
                  </c:pt>
                  <c:pt idx="1635">
                    <c:v>('BEF', 'AE')</c:v>
                  </c:pt>
                  <c:pt idx="1636">
                    <c:v>('BEF', 'AF')</c:v>
                  </c:pt>
                  <c:pt idx="1637">
                    <c:v>('BEF', 'BC')</c:v>
                  </c:pt>
                  <c:pt idx="1638">
                    <c:v>('BEF', 'BD')</c:v>
                  </c:pt>
                  <c:pt idx="1639">
                    <c:v>('BEF', 'BE')</c:v>
                  </c:pt>
                  <c:pt idx="1640">
                    <c:v>('BEF', 'BF')</c:v>
                  </c:pt>
                  <c:pt idx="1641">
                    <c:v>('BEF', 'CD')</c:v>
                  </c:pt>
                  <c:pt idx="1642">
                    <c:v>('BEF', 'CE')</c:v>
                  </c:pt>
                  <c:pt idx="1643">
                    <c:v>('BEF', 'CF')</c:v>
                  </c:pt>
                  <c:pt idx="1644">
                    <c:v>('BEF', 'DE')</c:v>
                  </c:pt>
                  <c:pt idx="1645">
                    <c:v>('BEF', 'DF')</c:v>
                  </c:pt>
                  <c:pt idx="1646">
                    <c:v>('BEF', 'EF')</c:v>
                  </c:pt>
                  <c:pt idx="1647">
                    <c:v>('CDE', 'AB')</c:v>
                  </c:pt>
                  <c:pt idx="1648">
                    <c:v>('CDE', 'AC')</c:v>
                  </c:pt>
                  <c:pt idx="1649">
                    <c:v>('CDE', 'AD')</c:v>
                  </c:pt>
                  <c:pt idx="1650">
                    <c:v>('CDE', 'AE')</c:v>
                  </c:pt>
                  <c:pt idx="1651">
                    <c:v>('CDE', 'AF')</c:v>
                  </c:pt>
                  <c:pt idx="1652">
                    <c:v>('CDE', 'BC')</c:v>
                  </c:pt>
                  <c:pt idx="1653">
                    <c:v>('CDE', 'BD')</c:v>
                  </c:pt>
                  <c:pt idx="1654">
                    <c:v>('CDE', 'BE')</c:v>
                  </c:pt>
                  <c:pt idx="1655">
                    <c:v>('CDE', 'BF')</c:v>
                  </c:pt>
                  <c:pt idx="1656">
                    <c:v>('CDE', 'CD')</c:v>
                  </c:pt>
                  <c:pt idx="1657">
                    <c:v>('CDE', 'CE')</c:v>
                  </c:pt>
                  <c:pt idx="1658">
                    <c:v>('CDE', 'CF')</c:v>
                  </c:pt>
                  <c:pt idx="1659">
                    <c:v>('CDE', 'DE')</c:v>
                  </c:pt>
                  <c:pt idx="1660">
                    <c:v>('CDE', 'DF')</c:v>
                  </c:pt>
                  <c:pt idx="1661">
                    <c:v>('CDE', 'EF')</c:v>
                  </c:pt>
                  <c:pt idx="1662">
                    <c:v>('CDF', 'AB')</c:v>
                  </c:pt>
                  <c:pt idx="1663">
                    <c:v>('CDF', 'AC')</c:v>
                  </c:pt>
                  <c:pt idx="1664">
                    <c:v>('CDF', 'AD')</c:v>
                  </c:pt>
                  <c:pt idx="1665">
                    <c:v>('CDF', 'AE')</c:v>
                  </c:pt>
                  <c:pt idx="1666">
                    <c:v>('CDF', 'AF')</c:v>
                  </c:pt>
                  <c:pt idx="1667">
                    <c:v>('CDF', 'BC')</c:v>
                  </c:pt>
                  <c:pt idx="1668">
                    <c:v>('CDF', 'BD')</c:v>
                  </c:pt>
                  <c:pt idx="1669">
                    <c:v>('CDF', 'BE')</c:v>
                  </c:pt>
                  <c:pt idx="1670">
                    <c:v>('CDF', 'BF')</c:v>
                  </c:pt>
                  <c:pt idx="1671">
                    <c:v>('CDF', 'CD')</c:v>
                  </c:pt>
                  <c:pt idx="1672">
                    <c:v>('CDF', 'CE')</c:v>
                  </c:pt>
                  <c:pt idx="1673">
                    <c:v>('CDF', 'CF')</c:v>
                  </c:pt>
                  <c:pt idx="1674">
                    <c:v>('CDF', 'DE')</c:v>
                  </c:pt>
                  <c:pt idx="1675">
                    <c:v>('CDF', 'DF')</c:v>
                  </c:pt>
                  <c:pt idx="1676">
                    <c:v>('CDF', 'EF')</c:v>
                  </c:pt>
                  <c:pt idx="1677">
                    <c:v>('CEF', 'AB')</c:v>
                  </c:pt>
                  <c:pt idx="1678">
                    <c:v>('CEF', 'AC')</c:v>
                  </c:pt>
                  <c:pt idx="1679">
                    <c:v>('CEF', 'AD')</c:v>
                  </c:pt>
                  <c:pt idx="1680">
                    <c:v>('CEF', 'AE')</c:v>
                  </c:pt>
                  <c:pt idx="1681">
                    <c:v>('CEF', 'AF')</c:v>
                  </c:pt>
                  <c:pt idx="1682">
                    <c:v>('CEF', 'BC')</c:v>
                  </c:pt>
                  <c:pt idx="1683">
                    <c:v>('CEF', 'BD')</c:v>
                  </c:pt>
                  <c:pt idx="1684">
                    <c:v>('CEF', 'BE')</c:v>
                  </c:pt>
                  <c:pt idx="1685">
                    <c:v>('CEF', 'BF')</c:v>
                  </c:pt>
                  <c:pt idx="1686">
                    <c:v>('CEF', 'CD')</c:v>
                  </c:pt>
                  <c:pt idx="1687">
                    <c:v>('CEF', 'CE')</c:v>
                  </c:pt>
                  <c:pt idx="1688">
                    <c:v>('CEF', 'CF')</c:v>
                  </c:pt>
                  <c:pt idx="1689">
                    <c:v>('CEF', 'DE')</c:v>
                  </c:pt>
                  <c:pt idx="1690">
                    <c:v>('CEF', 'DF')</c:v>
                  </c:pt>
                  <c:pt idx="1691">
                    <c:v>('CEF', 'EF')</c:v>
                  </c:pt>
                  <c:pt idx="1692">
                    <c:v>('DEF', 'AB')</c:v>
                  </c:pt>
                  <c:pt idx="1693">
                    <c:v>('DEF', 'AC')</c:v>
                  </c:pt>
                  <c:pt idx="1694">
                    <c:v>('DEF', 'AD')</c:v>
                  </c:pt>
                  <c:pt idx="1695">
                    <c:v>('DEF', 'AE')</c:v>
                  </c:pt>
                  <c:pt idx="1696">
                    <c:v>('DEF', 'AF')</c:v>
                  </c:pt>
                  <c:pt idx="1697">
                    <c:v>('DEF', 'BC')</c:v>
                  </c:pt>
                  <c:pt idx="1698">
                    <c:v>('DEF', 'BD')</c:v>
                  </c:pt>
                  <c:pt idx="1699">
                    <c:v>('DEF', 'BE')</c:v>
                  </c:pt>
                  <c:pt idx="1700">
                    <c:v>('DEF', 'BF')</c:v>
                  </c:pt>
                  <c:pt idx="1701">
                    <c:v>('DEF', 'CD')</c:v>
                  </c:pt>
                  <c:pt idx="1702">
                    <c:v>('DEF', 'CE')</c:v>
                  </c:pt>
                  <c:pt idx="1703">
                    <c:v>('DEF', 'CF')</c:v>
                  </c:pt>
                  <c:pt idx="1704">
                    <c:v>('DEF', 'DE')</c:v>
                  </c:pt>
                  <c:pt idx="1705">
                    <c:v>('DEF', 'DF')</c:v>
                  </c:pt>
                  <c:pt idx="1706">
                    <c:v>('DEF', 'EF')</c:v>
                  </c:pt>
                  <c:pt idx="1707">
                    <c:v>('ABC', 'ABC')</c:v>
                  </c:pt>
                  <c:pt idx="1708">
                    <c:v>('ABC', 'ABD')</c:v>
                  </c:pt>
                  <c:pt idx="1709">
                    <c:v>('ABC', 'ABE')</c:v>
                  </c:pt>
                  <c:pt idx="1710">
                    <c:v>('ABC', 'ABF')</c:v>
                  </c:pt>
                  <c:pt idx="1711">
                    <c:v>('ABC', 'ACD')</c:v>
                  </c:pt>
                  <c:pt idx="1712">
                    <c:v>('ABC', 'ACE')</c:v>
                  </c:pt>
                  <c:pt idx="1713">
                    <c:v>('ABC', 'ACF')</c:v>
                  </c:pt>
                  <c:pt idx="1714">
                    <c:v>('ABC', 'ADE')</c:v>
                  </c:pt>
                  <c:pt idx="1715">
                    <c:v>('ABC', 'ADF')</c:v>
                  </c:pt>
                  <c:pt idx="1716">
                    <c:v>('ABC', 'AEF')</c:v>
                  </c:pt>
                  <c:pt idx="1717">
                    <c:v>('ABC', 'BCD')</c:v>
                  </c:pt>
                  <c:pt idx="1718">
                    <c:v>('ABC', 'BCE')</c:v>
                  </c:pt>
                  <c:pt idx="1719">
                    <c:v>('ABC', 'BCF')</c:v>
                  </c:pt>
                  <c:pt idx="1720">
                    <c:v>('ABC', 'BDE')</c:v>
                  </c:pt>
                  <c:pt idx="1721">
                    <c:v>('ABC', 'BDF')</c:v>
                  </c:pt>
                  <c:pt idx="1722">
                    <c:v>('ABC', 'BEF')</c:v>
                  </c:pt>
                  <c:pt idx="1723">
                    <c:v>('ABC', 'CDE')</c:v>
                  </c:pt>
                  <c:pt idx="1724">
                    <c:v>('ABC', 'CDF')</c:v>
                  </c:pt>
                  <c:pt idx="1725">
                    <c:v>('ABC', 'CEF')</c:v>
                  </c:pt>
                  <c:pt idx="1726">
                    <c:v>('ABC', 'DEF')</c:v>
                  </c:pt>
                  <c:pt idx="1727">
                    <c:v>('ABD', 'ABC')</c:v>
                  </c:pt>
                  <c:pt idx="1728">
                    <c:v>('ABD', 'ABD')</c:v>
                  </c:pt>
                  <c:pt idx="1729">
                    <c:v>('ABD', 'ABE')</c:v>
                  </c:pt>
                  <c:pt idx="1730">
                    <c:v>('ABD', 'ABF')</c:v>
                  </c:pt>
                  <c:pt idx="1731">
                    <c:v>('ABD', 'ACD')</c:v>
                  </c:pt>
                  <c:pt idx="1732">
                    <c:v>('ABD', 'ACE')</c:v>
                  </c:pt>
                  <c:pt idx="1733">
                    <c:v>('ABD', 'ACF')</c:v>
                  </c:pt>
                  <c:pt idx="1734">
                    <c:v>('ABD', 'ADE')</c:v>
                  </c:pt>
                  <c:pt idx="1735">
                    <c:v>('ABD', 'ADF')</c:v>
                  </c:pt>
                  <c:pt idx="1736">
                    <c:v>('ABD', 'AEF')</c:v>
                  </c:pt>
                  <c:pt idx="1737">
                    <c:v>('ABD', 'BCD')</c:v>
                  </c:pt>
                  <c:pt idx="1738">
                    <c:v>('ABD', 'BCE')</c:v>
                  </c:pt>
                  <c:pt idx="1739">
                    <c:v>('ABD', 'BCF')</c:v>
                  </c:pt>
                  <c:pt idx="1740">
                    <c:v>('ABD', 'BDE')</c:v>
                  </c:pt>
                  <c:pt idx="1741">
                    <c:v>('ABD', 'BDF')</c:v>
                  </c:pt>
                  <c:pt idx="1742">
                    <c:v>('ABD', 'BEF')</c:v>
                  </c:pt>
                  <c:pt idx="1743">
                    <c:v>('ABD', 'CDE')</c:v>
                  </c:pt>
                  <c:pt idx="1744">
                    <c:v>('ABD', 'CDF')</c:v>
                  </c:pt>
                  <c:pt idx="1745">
                    <c:v>('ABD', 'CEF')</c:v>
                  </c:pt>
                  <c:pt idx="1746">
                    <c:v>('ABD', 'DEF')</c:v>
                  </c:pt>
                  <c:pt idx="1747">
                    <c:v>('ABE', 'ABC')</c:v>
                  </c:pt>
                  <c:pt idx="1748">
                    <c:v>('ABE', 'ABD')</c:v>
                  </c:pt>
                  <c:pt idx="1749">
                    <c:v>('ABE', 'ABE')</c:v>
                  </c:pt>
                  <c:pt idx="1750">
                    <c:v>('ABE', 'ABF')</c:v>
                  </c:pt>
                  <c:pt idx="1751">
                    <c:v>('ABE', 'ACD')</c:v>
                  </c:pt>
                  <c:pt idx="1752">
                    <c:v>('ABE', 'ACE')</c:v>
                  </c:pt>
                  <c:pt idx="1753">
                    <c:v>('ABE', 'ACF')</c:v>
                  </c:pt>
                  <c:pt idx="1754">
                    <c:v>('ABE', 'ADE')</c:v>
                  </c:pt>
                  <c:pt idx="1755">
                    <c:v>('ABE', 'ADF')</c:v>
                  </c:pt>
                  <c:pt idx="1756">
                    <c:v>('ABE', 'AEF')</c:v>
                  </c:pt>
                  <c:pt idx="1757">
                    <c:v>('ABE', 'BCD')</c:v>
                  </c:pt>
                  <c:pt idx="1758">
                    <c:v>('ABE', 'BCE')</c:v>
                  </c:pt>
                  <c:pt idx="1759">
                    <c:v>('ABE', 'BCF')</c:v>
                  </c:pt>
                  <c:pt idx="1760">
                    <c:v>('ABE', 'BDE')</c:v>
                  </c:pt>
                  <c:pt idx="1761">
                    <c:v>('ABE', 'BDF')</c:v>
                  </c:pt>
                  <c:pt idx="1762">
                    <c:v>('ABE', 'BEF')</c:v>
                  </c:pt>
                  <c:pt idx="1763">
                    <c:v>('ABE', 'CDE')</c:v>
                  </c:pt>
                  <c:pt idx="1764">
                    <c:v>('ABE', 'CDF')</c:v>
                  </c:pt>
                  <c:pt idx="1765">
                    <c:v>('ABE', 'CEF')</c:v>
                  </c:pt>
                  <c:pt idx="1766">
                    <c:v>('ABE', 'DEF')</c:v>
                  </c:pt>
                  <c:pt idx="1767">
                    <c:v>('ABF', 'ABC')</c:v>
                  </c:pt>
                  <c:pt idx="1768">
                    <c:v>('ABF', 'ABD')</c:v>
                  </c:pt>
                  <c:pt idx="1769">
                    <c:v>('ABF', 'ABE')</c:v>
                  </c:pt>
                  <c:pt idx="1770">
                    <c:v>('ABF', 'ABF')</c:v>
                  </c:pt>
                  <c:pt idx="1771">
                    <c:v>('ABF', 'ACD')</c:v>
                  </c:pt>
                  <c:pt idx="1772">
                    <c:v>('ABF', 'ACE')</c:v>
                  </c:pt>
                  <c:pt idx="1773">
                    <c:v>('ABF', 'ACF')</c:v>
                  </c:pt>
                  <c:pt idx="1774">
                    <c:v>('ABF', 'ADE')</c:v>
                  </c:pt>
                  <c:pt idx="1775">
                    <c:v>('ABF', 'ADF')</c:v>
                  </c:pt>
                  <c:pt idx="1776">
                    <c:v>('ABF', 'AEF')</c:v>
                  </c:pt>
                  <c:pt idx="1777">
                    <c:v>('ABF', 'BCD')</c:v>
                  </c:pt>
                  <c:pt idx="1778">
                    <c:v>('ABF', 'BCE')</c:v>
                  </c:pt>
                  <c:pt idx="1779">
                    <c:v>('ABF', 'BCF')</c:v>
                  </c:pt>
                  <c:pt idx="1780">
                    <c:v>('ABF', 'BDE')</c:v>
                  </c:pt>
                  <c:pt idx="1781">
                    <c:v>('ABF', 'BDF')</c:v>
                  </c:pt>
                  <c:pt idx="1782">
                    <c:v>('ABF', 'BEF')</c:v>
                  </c:pt>
                  <c:pt idx="1783">
                    <c:v>('ABF', 'CDE')</c:v>
                  </c:pt>
                  <c:pt idx="1784">
                    <c:v>('ABF', 'CDF')</c:v>
                  </c:pt>
                  <c:pt idx="1785">
                    <c:v>('ABF', 'CEF')</c:v>
                  </c:pt>
                  <c:pt idx="1786">
                    <c:v>('ABF', 'DEF')</c:v>
                  </c:pt>
                  <c:pt idx="1787">
                    <c:v>('ACD', 'ABC')</c:v>
                  </c:pt>
                  <c:pt idx="1788">
                    <c:v>('ACD', 'ABD')</c:v>
                  </c:pt>
                  <c:pt idx="1789">
                    <c:v>('ACD', 'ABE')</c:v>
                  </c:pt>
                  <c:pt idx="1790">
                    <c:v>('ACD', 'ABF')</c:v>
                  </c:pt>
                  <c:pt idx="1791">
                    <c:v>('ACD', 'ACD')</c:v>
                  </c:pt>
                  <c:pt idx="1792">
                    <c:v>('ACD', 'ACE')</c:v>
                  </c:pt>
                  <c:pt idx="1793">
                    <c:v>('ACD', 'ACF')</c:v>
                  </c:pt>
                  <c:pt idx="1794">
                    <c:v>('ACD', 'ADE')</c:v>
                  </c:pt>
                  <c:pt idx="1795">
                    <c:v>('ACD', 'ADF')</c:v>
                  </c:pt>
                  <c:pt idx="1796">
                    <c:v>('ACD', 'AEF')</c:v>
                  </c:pt>
                  <c:pt idx="1797">
                    <c:v>('ACD', 'BCD')</c:v>
                  </c:pt>
                  <c:pt idx="1798">
                    <c:v>('ACD', 'BCE')</c:v>
                  </c:pt>
                  <c:pt idx="1799">
                    <c:v>('ACD', 'BCF')</c:v>
                  </c:pt>
                  <c:pt idx="1800">
                    <c:v>('ACD', 'BDE')</c:v>
                  </c:pt>
                  <c:pt idx="1801">
                    <c:v>('ACD', 'BDF')</c:v>
                  </c:pt>
                  <c:pt idx="1802">
                    <c:v>('ACD', 'BEF')</c:v>
                  </c:pt>
                  <c:pt idx="1803">
                    <c:v>('ACD', 'CDE')</c:v>
                  </c:pt>
                  <c:pt idx="1804">
                    <c:v>('ACD', 'CDF')</c:v>
                  </c:pt>
                  <c:pt idx="1805">
                    <c:v>('ACD', 'CEF')</c:v>
                  </c:pt>
                  <c:pt idx="1806">
                    <c:v>('ACD', 'DEF')</c:v>
                  </c:pt>
                  <c:pt idx="1807">
                    <c:v>('ACE', 'ABC')</c:v>
                  </c:pt>
                  <c:pt idx="1808">
                    <c:v>('ACE', 'ABD')</c:v>
                  </c:pt>
                  <c:pt idx="1809">
                    <c:v>('ACE', 'ABE')</c:v>
                  </c:pt>
                  <c:pt idx="1810">
                    <c:v>('ACE', 'ABF')</c:v>
                  </c:pt>
                  <c:pt idx="1811">
                    <c:v>('ACE', 'ACD')</c:v>
                  </c:pt>
                  <c:pt idx="1812">
                    <c:v>('ACE', 'ACE')</c:v>
                  </c:pt>
                  <c:pt idx="1813">
                    <c:v>('ACE', 'ACF')</c:v>
                  </c:pt>
                  <c:pt idx="1814">
                    <c:v>('ACE', 'ADE')</c:v>
                  </c:pt>
                  <c:pt idx="1815">
                    <c:v>('ACE', 'ADF')</c:v>
                  </c:pt>
                  <c:pt idx="1816">
                    <c:v>('ACE', 'AEF')</c:v>
                  </c:pt>
                  <c:pt idx="1817">
                    <c:v>('ACE', 'BCD')</c:v>
                  </c:pt>
                  <c:pt idx="1818">
                    <c:v>('ACE', 'BCE')</c:v>
                  </c:pt>
                  <c:pt idx="1819">
                    <c:v>('ACE', 'BCF')</c:v>
                  </c:pt>
                  <c:pt idx="1820">
                    <c:v>('ACE', 'BDE')</c:v>
                  </c:pt>
                  <c:pt idx="1821">
                    <c:v>('ACE', 'BDF')</c:v>
                  </c:pt>
                  <c:pt idx="1822">
                    <c:v>('ACE', 'BEF')</c:v>
                  </c:pt>
                  <c:pt idx="1823">
                    <c:v>('ACE', 'CDE')</c:v>
                  </c:pt>
                  <c:pt idx="1824">
                    <c:v>('ACE', 'CDF')</c:v>
                  </c:pt>
                  <c:pt idx="1825">
                    <c:v>('ACE', 'CEF')</c:v>
                  </c:pt>
                  <c:pt idx="1826">
                    <c:v>('ACE', 'DEF')</c:v>
                  </c:pt>
                  <c:pt idx="1827">
                    <c:v>('ACF', 'ABC')</c:v>
                  </c:pt>
                  <c:pt idx="1828">
                    <c:v>('ACF', 'ABD')</c:v>
                  </c:pt>
                  <c:pt idx="1829">
                    <c:v>('ACF', 'ABE')</c:v>
                  </c:pt>
                  <c:pt idx="1830">
                    <c:v>('ACF', 'ABF')</c:v>
                  </c:pt>
                  <c:pt idx="1831">
                    <c:v>('ACF', 'ACD')</c:v>
                  </c:pt>
                  <c:pt idx="1832">
                    <c:v>('ACF', 'ACE')</c:v>
                  </c:pt>
                  <c:pt idx="1833">
                    <c:v>('ACF', 'ACF')</c:v>
                  </c:pt>
                  <c:pt idx="1834">
                    <c:v>('ACF', 'ADE')</c:v>
                  </c:pt>
                  <c:pt idx="1835">
                    <c:v>('ACF', 'ADF')</c:v>
                  </c:pt>
                  <c:pt idx="1836">
                    <c:v>('ACF', 'AEF')</c:v>
                  </c:pt>
                  <c:pt idx="1837">
                    <c:v>('ACF', 'BCD')</c:v>
                  </c:pt>
                  <c:pt idx="1838">
                    <c:v>('ACF', 'BCE')</c:v>
                  </c:pt>
                  <c:pt idx="1839">
                    <c:v>('ACF', 'BCF')</c:v>
                  </c:pt>
                  <c:pt idx="1840">
                    <c:v>('ACF', 'BDE')</c:v>
                  </c:pt>
                  <c:pt idx="1841">
                    <c:v>('ACF', 'BDF')</c:v>
                  </c:pt>
                  <c:pt idx="1842">
                    <c:v>('ACF', 'BEF')</c:v>
                  </c:pt>
                  <c:pt idx="1843">
                    <c:v>('ACF', 'CDE')</c:v>
                  </c:pt>
                  <c:pt idx="1844">
                    <c:v>('ACF', 'CDF')</c:v>
                  </c:pt>
                  <c:pt idx="1845">
                    <c:v>('ACF', 'CEF')</c:v>
                  </c:pt>
                  <c:pt idx="1846">
                    <c:v>('ACF', 'DEF')</c:v>
                  </c:pt>
                  <c:pt idx="1847">
                    <c:v>('ADE', 'ABC')</c:v>
                  </c:pt>
                  <c:pt idx="1848">
                    <c:v>('ADE', 'ABD')</c:v>
                  </c:pt>
                  <c:pt idx="1849">
                    <c:v>('ADE', 'ABE')</c:v>
                  </c:pt>
                  <c:pt idx="1850">
                    <c:v>('ADE', 'ABF')</c:v>
                  </c:pt>
                  <c:pt idx="1851">
                    <c:v>('ADE', 'ACD')</c:v>
                  </c:pt>
                  <c:pt idx="1852">
                    <c:v>('ADE', 'ACE')</c:v>
                  </c:pt>
                  <c:pt idx="1853">
                    <c:v>('ADE', 'ACF')</c:v>
                  </c:pt>
                  <c:pt idx="1854">
                    <c:v>('ADE', 'ADE')</c:v>
                  </c:pt>
                  <c:pt idx="1855">
                    <c:v>('ADE', 'ADF')</c:v>
                  </c:pt>
                  <c:pt idx="1856">
                    <c:v>('ADE', 'AEF')</c:v>
                  </c:pt>
                  <c:pt idx="1857">
                    <c:v>('ADE', 'BCD')</c:v>
                  </c:pt>
                  <c:pt idx="1858">
                    <c:v>('ADE', 'BCE')</c:v>
                  </c:pt>
                  <c:pt idx="1859">
                    <c:v>('ADE', 'BCF')</c:v>
                  </c:pt>
                  <c:pt idx="1860">
                    <c:v>('ADE', 'BDE')</c:v>
                  </c:pt>
                  <c:pt idx="1861">
                    <c:v>('ADE', 'BDF')</c:v>
                  </c:pt>
                  <c:pt idx="1862">
                    <c:v>('ADE', 'BEF')</c:v>
                  </c:pt>
                  <c:pt idx="1863">
                    <c:v>('ADE', 'CDE')</c:v>
                  </c:pt>
                  <c:pt idx="1864">
                    <c:v>('ADE', 'CDF')</c:v>
                  </c:pt>
                  <c:pt idx="1865">
                    <c:v>('ADE', 'CEF')</c:v>
                  </c:pt>
                  <c:pt idx="1866">
                    <c:v>('ADE', 'DEF')</c:v>
                  </c:pt>
                  <c:pt idx="1867">
                    <c:v>('ADF', 'ABC')</c:v>
                  </c:pt>
                  <c:pt idx="1868">
                    <c:v>('ADF', 'ABD')</c:v>
                  </c:pt>
                  <c:pt idx="1869">
                    <c:v>('ADF', 'ABE')</c:v>
                  </c:pt>
                  <c:pt idx="1870">
                    <c:v>('ADF', 'ABF')</c:v>
                  </c:pt>
                  <c:pt idx="1871">
                    <c:v>('ADF', 'ACD')</c:v>
                  </c:pt>
                  <c:pt idx="1872">
                    <c:v>('ADF', 'ACE')</c:v>
                  </c:pt>
                  <c:pt idx="1873">
                    <c:v>('ADF', 'ACF')</c:v>
                  </c:pt>
                  <c:pt idx="1874">
                    <c:v>('ADF', 'ADE')</c:v>
                  </c:pt>
                  <c:pt idx="1875">
                    <c:v>('ADF', 'ADF')</c:v>
                  </c:pt>
                  <c:pt idx="1876">
                    <c:v>('ADF', 'AEF')</c:v>
                  </c:pt>
                  <c:pt idx="1877">
                    <c:v>('ADF', 'BCD')</c:v>
                  </c:pt>
                  <c:pt idx="1878">
                    <c:v>('ADF', 'BCE')</c:v>
                  </c:pt>
                  <c:pt idx="1879">
                    <c:v>('ADF', 'BCF')</c:v>
                  </c:pt>
                  <c:pt idx="1880">
                    <c:v>('ADF', 'BDE')</c:v>
                  </c:pt>
                  <c:pt idx="1881">
                    <c:v>('ADF', 'BDF')</c:v>
                  </c:pt>
                  <c:pt idx="1882">
                    <c:v>('ADF', 'BEF')</c:v>
                  </c:pt>
                  <c:pt idx="1883">
                    <c:v>('ADF', 'CDE')</c:v>
                  </c:pt>
                  <c:pt idx="1884">
                    <c:v>('ADF', 'CDF')</c:v>
                  </c:pt>
                  <c:pt idx="1885">
                    <c:v>('ADF', 'CEF')</c:v>
                  </c:pt>
                  <c:pt idx="1886">
                    <c:v>('ADF', 'DEF')</c:v>
                  </c:pt>
                  <c:pt idx="1887">
                    <c:v>('AEF', 'ABC')</c:v>
                  </c:pt>
                  <c:pt idx="1888">
                    <c:v>('AEF', 'ABD')</c:v>
                  </c:pt>
                  <c:pt idx="1889">
                    <c:v>('AEF', 'ABE')</c:v>
                  </c:pt>
                  <c:pt idx="1890">
                    <c:v>('AEF', 'ABF')</c:v>
                  </c:pt>
                  <c:pt idx="1891">
                    <c:v>('AEF', 'ACD')</c:v>
                  </c:pt>
                  <c:pt idx="1892">
                    <c:v>('AEF', 'ACE')</c:v>
                  </c:pt>
                  <c:pt idx="1893">
                    <c:v>('AEF', 'ACF')</c:v>
                  </c:pt>
                  <c:pt idx="1894">
                    <c:v>('AEF', 'ADE')</c:v>
                  </c:pt>
                  <c:pt idx="1895">
                    <c:v>('AEF', 'ADF')</c:v>
                  </c:pt>
                  <c:pt idx="1896">
                    <c:v>('AEF', 'AEF')</c:v>
                  </c:pt>
                  <c:pt idx="1897">
                    <c:v>('AEF', 'BCD')</c:v>
                  </c:pt>
                  <c:pt idx="1898">
                    <c:v>('AEF', 'BCE')</c:v>
                  </c:pt>
                  <c:pt idx="1899">
                    <c:v>('AEF', 'BCF')</c:v>
                  </c:pt>
                  <c:pt idx="1900">
                    <c:v>('AEF', 'BDE')</c:v>
                  </c:pt>
                  <c:pt idx="1901">
                    <c:v>('AEF', 'BDF')</c:v>
                  </c:pt>
                  <c:pt idx="1902">
                    <c:v>('AEF', 'BEF')</c:v>
                  </c:pt>
                  <c:pt idx="1903">
                    <c:v>('AEF', 'CDE')</c:v>
                  </c:pt>
                  <c:pt idx="1904">
                    <c:v>('AEF', 'CDF')</c:v>
                  </c:pt>
                  <c:pt idx="1905">
                    <c:v>('AEF', 'CEF')</c:v>
                  </c:pt>
                  <c:pt idx="1906">
                    <c:v>('AEF', 'DEF')</c:v>
                  </c:pt>
                  <c:pt idx="1907">
                    <c:v>('BCD', 'ABC')</c:v>
                  </c:pt>
                  <c:pt idx="1908">
                    <c:v>('BCD', 'ABD')</c:v>
                  </c:pt>
                  <c:pt idx="1909">
                    <c:v>('BCD', 'ABE')</c:v>
                  </c:pt>
                  <c:pt idx="1910">
                    <c:v>('BCD', 'ABF')</c:v>
                  </c:pt>
                  <c:pt idx="1911">
                    <c:v>('BCD', 'ACD')</c:v>
                  </c:pt>
                  <c:pt idx="1912">
                    <c:v>('BCD', 'ACE')</c:v>
                  </c:pt>
                  <c:pt idx="1913">
                    <c:v>('BCD', 'ACF')</c:v>
                  </c:pt>
                  <c:pt idx="1914">
                    <c:v>('BCD', 'ADE')</c:v>
                  </c:pt>
                  <c:pt idx="1915">
                    <c:v>('BCD', 'ADF')</c:v>
                  </c:pt>
                  <c:pt idx="1916">
                    <c:v>('BCD', 'AEF')</c:v>
                  </c:pt>
                  <c:pt idx="1917">
                    <c:v>('BCD', 'BCD')</c:v>
                  </c:pt>
                  <c:pt idx="1918">
                    <c:v>('BCD', 'BCE')</c:v>
                  </c:pt>
                  <c:pt idx="1919">
                    <c:v>('BCD', 'BCF')</c:v>
                  </c:pt>
                  <c:pt idx="1920">
                    <c:v>('BCD', 'BDE')</c:v>
                  </c:pt>
                  <c:pt idx="1921">
                    <c:v>('BCD', 'BDF')</c:v>
                  </c:pt>
                  <c:pt idx="1922">
                    <c:v>('BCD', 'BEF')</c:v>
                  </c:pt>
                  <c:pt idx="1923">
                    <c:v>('BCD', 'CDE')</c:v>
                  </c:pt>
                  <c:pt idx="1924">
                    <c:v>('BCD', 'CDF')</c:v>
                  </c:pt>
                  <c:pt idx="1925">
                    <c:v>('BCD', 'CEF')</c:v>
                  </c:pt>
                  <c:pt idx="1926">
                    <c:v>('BCD', 'DEF')</c:v>
                  </c:pt>
                  <c:pt idx="1927">
                    <c:v>('BCE', 'ABC')</c:v>
                  </c:pt>
                  <c:pt idx="1928">
                    <c:v>('BCE', 'ABD')</c:v>
                  </c:pt>
                  <c:pt idx="1929">
                    <c:v>('BCE', 'ABE')</c:v>
                  </c:pt>
                  <c:pt idx="1930">
                    <c:v>('BCE', 'ABF')</c:v>
                  </c:pt>
                  <c:pt idx="1931">
                    <c:v>('BCE', 'ACD')</c:v>
                  </c:pt>
                  <c:pt idx="1932">
                    <c:v>('BCE', 'ACE')</c:v>
                  </c:pt>
                  <c:pt idx="1933">
                    <c:v>('BCE', 'ACF')</c:v>
                  </c:pt>
                  <c:pt idx="1934">
                    <c:v>('BCE', 'ADE')</c:v>
                  </c:pt>
                  <c:pt idx="1935">
                    <c:v>('BCE', 'ADF')</c:v>
                  </c:pt>
                  <c:pt idx="1936">
                    <c:v>('BCE', 'AEF')</c:v>
                  </c:pt>
                  <c:pt idx="1937">
                    <c:v>('BCE', 'BCD')</c:v>
                  </c:pt>
                  <c:pt idx="1938">
                    <c:v>('BCE', 'BCE')</c:v>
                  </c:pt>
                  <c:pt idx="1939">
                    <c:v>('BCE', 'BCF')</c:v>
                  </c:pt>
                  <c:pt idx="1940">
                    <c:v>('BCE', 'BDE')</c:v>
                  </c:pt>
                  <c:pt idx="1941">
                    <c:v>('BCE', 'BDF')</c:v>
                  </c:pt>
                  <c:pt idx="1942">
                    <c:v>('BCE', 'BEF')</c:v>
                  </c:pt>
                  <c:pt idx="1943">
                    <c:v>('BCE', 'CDE')</c:v>
                  </c:pt>
                  <c:pt idx="1944">
                    <c:v>('BCE', 'CDF')</c:v>
                  </c:pt>
                  <c:pt idx="1945">
                    <c:v>('BCE', 'CEF')</c:v>
                  </c:pt>
                  <c:pt idx="1946">
                    <c:v>('BCE', 'DEF')</c:v>
                  </c:pt>
                  <c:pt idx="1947">
                    <c:v>('BCF', 'ABC')</c:v>
                  </c:pt>
                  <c:pt idx="1948">
                    <c:v>('BCF', 'ABD')</c:v>
                  </c:pt>
                  <c:pt idx="1949">
                    <c:v>('BCF', 'ABE')</c:v>
                  </c:pt>
                  <c:pt idx="1950">
                    <c:v>('BCF', 'ABF')</c:v>
                  </c:pt>
                  <c:pt idx="1951">
                    <c:v>('BCF', 'ACD')</c:v>
                  </c:pt>
                  <c:pt idx="1952">
                    <c:v>('BCF', 'ACE')</c:v>
                  </c:pt>
                  <c:pt idx="1953">
                    <c:v>('BCF', 'ACF')</c:v>
                  </c:pt>
                  <c:pt idx="1954">
                    <c:v>('BCF', 'ADE')</c:v>
                  </c:pt>
                  <c:pt idx="1955">
                    <c:v>('BCF', 'ADF')</c:v>
                  </c:pt>
                  <c:pt idx="1956">
                    <c:v>('BCF', 'AEF')</c:v>
                  </c:pt>
                  <c:pt idx="1957">
                    <c:v>('BCF', 'BCD')</c:v>
                  </c:pt>
                  <c:pt idx="1958">
                    <c:v>('BCF', 'BCE')</c:v>
                  </c:pt>
                  <c:pt idx="1959">
                    <c:v>('BCF', 'BCF')</c:v>
                  </c:pt>
                  <c:pt idx="1960">
                    <c:v>('BCF', 'BDE')</c:v>
                  </c:pt>
                  <c:pt idx="1961">
                    <c:v>('BCF', 'BDF')</c:v>
                  </c:pt>
                  <c:pt idx="1962">
                    <c:v>('BCF', 'BEF')</c:v>
                  </c:pt>
                  <c:pt idx="1963">
                    <c:v>('BCF', 'CDE')</c:v>
                  </c:pt>
                  <c:pt idx="1964">
                    <c:v>('BCF', 'CDF')</c:v>
                  </c:pt>
                  <c:pt idx="1965">
                    <c:v>('BCF', 'CEF')</c:v>
                  </c:pt>
                  <c:pt idx="1966">
                    <c:v>('BCF', 'DEF')</c:v>
                  </c:pt>
                  <c:pt idx="1967">
                    <c:v>('BDE', 'ABC')</c:v>
                  </c:pt>
                  <c:pt idx="1968">
                    <c:v>('BDE', 'ABD')</c:v>
                  </c:pt>
                  <c:pt idx="1969">
                    <c:v>('BDE', 'ABE')</c:v>
                  </c:pt>
                  <c:pt idx="1970">
                    <c:v>('BDE', 'ABF')</c:v>
                  </c:pt>
                  <c:pt idx="1971">
                    <c:v>('BDE', 'ACD')</c:v>
                  </c:pt>
                  <c:pt idx="1972">
                    <c:v>('BDE', 'ACE')</c:v>
                  </c:pt>
                  <c:pt idx="1973">
                    <c:v>('BDE', 'ACF')</c:v>
                  </c:pt>
                  <c:pt idx="1974">
                    <c:v>('BDE', 'ADE')</c:v>
                  </c:pt>
                  <c:pt idx="1975">
                    <c:v>('BDE', 'ADF')</c:v>
                  </c:pt>
                  <c:pt idx="1976">
                    <c:v>('BDE', 'AEF')</c:v>
                  </c:pt>
                  <c:pt idx="1977">
                    <c:v>('BDE', 'BCD')</c:v>
                  </c:pt>
                  <c:pt idx="1978">
                    <c:v>('BDE', 'BCE')</c:v>
                  </c:pt>
                  <c:pt idx="1979">
                    <c:v>('BDE', 'BCF')</c:v>
                  </c:pt>
                  <c:pt idx="1980">
                    <c:v>('BDE', 'BDE')</c:v>
                  </c:pt>
                  <c:pt idx="1981">
                    <c:v>('BDE', 'BDF')</c:v>
                  </c:pt>
                  <c:pt idx="1982">
                    <c:v>('BDE', 'BEF')</c:v>
                  </c:pt>
                  <c:pt idx="1983">
                    <c:v>('BDE', 'CDE')</c:v>
                  </c:pt>
                  <c:pt idx="1984">
                    <c:v>('BDE', 'CDF')</c:v>
                  </c:pt>
                  <c:pt idx="1985">
                    <c:v>('BDE', 'CEF')</c:v>
                  </c:pt>
                  <c:pt idx="1986">
                    <c:v>('BDE', 'DEF')</c:v>
                  </c:pt>
                  <c:pt idx="1987">
                    <c:v>('BDF', 'ABC')</c:v>
                  </c:pt>
                  <c:pt idx="1988">
                    <c:v>('BDF', 'ABD')</c:v>
                  </c:pt>
                  <c:pt idx="1989">
                    <c:v>('BDF', 'ABE')</c:v>
                  </c:pt>
                  <c:pt idx="1990">
                    <c:v>('BDF', 'ABF')</c:v>
                  </c:pt>
                  <c:pt idx="1991">
                    <c:v>('BDF', 'ACD')</c:v>
                  </c:pt>
                  <c:pt idx="1992">
                    <c:v>('BDF', 'ACE')</c:v>
                  </c:pt>
                  <c:pt idx="1993">
                    <c:v>('BDF', 'ACF')</c:v>
                  </c:pt>
                  <c:pt idx="1994">
                    <c:v>('BDF', 'ADE')</c:v>
                  </c:pt>
                  <c:pt idx="1995">
                    <c:v>('BDF', 'ADF')</c:v>
                  </c:pt>
                  <c:pt idx="1996">
                    <c:v>('BDF', 'AEF')</c:v>
                  </c:pt>
                  <c:pt idx="1997">
                    <c:v>('BDF', 'BCD')</c:v>
                  </c:pt>
                  <c:pt idx="1998">
                    <c:v>('BDF', 'BCE')</c:v>
                  </c:pt>
                  <c:pt idx="1999">
                    <c:v>('BDF', 'BCF')</c:v>
                  </c:pt>
                  <c:pt idx="2000">
                    <c:v>('BDF', 'BDE')</c:v>
                  </c:pt>
                  <c:pt idx="2001">
                    <c:v>('BDF', 'BDF')</c:v>
                  </c:pt>
                  <c:pt idx="2002">
                    <c:v>('BDF', 'BEF')</c:v>
                  </c:pt>
                  <c:pt idx="2003">
                    <c:v>('BDF', 'CDE')</c:v>
                  </c:pt>
                  <c:pt idx="2004">
                    <c:v>('BDF', 'CDF')</c:v>
                  </c:pt>
                  <c:pt idx="2005">
                    <c:v>('BDF', 'CEF')</c:v>
                  </c:pt>
                  <c:pt idx="2006">
                    <c:v>('BDF', 'DEF')</c:v>
                  </c:pt>
                  <c:pt idx="2007">
                    <c:v>('BEF', 'ABC')</c:v>
                  </c:pt>
                  <c:pt idx="2008">
                    <c:v>('BEF', 'ABD')</c:v>
                  </c:pt>
                  <c:pt idx="2009">
                    <c:v>('BEF', 'ABE')</c:v>
                  </c:pt>
                  <c:pt idx="2010">
                    <c:v>('BEF', 'ABF')</c:v>
                  </c:pt>
                  <c:pt idx="2011">
                    <c:v>('BEF', 'ACD')</c:v>
                  </c:pt>
                  <c:pt idx="2012">
                    <c:v>('BEF', 'ACE')</c:v>
                  </c:pt>
                  <c:pt idx="2013">
                    <c:v>('BEF', 'ACF')</c:v>
                  </c:pt>
                  <c:pt idx="2014">
                    <c:v>('BEF', 'ADE')</c:v>
                  </c:pt>
                  <c:pt idx="2015">
                    <c:v>('BEF', 'ADF')</c:v>
                  </c:pt>
                  <c:pt idx="2016">
                    <c:v>('BEF', 'AEF')</c:v>
                  </c:pt>
                  <c:pt idx="2017">
                    <c:v>('BEF', 'BCD')</c:v>
                  </c:pt>
                  <c:pt idx="2018">
                    <c:v>('BEF', 'BCE')</c:v>
                  </c:pt>
                  <c:pt idx="2019">
                    <c:v>('BEF', 'BCF')</c:v>
                  </c:pt>
                  <c:pt idx="2020">
                    <c:v>('BEF', 'BDE')</c:v>
                  </c:pt>
                  <c:pt idx="2021">
                    <c:v>('BEF', 'BDF')</c:v>
                  </c:pt>
                  <c:pt idx="2022">
                    <c:v>('BEF', 'BEF')</c:v>
                  </c:pt>
                  <c:pt idx="2023">
                    <c:v>('BEF', 'CDE')</c:v>
                  </c:pt>
                  <c:pt idx="2024">
                    <c:v>('BEF', 'CDF')</c:v>
                  </c:pt>
                  <c:pt idx="2025">
                    <c:v>('BEF', 'CEF')</c:v>
                  </c:pt>
                  <c:pt idx="2026">
                    <c:v>('BEF', 'DEF')</c:v>
                  </c:pt>
                  <c:pt idx="2027">
                    <c:v>('CDE', 'ABC')</c:v>
                  </c:pt>
                  <c:pt idx="2028">
                    <c:v>('CDE', 'ABD')</c:v>
                  </c:pt>
                  <c:pt idx="2029">
                    <c:v>('CDE', 'ABE')</c:v>
                  </c:pt>
                  <c:pt idx="2030">
                    <c:v>('CDE', 'ABF')</c:v>
                  </c:pt>
                  <c:pt idx="2031">
                    <c:v>('CDE', 'ACD')</c:v>
                  </c:pt>
                  <c:pt idx="2032">
                    <c:v>('CDE', 'ACE')</c:v>
                  </c:pt>
                  <c:pt idx="2033">
                    <c:v>('CDE', 'ACF')</c:v>
                  </c:pt>
                  <c:pt idx="2034">
                    <c:v>('CDE', 'ADE')</c:v>
                  </c:pt>
                  <c:pt idx="2035">
                    <c:v>('CDE', 'ADF')</c:v>
                  </c:pt>
                  <c:pt idx="2036">
                    <c:v>('CDE', 'AEF')</c:v>
                  </c:pt>
                  <c:pt idx="2037">
                    <c:v>('CDE', 'BCD')</c:v>
                  </c:pt>
                  <c:pt idx="2038">
                    <c:v>('CDE', 'BCE')</c:v>
                  </c:pt>
                  <c:pt idx="2039">
                    <c:v>('CDE', 'BCF')</c:v>
                  </c:pt>
                  <c:pt idx="2040">
                    <c:v>('CDE', 'BDE')</c:v>
                  </c:pt>
                  <c:pt idx="2041">
                    <c:v>('CDE', 'BDF')</c:v>
                  </c:pt>
                  <c:pt idx="2042">
                    <c:v>('CDE', 'BEF')</c:v>
                  </c:pt>
                  <c:pt idx="2043">
                    <c:v>('CDE', 'CDE')</c:v>
                  </c:pt>
                  <c:pt idx="2044">
                    <c:v>('CDE', 'CDF')</c:v>
                  </c:pt>
                  <c:pt idx="2045">
                    <c:v>('CDE', 'CEF')</c:v>
                  </c:pt>
                  <c:pt idx="2046">
                    <c:v>('CDE', 'DEF')</c:v>
                  </c:pt>
                  <c:pt idx="2047">
                    <c:v>('CDF', 'ABC')</c:v>
                  </c:pt>
                  <c:pt idx="2048">
                    <c:v>('CDF', 'ABD')</c:v>
                  </c:pt>
                  <c:pt idx="2049">
                    <c:v>('CDF', 'ABE')</c:v>
                  </c:pt>
                  <c:pt idx="2050">
                    <c:v>('CDF', 'ABF')</c:v>
                  </c:pt>
                  <c:pt idx="2051">
                    <c:v>('CDF', 'ACD')</c:v>
                  </c:pt>
                  <c:pt idx="2052">
                    <c:v>('CDF', 'ACE')</c:v>
                  </c:pt>
                  <c:pt idx="2053">
                    <c:v>('CDF', 'ACF')</c:v>
                  </c:pt>
                  <c:pt idx="2054">
                    <c:v>('CDF', 'ADE')</c:v>
                  </c:pt>
                  <c:pt idx="2055">
                    <c:v>('CDF', 'ADF')</c:v>
                  </c:pt>
                  <c:pt idx="2056">
                    <c:v>('CDF', 'AEF')</c:v>
                  </c:pt>
                  <c:pt idx="2057">
                    <c:v>('CDF', 'BCD')</c:v>
                  </c:pt>
                  <c:pt idx="2058">
                    <c:v>('CDF', 'BCE')</c:v>
                  </c:pt>
                  <c:pt idx="2059">
                    <c:v>('CDF', 'BCF')</c:v>
                  </c:pt>
                  <c:pt idx="2060">
                    <c:v>('CDF', 'BDE')</c:v>
                  </c:pt>
                  <c:pt idx="2061">
                    <c:v>('CDF', 'BDF')</c:v>
                  </c:pt>
                  <c:pt idx="2062">
                    <c:v>('CDF', 'BEF')</c:v>
                  </c:pt>
                  <c:pt idx="2063">
                    <c:v>('CDF', 'CDE')</c:v>
                  </c:pt>
                  <c:pt idx="2064">
                    <c:v>('CDF', 'CDF')</c:v>
                  </c:pt>
                  <c:pt idx="2065">
                    <c:v>('CDF', 'CEF')</c:v>
                  </c:pt>
                  <c:pt idx="2066">
                    <c:v>('CDF', 'DEF')</c:v>
                  </c:pt>
                  <c:pt idx="2067">
                    <c:v>('CEF', 'ABC')</c:v>
                  </c:pt>
                  <c:pt idx="2068">
                    <c:v>('CEF', 'ABD')</c:v>
                  </c:pt>
                  <c:pt idx="2069">
                    <c:v>('CEF', 'ABE')</c:v>
                  </c:pt>
                  <c:pt idx="2070">
                    <c:v>('CEF', 'ABF')</c:v>
                  </c:pt>
                  <c:pt idx="2071">
                    <c:v>('CEF', 'ACD')</c:v>
                  </c:pt>
                  <c:pt idx="2072">
                    <c:v>('CEF', 'ACE')</c:v>
                  </c:pt>
                  <c:pt idx="2073">
                    <c:v>('CEF', 'ACF')</c:v>
                  </c:pt>
                  <c:pt idx="2074">
                    <c:v>('CEF', 'ADE')</c:v>
                  </c:pt>
                  <c:pt idx="2075">
                    <c:v>('CEF', 'ADF')</c:v>
                  </c:pt>
                  <c:pt idx="2076">
                    <c:v>('CEF', 'AEF')</c:v>
                  </c:pt>
                  <c:pt idx="2077">
                    <c:v>('CEF', 'BCD')</c:v>
                  </c:pt>
                  <c:pt idx="2078">
                    <c:v>('CEF', 'BCE')</c:v>
                  </c:pt>
                  <c:pt idx="2079">
                    <c:v>('CEF', 'BCF')</c:v>
                  </c:pt>
                  <c:pt idx="2080">
                    <c:v>('CEF', 'BDE')</c:v>
                  </c:pt>
                  <c:pt idx="2081">
                    <c:v>('CEF', 'BDF')</c:v>
                  </c:pt>
                  <c:pt idx="2082">
                    <c:v>('CEF', 'BEF')</c:v>
                  </c:pt>
                  <c:pt idx="2083">
                    <c:v>('CEF', 'CDE')</c:v>
                  </c:pt>
                  <c:pt idx="2084">
                    <c:v>('CEF', 'CDF')</c:v>
                  </c:pt>
                  <c:pt idx="2085">
                    <c:v>('CEF', 'CEF')</c:v>
                  </c:pt>
                  <c:pt idx="2086">
                    <c:v>('CEF', 'DEF')</c:v>
                  </c:pt>
                  <c:pt idx="2087">
                    <c:v>('DEF', 'ABC')</c:v>
                  </c:pt>
                  <c:pt idx="2088">
                    <c:v>('DEF', 'ABD')</c:v>
                  </c:pt>
                  <c:pt idx="2089">
                    <c:v>('DEF', 'ABE')</c:v>
                  </c:pt>
                  <c:pt idx="2090">
                    <c:v>('DEF', 'ABF')</c:v>
                  </c:pt>
                  <c:pt idx="2091">
                    <c:v>('DEF', 'ACD')</c:v>
                  </c:pt>
                  <c:pt idx="2092">
                    <c:v>('DEF', 'ACE')</c:v>
                  </c:pt>
                  <c:pt idx="2093">
                    <c:v>('DEF', 'ACF')</c:v>
                  </c:pt>
                  <c:pt idx="2094">
                    <c:v>('DEF', 'ADE')</c:v>
                  </c:pt>
                  <c:pt idx="2095">
                    <c:v>('DEF', 'ADF')</c:v>
                  </c:pt>
                  <c:pt idx="2096">
                    <c:v>('DEF', 'AEF')</c:v>
                  </c:pt>
                  <c:pt idx="2097">
                    <c:v>('DEF', 'BCD')</c:v>
                  </c:pt>
                  <c:pt idx="2098">
                    <c:v>('DEF', 'BCE')</c:v>
                  </c:pt>
                  <c:pt idx="2099">
                    <c:v>('DEF', 'BCF')</c:v>
                  </c:pt>
                  <c:pt idx="2100">
                    <c:v>('DEF', 'BDE')</c:v>
                  </c:pt>
                  <c:pt idx="2101">
                    <c:v>('DEF', 'BDF')</c:v>
                  </c:pt>
                  <c:pt idx="2102">
                    <c:v>('DEF', 'BEF')</c:v>
                  </c:pt>
                  <c:pt idx="2103">
                    <c:v>('DEF', 'CDE')</c:v>
                  </c:pt>
                  <c:pt idx="2104">
                    <c:v>('DEF', 'CDF')</c:v>
                  </c:pt>
                  <c:pt idx="2105">
                    <c:v>('DEF', 'CEF')</c:v>
                  </c:pt>
                  <c:pt idx="2106">
                    <c:v>('DEF', 'DEF')</c:v>
                  </c:pt>
                  <c:pt idx="2107">
                    <c:v>('ABC', 'ABCD')</c:v>
                  </c:pt>
                  <c:pt idx="2108">
                    <c:v>('ABC', 'ABCE')</c:v>
                  </c:pt>
                  <c:pt idx="2109">
                    <c:v>('ABC', 'ABCF')</c:v>
                  </c:pt>
                  <c:pt idx="2110">
                    <c:v>('ABC', 'ABDE')</c:v>
                  </c:pt>
                  <c:pt idx="2111">
                    <c:v>('ABC', 'ABDF')</c:v>
                  </c:pt>
                  <c:pt idx="2112">
                    <c:v>('ABC', 'ABEF')</c:v>
                  </c:pt>
                  <c:pt idx="2113">
                    <c:v>('ABC', 'ACDE')</c:v>
                  </c:pt>
                  <c:pt idx="2114">
                    <c:v>('ABC', 'ACDF')</c:v>
                  </c:pt>
                  <c:pt idx="2115">
                    <c:v>('ABC', 'ACEF')</c:v>
                  </c:pt>
                  <c:pt idx="2116">
                    <c:v>('ABC', 'ADEF')</c:v>
                  </c:pt>
                  <c:pt idx="2117">
                    <c:v>('ABC', 'BCDE')</c:v>
                  </c:pt>
                  <c:pt idx="2118">
                    <c:v>('ABC', 'BCDF')</c:v>
                  </c:pt>
                  <c:pt idx="2119">
                    <c:v>('ABC', 'BCEF')</c:v>
                  </c:pt>
                  <c:pt idx="2120">
                    <c:v>('ABC', 'BDEF')</c:v>
                  </c:pt>
                  <c:pt idx="2121">
                    <c:v>('ABC', 'CDEF')</c:v>
                  </c:pt>
                  <c:pt idx="2122">
                    <c:v>('ABD', 'ABCD')</c:v>
                  </c:pt>
                  <c:pt idx="2123">
                    <c:v>('ABD', 'ABCE')</c:v>
                  </c:pt>
                  <c:pt idx="2124">
                    <c:v>('ABD', 'ABCF')</c:v>
                  </c:pt>
                  <c:pt idx="2125">
                    <c:v>('ABD', 'ABDE')</c:v>
                  </c:pt>
                  <c:pt idx="2126">
                    <c:v>('ABD', 'ABDF')</c:v>
                  </c:pt>
                  <c:pt idx="2127">
                    <c:v>('ABD', 'ABEF')</c:v>
                  </c:pt>
                  <c:pt idx="2128">
                    <c:v>('ABD', 'ACDE')</c:v>
                  </c:pt>
                  <c:pt idx="2129">
                    <c:v>('ABD', 'ACDF')</c:v>
                  </c:pt>
                  <c:pt idx="2130">
                    <c:v>('ABD', 'ACEF')</c:v>
                  </c:pt>
                  <c:pt idx="2131">
                    <c:v>('ABD', 'ADEF')</c:v>
                  </c:pt>
                  <c:pt idx="2132">
                    <c:v>('ABD', 'BCDE')</c:v>
                  </c:pt>
                  <c:pt idx="2133">
                    <c:v>('ABD', 'BCDF')</c:v>
                  </c:pt>
                  <c:pt idx="2134">
                    <c:v>('ABD', 'BCEF')</c:v>
                  </c:pt>
                  <c:pt idx="2135">
                    <c:v>('ABD', 'BDEF')</c:v>
                  </c:pt>
                  <c:pt idx="2136">
                    <c:v>('ABD', 'CDEF')</c:v>
                  </c:pt>
                  <c:pt idx="2137">
                    <c:v>('ABE', 'ABCD')</c:v>
                  </c:pt>
                  <c:pt idx="2138">
                    <c:v>('ABE', 'ABCE')</c:v>
                  </c:pt>
                  <c:pt idx="2139">
                    <c:v>('ABE', 'ABCF')</c:v>
                  </c:pt>
                  <c:pt idx="2140">
                    <c:v>('ABE', 'ABDE')</c:v>
                  </c:pt>
                  <c:pt idx="2141">
                    <c:v>('ABE', 'ABDF')</c:v>
                  </c:pt>
                  <c:pt idx="2142">
                    <c:v>('ABE', 'ABEF')</c:v>
                  </c:pt>
                  <c:pt idx="2143">
                    <c:v>('ABE', 'ACDE')</c:v>
                  </c:pt>
                  <c:pt idx="2144">
                    <c:v>('ABE', 'ACDF')</c:v>
                  </c:pt>
                  <c:pt idx="2145">
                    <c:v>('ABE', 'ACEF')</c:v>
                  </c:pt>
                  <c:pt idx="2146">
                    <c:v>('ABE', 'ADEF')</c:v>
                  </c:pt>
                  <c:pt idx="2147">
                    <c:v>('ABE', 'BCDE')</c:v>
                  </c:pt>
                  <c:pt idx="2148">
                    <c:v>('ABE', 'BCDF')</c:v>
                  </c:pt>
                  <c:pt idx="2149">
                    <c:v>('ABE', 'BCEF')</c:v>
                  </c:pt>
                  <c:pt idx="2150">
                    <c:v>('ABE', 'BDEF')</c:v>
                  </c:pt>
                  <c:pt idx="2151">
                    <c:v>('ABE', 'CDEF')</c:v>
                  </c:pt>
                  <c:pt idx="2152">
                    <c:v>('ABF', 'ABCD')</c:v>
                  </c:pt>
                  <c:pt idx="2153">
                    <c:v>('ABF', 'ABCE')</c:v>
                  </c:pt>
                  <c:pt idx="2154">
                    <c:v>('ABF', 'ABCF')</c:v>
                  </c:pt>
                  <c:pt idx="2155">
                    <c:v>('ABF', 'ABDE')</c:v>
                  </c:pt>
                  <c:pt idx="2156">
                    <c:v>('ABF', 'ABDF')</c:v>
                  </c:pt>
                  <c:pt idx="2157">
                    <c:v>('ABF', 'ABEF')</c:v>
                  </c:pt>
                  <c:pt idx="2158">
                    <c:v>('ABF', 'ACDE')</c:v>
                  </c:pt>
                  <c:pt idx="2159">
                    <c:v>('ABF', 'ACDF')</c:v>
                  </c:pt>
                  <c:pt idx="2160">
                    <c:v>('ABF', 'ACEF')</c:v>
                  </c:pt>
                  <c:pt idx="2161">
                    <c:v>('ABF', 'ADEF')</c:v>
                  </c:pt>
                  <c:pt idx="2162">
                    <c:v>('ABF', 'BCDE')</c:v>
                  </c:pt>
                  <c:pt idx="2163">
                    <c:v>('ABF', 'BCDF')</c:v>
                  </c:pt>
                  <c:pt idx="2164">
                    <c:v>('ABF', 'BCEF')</c:v>
                  </c:pt>
                  <c:pt idx="2165">
                    <c:v>('ABF', 'BDEF')</c:v>
                  </c:pt>
                  <c:pt idx="2166">
                    <c:v>('ABF', 'CDEF')</c:v>
                  </c:pt>
                  <c:pt idx="2167">
                    <c:v>('ACD', 'ABCD')</c:v>
                  </c:pt>
                  <c:pt idx="2168">
                    <c:v>('ACD', 'ABCE')</c:v>
                  </c:pt>
                  <c:pt idx="2169">
                    <c:v>('ACD', 'ABCF')</c:v>
                  </c:pt>
                  <c:pt idx="2170">
                    <c:v>('ACD', 'ABDE')</c:v>
                  </c:pt>
                  <c:pt idx="2171">
                    <c:v>('ACD', 'ABDF')</c:v>
                  </c:pt>
                  <c:pt idx="2172">
                    <c:v>('ACD', 'ABEF')</c:v>
                  </c:pt>
                  <c:pt idx="2173">
                    <c:v>('ACD', 'ACDE')</c:v>
                  </c:pt>
                  <c:pt idx="2174">
                    <c:v>('ACD', 'ACDF')</c:v>
                  </c:pt>
                  <c:pt idx="2175">
                    <c:v>('ACD', 'ACEF')</c:v>
                  </c:pt>
                  <c:pt idx="2176">
                    <c:v>('ACD', 'ADEF')</c:v>
                  </c:pt>
                  <c:pt idx="2177">
                    <c:v>('ACD', 'BCDE')</c:v>
                  </c:pt>
                  <c:pt idx="2178">
                    <c:v>('ACD', 'BCDF')</c:v>
                  </c:pt>
                  <c:pt idx="2179">
                    <c:v>('ACD', 'BCEF')</c:v>
                  </c:pt>
                  <c:pt idx="2180">
                    <c:v>('ACD', 'BDEF')</c:v>
                  </c:pt>
                  <c:pt idx="2181">
                    <c:v>('ACD', 'CDEF')</c:v>
                  </c:pt>
                  <c:pt idx="2182">
                    <c:v>('ACE', 'ABCD')</c:v>
                  </c:pt>
                  <c:pt idx="2183">
                    <c:v>('ACE', 'ABCE')</c:v>
                  </c:pt>
                  <c:pt idx="2184">
                    <c:v>('ACE', 'ABCF')</c:v>
                  </c:pt>
                  <c:pt idx="2185">
                    <c:v>('ACE', 'ABDE')</c:v>
                  </c:pt>
                  <c:pt idx="2186">
                    <c:v>('ACE', 'ABDF')</c:v>
                  </c:pt>
                  <c:pt idx="2187">
                    <c:v>('ACE', 'ABEF')</c:v>
                  </c:pt>
                  <c:pt idx="2188">
                    <c:v>('ACE', 'ACDE')</c:v>
                  </c:pt>
                  <c:pt idx="2189">
                    <c:v>('ACE', 'ACDF')</c:v>
                  </c:pt>
                  <c:pt idx="2190">
                    <c:v>('ACE', 'ACEF')</c:v>
                  </c:pt>
                  <c:pt idx="2191">
                    <c:v>('ACE', 'ADEF')</c:v>
                  </c:pt>
                  <c:pt idx="2192">
                    <c:v>('ACE', 'BCDE')</c:v>
                  </c:pt>
                  <c:pt idx="2193">
                    <c:v>('ACE', 'BCDF')</c:v>
                  </c:pt>
                  <c:pt idx="2194">
                    <c:v>('ACE', 'BCEF')</c:v>
                  </c:pt>
                  <c:pt idx="2195">
                    <c:v>('ACE', 'BDEF')</c:v>
                  </c:pt>
                  <c:pt idx="2196">
                    <c:v>('ACE', 'CDEF')</c:v>
                  </c:pt>
                  <c:pt idx="2197">
                    <c:v>('ACF', 'ABCD')</c:v>
                  </c:pt>
                  <c:pt idx="2198">
                    <c:v>('ACF', 'ABCE')</c:v>
                  </c:pt>
                  <c:pt idx="2199">
                    <c:v>('ACF', 'ABCF')</c:v>
                  </c:pt>
                  <c:pt idx="2200">
                    <c:v>('ACF', 'ABDE')</c:v>
                  </c:pt>
                  <c:pt idx="2201">
                    <c:v>('ACF', 'ABDF')</c:v>
                  </c:pt>
                  <c:pt idx="2202">
                    <c:v>('ACF', 'ABEF')</c:v>
                  </c:pt>
                  <c:pt idx="2203">
                    <c:v>('ACF', 'ACDE')</c:v>
                  </c:pt>
                  <c:pt idx="2204">
                    <c:v>('ACF', 'ACDF')</c:v>
                  </c:pt>
                  <c:pt idx="2205">
                    <c:v>('ACF', 'ACEF')</c:v>
                  </c:pt>
                  <c:pt idx="2206">
                    <c:v>('ACF', 'ADEF')</c:v>
                  </c:pt>
                  <c:pt idx="2207">
                    <c:v>('ACF', 'BCDE')</c:v>
                  </c:pt>
                  <c:pt idx="2208">
                    <c:v>('ACF', 'BCDF')</c:v>
                  </c:pt>
                  <c:pt idx="2209">
                    <c:v>('ACF', 'BCEF')</c:v>
                  </c:pt>
                  <c:pt idx="2210">
                    <c:v>('ACF', 'BDEF')</c:v>
                  </c:pt>
                  <c:pt idx="2211">
                    <c:v>('ACF', 'CDEF')</c:v>
                  </c:pt>
                  <c:pt idx="2212">
                    <c:v>('ADE', 'ABCD')</c:v>
                  </c:pt>
                  <c:pt idx="2213">
                    <c:v>('ADE', 'ABCE')</c:v>
                  </c:pt>
                  <c:pt idx="2214">
                    <c:v>('ADE', 'ABCF')</c:v>
                  </c:pt>
                  <c:pt idx="2215">
                    <c:v>('ADE', 'ABDE')</c:v>
                  </c:pt>
                  <c:pt idx="2216">
                    <c:v>('ADE', 'ABDF')</c:v>
                  </c:pt>
                  <c:pt idx="2217">
                    <c:v>('ADE', 'ABEF')</c:v>
                  </c:pt>
                  <c:pt idx="2218">
                    <c:v>('ADE', 'ACDE')</c:v>
                  </c:pt>
                  <c:pt idx="2219">
                    <c:v>('ADE', 'ACDF')</c:v>
                  </c:pt>
                  <c:pt idx="2220">
                    <c:v>('ADE', 'ACEF')</c:v>
                  </c:pt>
                  <c:pt idx="2221">
                    <c:v>('ADE', 'ADEF')</c:v>
                  </c:pt>
                  <c:pt idx="2222">
                    <c:v>('ADE', 'BCDE')</c:v>
                  </c:pt>
                  <c:pt idx="2223">
                    <c:v>('ADE', 'BCDF')</c:v>
                  </c:pt>
                  <c:pt idx="2224">
                    <c:v>('ADE', 'BCEF')</c:v>
                  </c:pt>
                  <c:pt idx="2225">
                    <c:v>('ADE', 'BDEF')</c:v>
                  </c:pt>
                  <c:pt idx="2226">
                    <c:v>('ADE', 'CDEF')</c:v>
                  </c:pt>
                  <c:pt idx="2227">
                    <c:v>('ADF', 'ABCD')</c:v>
                  </c:pt>
                  <c:pt idx="2228">
                    <c:v>('ADF', 'ABCE')</c:v>
                  </c:pt>
                  <c:pt idx="2229">
                    <c:v>('ADF', 'ABCF')</c:v>
                  </c:pt>
                  <c:pt idx="2230">
                    <c:v>('ADF', 'ABDE')</c:v>
                  </c:pt>
                  <c:pt idx="2231">
                    <c:v>('ADF', 'ABDF')</c:v>
                  </c:pt>
                  <c:pt idx="2232">
                    <c:v>('ADF', 'ABEF')</c:v>
                  </c:pt>
                  <c:pt idx="2233">
                    <c:v>('ADF', 'ACDE')</c:v>
                  </c:pt>
                  <c:pt idx="2234">
                    <c:v>('ADF', 'ACDF')</c:v>
                  </c:pt>
                  <c:pt idx="2235">
                    <c:v>('ADF', 'ACEF')</c:v>
                  </c:pt>
                  <c:pt idx="2236">
                    <c:v>('ADF', 'ADEF')</c:v>
                  </c:pt>
                  <c:pt idx="2237">
                    <c:v>('ADF', 'BCDE')</c:v>
                  </c:pt>
                  <c:pt idx="2238">
                    <c:v>('ADF', 'BCDF')</c:v>
                  </c:pt>
                  <c:pt idx="2239">
                    <c:v>('ADF', 'BCEF')</c:v>
                  </c:pt>
                  <c:pt idx="2240">
                    <c:v>('ADF', 'BDEF')</c:v>
                  </c:pt>
                  <c:pt idx="2241">
                    <c:v>('ADF', 'CDEF')</c:v>
                  </c:pt>
                  <c:pt idx="2242">
                    <c:v>('AEF', 'ABCD')</c:v>
                  </c:pt>
                  <c:pt idx="2243">
                    <c:v>('AEF', 'ABCE')</c:v>
                  </c:pt>
                  <c:pt idx="2244">
                    <c:v>('AEF', 'ABCF')</c:v>
                  </c:pt>
                  <c:pt idx="2245">
                    <c:v>('AEF', 'ABDE')</c:v>
                  </c:pt>
                  <c:pt idx="2246">
                    <c:v>('AEF', 'ABDF')</c:v>
                  </c:pt>
                  <c:pt idx="2247">
                    <c:v>('AEF', 'ABEF')</c:v>
                  </c:pt>
                  <c:pt idx="2248">
                    <c:v>('AEF', 'ACDE')</c:v>
                  </c:pt>
                  <c:pt idx="2249">
                    <c:v>('AEF', 'ACDF')</c:v>
                  </c:pt>
                  <c:pt idx="2250">
                    <c:v>('AEF', 'ACEF')</c:v>
                  </c:pt>
                  <c:pt idx="2251">
                    <c:v>('AEF', 'ADEF')</c:v>
                  </c:pt>
                  <c:pt idx="2252">
                    <c:v>('AEF', 'BCDE')</c:v>
                  </c:pt>
                  <c:pt idx="2253">
                    <c:v>('AEF', 'BCDF')</c:v>
                  </c:pt>
                  <c:pt idx="2254">
                    <c:v>('AEF', 'BCEF')</c:v>
                  </c:pt>
                  <c:pt idx="2255">
                    <c:v>('AEF', 'BDEF')</c:v>
                  </c:pt>
                  <c:pt idx="2256">
                    <c:v>('AEF', 'CDEF')</c:v>
                  </c:pt>
                  <c:pt idx="2257">
                    <c:v>('BCD', 'ABCD')</c:v>
                  </c:pt>
                  <c:pt idx="2258">
                    <c:v>('BCD', 'ABCE')</c:v>
                  </c:pt>
                  <c:pt idx="2259">
                    <c:v>('BCD', 'ABCF')</c:v>
                  </c:pt>
                  <c:pt idx="2260">
                    <c:v>('BCD', 'ABDE')</c:v>
                  </c:pt>
                  <c:pt idx="2261">
                    <c:v>('BCD', 'ABDF')</c:v>
                  </c:pt>
                  <c:pt idx="2262">
                    <c:v>('BCD', 'ABEF')</c:v>
                  </c:pt>
                  <c:pt idx="2263">
                    <c:v>('BCD', 'ACDE')</c:v>
                  </c:pt>
                  <c:pt idx="2264">
                    <c:v>('BCD', 'ACDF')</c:v>
                  </c:pt>
                  <c:pt idx="2265">
                    <c:v>('BCD', 'ACEF')</c:v>
                  </c:pt>
                  <c:pt idx="2266">
                    <c:v>('BCD', 'ADEF')</c:v>
                  </c:pt>
                  <c:pt idx="2267">
                    <c:v>('BCD', 'BCDE')</c:v>
                  </c:pt>
                  <c:pt idx="2268">
                    <c:v>('BCD', 'BCDF')</c:v>
                  </c:pt>
                  <c:pt idx="2269">
                    <c:v>('BCD', 'BCEF')</c:v>
                  </c:pt>
                  <c:pt idx="2270">
                    <c:v>('BCD', 'BDEF')</c:v>
                  </c:pt>
                  <c:pt idx="2271">
                    <c:v>('BCD', 'CDEF')</c:v>
                  </c:pt>
                  <c:pt idx="2272">
                    <c:v>('BCE', 'ABCD')</c:v>
                  </c:pt>
                  <c:pt idx="2273">
                    <c:v>('BCE', 'ABCE')</c:v>
                  </c:pt>
                  <c:pt idx="2274">
                    <c:v>('BCE', 'ABCF')</c:v>
                  </c:pt>
                  <c:pt idx="2275">
                    <c:v>('BCE', 'ABDE')</c:v>
                  </c:pt>
                  <c:pt idx="2276">
                    <c:v>('BCE', 'ABDF')</c:v>
                  </c:pt>
                  <c:pt idx="2277">
                    <c:v>('BCE', 'ABEF')</c:v>
                  </c:pt>
                  <c:pt idx="2278">
                    <c:v>('BCE', 'ACDE')</c:v>
                  </c:pt>
                  <c:pt idx="2279">
                    <c:v>('BCE', 'ACDF')</c:v>
                  </c:pt>
                  <c:pt idx="2280">
                    <c:v>('BCE', 'ACEF')</c:v>
                  </c:pt>
                  <c:pt idx="2281">
                    <c:v>('BCE', 'ADEF')</c:v>
                  </c:pt>
                  <c:pt idx="2282">
                    <c:v>('BCE', 'BCDE')</c:v>
                  </c:pt>
                  <c:pt idx="2283">
                    <c:v>('BCE', 'BCDF')</c:v>
                  </c:pt>
                  <c:pt idx="2284">
                    <c:v>('BCE', 'BCEF')</c:v>
                  </c:pt>
                  <c:pt idx="2285">
                    <c:v>('BCE', 'BDEF')</c:v>
                  </c:pt>
                  <c:pt idx="2286">
                    <c:v>('BCE', 'CDEF')</c:v>
                  </c:pt>
                  <c:pt idx="2287">
                    <c:v>('BCF', 'ABCD')</c:v>
                  </c:pt>
                  <c:pt idx="2288">
                    <c:v>('BCF', 'ABCE')</c:v>
                  </c:pt>
                  <c:pt idx="2289">
                    <c:v>('BCF', 'ABCF')</c:v>
                  </c:pt>
                  <c:pt idx="2290">
                    <c:v>('BCF', 'ABDE')</c:v>
                  </c:pt>
                  <c:pt idx="2291">
                    <c:v>('BCF', 'ABDF')</c:v>
                  </c:pt>
                  <c:pt idx="2292">
                    <c:v>('BCF', 'ABEF')</c:v>
                  </c:pt>
                  <c:pt idx="2293">
                    <c:v>('BCF', 'ACDE')</c:v>
                  </c:pt>
                  <c:pt idx="2294">
                    <c:v>('BCF', 'ACDF')</c:v>
                  </c:pt>
                  <c:pt idx="2295">
                    <c:v>('BCF', 'ACEF')</c:v>
                  </c:pt>
                  <c:pt idx="2296">
                    <c:v>('BCF', 'ADEF')</c:v>
                  </c:pt>
                  <c:pt idx="2297">
                    <c:v>('BCF', 'BCDE')</c:v>
                  </c:pt>
                  <c:pt idx="2298">
                    <c:v>('BCF', 'BCDF')</c:v>
                  </c:pt>
                  <c:pt idx="2299">
                    <c:v>('BCF', 'BCEF')</c:v>
                  </c:pt>
                  <c:pt idx="2300">
                    <c:v>('BCF', 'BDEF')</c:v>
                  </c:pt>
                  <c:pt idx="2301">
                    <c:v>('BCF', 'CDEF')</c:v>
                  </c:pt>
                  <c:pt idx="2302">
                    <c:v>('BDE', 'ABCD')</c:v>
                  </c:pt>
                  <c:pt idx="2303">
                    <c:v>('BDE', 'ABCE')</c:v>
                  </c:pt>
                  <c:pt idx="2304">
                    <c:v>('BDE', 'ABCF')</c:v>
                  </c:pt>
                  <c:pt idx="2305">
                    <c:v>('BDE', 'ABDE')</c:v>
                  </c:pt>
                  <c:pt idx="2306">
                    <c:v>('BDE', 'ABDF')</c:v>
                  </c:pt>
                  <c:pt idx="2307">
                    <c:v>('BDE', 'ABEF')</c:v>
                  </c:pt>
                  <c:pt idx="2308">
                    <c:v>('BDE', 'ACDE')</c:v>
                  </c:pt>
                  <c:pt idx="2309">
                    <c:v>('BDE', 'ACDF')</c:v>
                  </c:pt>
                  <c:pt idx="2310">
                    <c:v>('BDE', 'ACEF')</c:v>
                  </c:pt>
                  <c:pt idx="2311">
                    <c:v>('BDE', 'ADEF')</c:v>
                  </c:pt>
                  <c:pt idx="2312">
                    <c:v>('BDE', 'BCDE')</c:v>
                  </c:pt>
                  <c:pt idx="2313">
                    <c:v>('BDE', 'BCDF')</c:v>
                  </c:pt>
                  <c:pt idx="2314">
                    <c:v>('BDE', 'BCEF')</c:v>
                  </c:pt>
                  <c:pt idx="2315">
                    <c:v>('BDE', 'BDEF')</c:v>
                  </c:pt>
                  <c:pt idx="2316">
                    <c:v>('BDE', 'CDEF')</c:v>
                  </c:pt>
                  <c:pt idx="2317">
                    <c:v>('BDF', 'ABCD')</c:v>
                  </c:pt>
                  <c:pt idx="2318">
                    <c:v>('BDF', 'ABCE')</c:v>
                  </c:pt>
                  <c:pt idx="2319">
                    <c:v>('BDF', 'ABCF')</c:v>
                  </c:pt>
                  <c:pt idx="2320">
                    <c:v>('BDF', 'ABDE')</c:v>
                  </c:pt>
                  <c:pt idx="2321">
                    <c:v>('BDF', 'ABDF')</c:v>
                  </c:pt>
                  <c:pt idx="2322">
                    <c:v>('BDF', 'ABEF')</c:v>
                  </c:pt>
                  <c:pt idx="2323">
                    <c:v>('BDF', 'ACDE')</c:v>
                  </c:pt>
                  <c:pt idx="2324">
                    <c:v>('BDF', 'ACDF')</c:v>
                  </c:pt>
                  <c:pt idx="2325">
                    <c:v>('BDF', 'ACEF')</c:v>
                  </c:pt>
                  <c:pt idx="2326">
                    <c:v>('BDF', 'ADEF')</c:v>
                  </c:pt>
                  <c:pt idx="2327">
                    <c:v>('BDF', 'BCDE')</c:v>
                  </c:pt>
                  <c:pt idx="2328">
                    <c:v>('BDF', 'BCDF')</c:v>
                  </c:pt>
                  <c:pt idx="2329">
                    <c:v>('BDF', 'BCEF')</c:v>
                  </c:pt>
                  <c:pt idx="2330">
                    <c:v>('BDF', 'BDEF')</c:v>
                  </c:pt>
                  <c:pt idx="2331">
                    <c:v>('BDF', 'CDEF')</c:v>
                  </c:pt>
                  <c:pt idx="2332">
                    <c:v>('BEF', 'ABCD')</c:v>
                  </c:pt>
                  <c:pt idx="2333">
                    <c:v>('BEF', 'ABCE')</c:v>
                  </c:pt>
                  <c:pt idx="2334">
                    <c:v>('BEF', 'ABCF')</c:v>
                  </c:pt>
                  <c:pt idx="2335">
                    <c:v>('BEF', 'ABDE')</c:v>
                  </c:pt>
                  <c:pt idx="2336">
                    <c:v>('BEF', 'ABDF')</c:v>
                  </c:pt>
                  <c:pt idx="2337">
                    <c:v>('BEF', 'ABEF')</c:v>
                  </c:pt>
                  <c:pt idx="2338">
                    <c:v>('BEF', 'ACDE')</c:v>
                  </c:pt>
                  <c:pt idx="2339">
                    <c:v>('BEF', 'ACDF')</c:v>
                  </c:pt>
                  <c:pt idx="2340">
                    <c:v>('BEF', 'ACEF')</c:v>
                  </c:pt>
                  <c:pt idx="2341">
                    <c:v>('BEF', 'ADEF')</c:v>
                  </c:pt>
                  <c:pt idx="2342">
                    <c:v>('BEF', 'BCDE')</c:v>
                  </c:pt>
                  <c:pt idx="2343">
                    <c:v>('BEF', 'BCDF')</c:v>
                  </c:pt>
                  <c:pt idx="2344">
                    <c:v>('BEF', 'BCEF')</c:v>
                  </c:pt>
                  <c:pt idx="2345">
                    <c:v>('BEF', 'BDEF')</c:v>
                  </c:pt>
                  <c:pt idx="2346">
                    <c:v>('BEF', 'CDEF')</c:v>
                  </c:pt>
                  <c:pt idx="2347">
                    <c:v>('CDE', 'ABCD')</c:v>
                  </c:pt>
                  <c:pt idx="2348">
                    <c:v>('CDE', 'ABCE')</c:v>
                  </c:pt>
                  <c:pt idx="2349">
                    <c:v>('CDE', 'ABCF')</c:v>
                  </c:pt>
                  <c:pt idx="2350">
                    <c:v>('CDE', 'ABDE')</c:v>
                  </c:pt>
                  <c:pt idx="2351">
                    <c:v>('CDE', 'ABDF')</c:v>
                  </c:pt>
                  <c:pt idx="2352">
                    <c:v>('CDE', 'ABEF')</c:v>
                  </c:pt>
                  <c:pt idx="2353">
                    <c:v>('CDE', 'ACDE')</c:v>
                  </c:pt>
                  <c:pt idx="2354">
                    <c:v>('CDE', 'ACDF')</c:v>
                  </c:pt>
                  <c:pt idx="2355">
                    <c:v>('CDE', 'ACEF')</c:v>
                  </c:pt>
                  <c:pt idx="2356">
                    <c:v>('CDE', 'ADEF')</c:v>
                  </c:pt>
                  <c:pt idx="2357">
                    <c:v>('CDE', 'BCDE')</c:v>
                  </c:pt>
                  <c:pt idx="2358">
                    <c:v>('CDE', 'BCDF')</c:v>
                  </c:pt>
                  <c:pt idx="2359">
                    <c:v>('CDE', 'BCEF')</c:v>
                  </c:pt>
                  <c:pt idx="2360">
                    <c:v>('CDE', 'BDEF')</c:v>
                  </c:pt>
                  <c:pt idx="2361">
                    <c:v>('CDE', 'CDEF')</c:v>
                  </c:pt>
                  <c:pt idx="2362">
                    <c:v>('CDF', 'ABCD')</c:v>
                  </c:pt>
                  <c:pt idx="2363">
                    <c:v>('CDF', 'ABCE')</c:v>
                  </c:pt>
                  <c:pt idx="2364">
                    <c:v>('CDF', 'ABCF')</c:v>
                  </c:pt>
                  <c:pt idx="2365">
                    <c:v>('CDF', 'ABDE')</c:v>
                  </c:pt>
                  <c:pt idx="2366">
                    <c:v>('CDF', 'ABDF')</c:v>
                  </c:pt>
                  <c:pt idx="2367">
                    <c:v>('CDF', 'ABEF')</c:v>
                  </c:pt>
                  <c:pt idx="2368">
                    <c:v>('CDF', 'ACDE')</c:v>
                  </c:pt>
                  <c:pt idx="2369">
                    <c:v>('CDF', 'ACDF')</c:v>
                  </c:pt>
                  <c:pt idx="2370">
                    <c:v>('CDF', 'ACEF')</c:v>
                  </c:pt>
                  <c:pt idx="2371">
                    <c:v>('CDF', 'ADEF')</c:v>
                  </c:pt>
                  <c:pt idx="2372">
                    <c:v>('CDF', 'BCDE')</c:v>
                  </c:pt>
                  <c:pt idx="2373">
                    <c:v>('CDF', 'BCDF')</c:v>
                  </c:pt>
                  <c:pt idx="2374">
                    <c:v>('CDF', 'BCEF')</c:v>
                  </c:pt>
                  <c:pt idx="2375">
                    <c:v>('CDF', 'BDEF')</c:v>
                  </c:pt>
                  <c:pt idx="2376">
                    <c:v>('CDF', 'CDEF')</c:v>
                  </c:pt>
                  <c:pt idx="2377">
                    <c:v>('CEF', 'ABCD')</c:v>
                  </c:pt>
                  <c:pt idx="2378">
                    <c:v>('CEF', 'ABCE')</c:v>
                  </c:pt>
                  <c:pt idx="2379">
                    <c:v>('CEF', 'ABCF')</c:v>
                  </c:pt>
                  <c:pt idx="2380">
                    <c:v>('CEF', 'ABDE')</c:v>
                  </c:pt>
                  <c:pt idx="2381">
                    <c:v>('CEF', 'ABDF')</c:v>
                  </c:pt>
                  <c:pt idx="2382">
                    <c:v>('CEF', 'ABEF')</c:v>
                  </c:pt>
                  <c:pt idx="2383">
                    <c:v>('CEF', 'ACDE')</c:v>
                  </c:pt>
                  <c:pt idx="2384">
                    <c:v>('CEF', 'ACDF')</c:v>
                  </c:pt>
                  <c:pt idx="2385">
                    <c:v>('CEF', 'ACEF')</c:v>
                  </c:pt>
                  <c:pt idx="2386">
                    <c:v>('CEF', 'ADEF')</c:v>
                  </c:pt>
                  <c:pt idx="2387">
                    <c:v>('CEF', 'BCDE')</c:v>
                  </c:pt>
                  <c:pt idx="2388">
                    <c:v>('CEF', 'BCDF')</c:v>
                  </c:pt>
                  <c:pt idx="2389">
                    <c:v>('CEF', 'BCEF')</c:v>
                  </c:pt>
                  <c:pt idx="2390">
                    <c:v>('CEF', 'BDEF')</c:v>
                  </c:pt>
                  <c:pt idx="2391">
                    <c:v>('CEF', 'CDEF')</c:v>
                  </c:pt>
                  <c:pt idx="2392">
                    <c:v>('DEF', 'ABCD')</c:v>
                  </c:pt>
                  <c:pt idx="2393">
                    <c:v>('DEF', 'ABCE')</c:v>
                  </c:pt>
                  <c:pt idx="2394">
                    <c:v>('DEF', 'ABCF')</c:v>
                  </c:pt>
                  <c:pt idx="2395">
                    <c:v>('DEF', 'ABDE')</c:v>
                  </c:pt>
                  <c:pt idx="2396">
                    <c:v>('DEF', 'ABDF')</c:v>
                  </c:pt>
                  <c:pt idx="2397">
                    <c:v>('DEF', 'ABEF')</c:v>
                  </c:pt>
                  <c:pt idx="2398">
                    <c:v>('DEF', 'ACDE')</c:v>
                  </c:pt>
                  <c:pt idx="2399">
                    <c:v>('DEF', 'ACDF')</c:v>
                  </c:pt>
                  <c:pt idx="2400">
                    <c:v>('DEF', 'ACEF')</c:v>
                  </c:pt>
                  <c:pt idx="2401">
                    <c:v>('DEF', 'ADEF')</c:v>
                  </c:pt>
                  <c:pt idx="2402">
                    <c:v>('DEF', 'BCDE')</c:v>
                  </c:pt>
                  <c:pt idx="2403">
                    <c:v>('DEF', 'BCDF')</c:v>
                  </c:pt>
                  <c:pt idx="2404">
                    <c:v>('DEF', 'BCEF')</c:v>
                  </c:pt>
                  <c:pt idx="2405">
                    <c:v>('DEF', 'BDEF')</c:v>
                  </c:pt>
                  <c:pt idx="2406">
                    <c:v>('DEF', 'CDEF')</c:v>
                  </c:pt>
                  <c:pt idx="2407">
                    <c:v>('ABC', 'ABCDE')</c:v>
                  </c:pt>
                  <c:pt idx="2408">
                    <c:v>('ABC', 'ABCDF')</c:v>
                  </c:pt>
                  <c:pt idx="2409">
                    <c:v>('ABC', 'ABCEF')</c:v>
                  </c:pt>
                  <c:pt idx="2410">
                    <c:v>('ABC', 'ABDEF')</c:v>
                  </c:pt>
                  <c:pt idx="2411">
                    <c:v>('ABC', 'ACDEF')</c:v>
                  </c:pt>
                  <c:pt idx="2412">
                    <c:v>('ABC', 'BCDEF')</c:v>
                  </c:pt>
                  <c:pt idx="2413">
                    <c:v>('ABD', 'ABCDE')</c:v>
                  </c:pt>
                  <c:pt idx="2414">
                    <c:v>('ABD', 'ABCDF')</c:v>
                  </c:pt>
                  <c:pt idx="2415">
                    <c:v>('ABD', 'ABCEF')</c:v>
                  </c:pt>
                  <c:pt idx="2416">
                    <c:v>('ABD', 'ABDEF')</c:v>
                  </c:pt>
                  <c:pt idx="2417">
                    <c:v>('ABD', 'ACDEF')</c:v>
                  </c:pt>
                  <c:pt idx="2418">
                    <c:v>('ABD', 'BCDEF')</c:v>
                  </c:pt>
                  <c:pt idx="2419">
                    <c:v>('ABE', 'ABCDE')</c:v>
                  </c:pt>
                  <c:pt idx="2420">
                    <c:v>('ABE', 'ABCDF')</c:v>
                  </c:pt>
                  <c:pt idx="2421">
                    <c:v>('ABE', 'ABCEF')</c:v>
                  </c:pt>
                  <c:pt idx="2422">
                    <c:v>('ABE', 'ABDEF')</c:v>
                  </c:pt>
                  <c:pt idx="2423">
                    <c:v>('ABE', 'ACDEF')</c:v>
                  </c:pt>
                  <c:pt idx="2424">
                    <c:v>('ABE', 'BCDEF')</c:v>
                  </c:pt>
                  <c:pt idx="2425">
                    <c:v>('ABF', 'ABCDE')</c:v>
                  </c:pt>
                  <c:pt idx="2426">
                    <c:v>('ABF', 'ABCDF')</c:v>
                  </c:pt>
                  <c:pt idx="2427">
                    <c:v>('ABF', 'ABCEF')</c:v>
                  </c:pt>
                  <c:pt idx="2428">
                    <c:v>('ABF', 'ABDEF')</c:v>
                  </c:pt>
                  <c:pt idx="2429">
                    <c:v>('ABF', 'ACDEF')</c:v>
                  </c:pt>
                  <c:pt idx="2430">
                    <c:v>('ABF', 'BCDEF')</c:v>
                  </c:pt>
                  <c:pt idx="2431">
                    <c:v>('ACD', 'ABCDE')</c:v>
                  </c:pt>
                  <c:pt idx="2432">
                    <c:v>('ACD', 'ABCDF')</c:v>
                  </c:pt>
                  <c:pt idx="2433">
                    <c:v>('ACD', 'ABCEF')</c:v>
                  </c:pt>
                  <c:pt idx="2434">
                    <c:v>('ACD', 'ABDEF')</c:v>
                  </c:pt>
                  <c:pt idx="2435">
                    <c:v>('ACD', 'ACDEF')</c:v>
                  </c:pt>
                  <c:pt idx="2436">
                    <c:v>('ACD', 'BCDEF')</c:v>
                  </c:pt>
                  <c:pt idx="2437">
                    <c:v>('ACE', 'ABCDE')</c:v>
                  </c:pt>
                  <c:pt idx="2438">
                    <c:v>('ACE', 'ABCDF')</c:v>
                  </c:pt>
                  <c:pt idx="2439">
                    <c:v>('ACE', 'ABCEF')</c:v>
                  </c:pt>
                  <c:pt idx="2440">
                    <c:v>('ACE', 'ABDEF')</c:v>
                  </c:pt>
                  <c:pt idx="2441">
                    <c:v>('ACE', 'ACDEF')</c:v>
                  </c:pt>
                  <c:pt idx="2442">
                    <c:v>('ACE', 'BCDEF')</c:v>
                  </c:pt>
                  <c:pt idx="2443">
                    <c:v>('ACF', 'ABCDE')</c:v>
                  </c:pt>
                  <c:pt idx="2444">
                    <c:v>('ACF', 'ABCDF')</c:v>
                  </c:pt>
                  <c:pt idx="2445">
                    <c:v>('ACF', 'ABCEF')</c:v>
                  </c:pt>
                  <c:pt idx="2446">
                    <c:v>('ACF', 'ABDEF')</c:v>
                  </c:pt>
                  <c:pt idx="2447">
                    <c:v>('ACF', 'ACDEF')</c:v>
                  </c:pt>
                  <c:pt idx="2448">
                    <c:v>('ACF', 'BCDEF')</c:v>
                  </c:pt>
                  <c:pt idx="2449">
                    <c:v>('ADE', 'ABCDE')</c:v>
                  </c:pt>
                  <c:pt idx="2450">
                    <c:v>('ADE', 'ABCDF')</c:v>
                  </c:pt>
                  <c:pt idx="2451">
                    <c:v>('ADE', 'ABCEF')</c:v>
                  </c:pt>
                  <c:pt idx="2452">
                    <c:v>('ADE', 'ABDEF')</c:v>
                  </c:pt>
                  <c:pt idx="2453">
                    <c:v>('ADE', 'ACDEF')</c:v>
                  </c:pt>
                  <c:pt idx="2454">
                    <c:v>('ADE', 'BCDEF')</c:v>
                  </c:pt>
                  <c:pt idx="2455">
                    <c:v>('ADF', 'ABCDE')</c:v>
                  </c:pt>
                  <c:pt idx="2456">
                    <c:v>('ADF', 'ABCDF')</c:v>
                  </c:pt>
                  <c:pt idx="2457">
                    <c:v>('ADF', 'ABCEF')</c:v>
                  </c:pt>
                  <c:pt idx="2458">
                    <c:v>('ADF', 'ABDEF')</c:v>
                  </c:pt>
                  <c:pt idx="2459">
                    <c:v>('ADF', 'ACDEF')</c:v>
                  </c:pt>
                  <c:pt idx="2460">
                    <c:v>('ADF', 'BCDEF')</c:v>
                  </c:pt>
                  <c:pt idx="2461">
                    <c:v>('AEF', 'ABCDE')</c:v>
                  </c:pt>
                  <c:pt idx="2462">
                    <c:v>('AEF', 'ABCDF')</c:v>
                  </c:pt>
                  <c:pt idx="2463">
                    <c:v>('AEF', 'ABCEF')</c:v>
                  </c:pt>
                  <c:pt idx="2464">
                    <c:v>('AEF', 'ABDEF')</c:v>
                  </c:pt>
                  <c:pt idx="2465">
                    <c:v>('AEF', 'ACDEF')</c:v>
                  </c:pt>
                  <c:pt idx="2466">
                    <c:v>('AEF', 'BCDEF')</c:v>
                  </c:pt>
                  <c:pt idx="2467">
                    <c:v>('BCD', 'ABCDE')</c:v>
                  </c:pt>
                  <c:pt idx="2468">
                    <c:v>('BCD', 'ABCDF')</c:v>
                  </c:pt>
                  <c:pt idx="2469">
                    <c:v>('BCD', 'ABCEF')</c:v>
                  </c:pt>
                  <c:pt idx="2470">
                    <c:v>('BCD', 'ABDEF')</c:v>
                  </c:pt>
                  <c:pt idx="2471">
                    <c:v>('BCD', 'ACDEF')</c:v>
                  </c:pt>
                  <c:pt idx="2472">
                    <c:v>('BCD', 'BCDEF')</c:v>
                  </c:pt>
                  <c:pt idx="2473">
                    <c:v>('BCE', 'ABCDE')</c:v>
                  </c:pt>
                  <c:pt idx="2474">
                    <c:v>('BCE', 'ABCDF')</c:v>
                  </c:pt>
                  <c:pt idx="2475">
                    <c:v>('BCE', 'ABCEF')</c:v>
                  </c:pt>
                  <c:pt idx="2476">
                    <c:v>('BCE', 'ABDEF')</c:v>
                  </c:pt>
                  <c:pt idx="2477">
                    <c:v>('BCE', 'ACDEF')</c:v>
                  </c:pt>
                  <c:pt idx="2478">
                    <c:v>('BCE', 'BCDEF')</c:v>
                  </c:pt>
                  <c:pt idx="2479">
                    <c:v>('BCF', 'ABCDE')</c:v>
                  </c:pt>
                  <c:pt idx="2480">
                    <c:v>('BCF', 'ABCDF')</c:v>
                  </c:pt>
                  <c:pt idx="2481">
                    <c:v>('BCF', 'ABCEF')</c:v>
                  </c:pt>
                  <c:pt idx="2482">
                    <c:v>('BCF', 'ABDEF')</c:v>
                  </c:pt>
                  <c:pt idx="2483">
                    <c:v>('BCF', 'ACDEF')</c:v>
                  </c:pt>
                  <c:pt idx="2484">
                    <c:v>('BCF', 'BCDEF')</c:v>
                  </c:pt>
                  <c:pt idx="2485">
                    <c:v>('BDE', 'ABCDE')</c:v>
                  </c:pt>
                  <c:pt idx="2486">
                    <c:v>('BDE', 'ABCDF')</c:v>
                  </c:pt>
                  <c:pt idx="2487">
                    <c:v>('BDE', 'ABCEF')</c:v>
                  </c:pt>
                  <c:pt idx="2488">
                    <c:v>('BDE', 'ABDEF')</c:v>
                  </c:pt>
                  <c:pt idx="2489">
                    <c:v>('BDE', 'ACDEF')</c:v>
                  </c:pt>
                  <c:pt idx="2490">
                    <c:v>('BDE', 'BCDEF')</c:v>
                  </c:pt>
                  <c:pt idx="2491">
                    <c:v>('BDF', 'ABCDE')</c:v>
                  </c:pt>
                  <c:pt idx="2492">
                    <c:v>('BDF', 'ABCDF')</c:v>
                  </c:pt>
                  <c:pt idx="2493">
                    <c:v>('BDF', 'ABCEF')</c:v>
                  </c:pt>
                  <c:pt idx="2494">
                    <c:v>('BDF', 'ABDEF')</c:v>
                  </c:pt>
                  <c:pt idx="2495">
                    <c:v>('BDF', 'ACDEF')</c:v>
                  </c:pt>
                  <c:pt idx="2496">
                    <c:v>('BDF', 'BCDEF')</c:v>
                  </c:pt>
                  <c:pt idx="2497">
                    <c:v>('BEF', 'ABCDE')</c:v>
                  </c:pt>
                  <c:pt idx="2498">
                    <c:v>('BEF', 'ABCDF')</c:v>
                  </c:pt>
                  <c:pt idx="2499">
                    <c:v>('BEF', 'ABCEF')</c:v>
                  </c:pt>
                  <c:pt idx="2500">
                    <c:v>('BEF', 'ABDEF')</c:v>
                  </c:pt>
                  <c:pt idx="2501">
                    <c:v>('BEF', 'ACDEF')</c:v>
                  </c:pt>
                  <c:pt idx="2502">
                    <c:v>('BEF', 'BCDEF')</c:v>
                  </c:pt>
                  <c:pt idx="2503">
                    <c:v>('CDE', 'ABCDE')</c:v>
                  </c:pt>
                  <c:pt idx="2504">
                    <c:v>('CDE', 'ABCDF')</c:v>
                  </c:pt>
                  <c:pt idx="2505">
                    <c:v>('CDE', 'ABCEF')</c:v>
                  </c:pt>
                  <c:pt idx="2506">
                    <c:v>('CDE', 'ABDEF')</c:v>
                  </c:pt>
                  <c:pt idx="2507">
                    <c:v>('CDE', 'ACDEF')</c:v>
                  </c:pt>
                  <c:pt idx="2508">
                    <c:v>('CDE', 'BCDEF')</c:v>
                  </c:pt>
                  <c:pt idx="2509">
                    <c:v>('CDF', 'ABCDE')</c:v>
                  </c:pt>
                  <c:pt idx="2510">
                    <c:v>('CDF', 'ABCDF')</c:v>
                  </c:pt>
                  <c:pt idx="2511">
                    <c:v>('CDF', 'ABCEF')</c:v>
                  </c:pt>
                  <c:pt idx="2512">
                    <c:v>('CDF', 'ABDEF')</c:v>
                  </c:pt>
                  <c:pt idx="2513">
                    <c:v>('CDF', 'ACDEF')</c:v>
                  </c:pt>
                  <c:pt idx="2514">
                    <c:v>('CDF', 'BCDEF')</c:v>
                  </c:pt>
                  <c:pt idx="2515">
                    <c:v>('CEF', 'ABCDE')</c:v>
                  </c:pt>
                  <c:pt idx="2516">
                    <c:v>('CEF', 'ABCDF')</c:v>
                  </c:pt>
                  <c:pt idx="2517">
                    <c:v>('CEF', 'ABCEF')</c:v>
                  </c:pt>
                  <c:pt idx="2518">
                    <c:v>('CEF', 'ABDEF')</c:v>
                  </c:pt>
                  <c:pt idx="2519">
                    <c:v>('CEF', 'ACDEF')</c:v>
                  </c:pt>
                  <c:pt idx="2520">
                    <c:v>('CEF', 'BCDEF')</c:v>
                  </c:pt>
                  <c:pt idx="2521">
                    <c:v>('DEF', 'ABCDE')</c:v>
                  </c:pt>
                  <c:pt idx="2522">
                    <c:v>('DEF', 'ABCDF')</c:v>
                  </c:pt>
                  <c:pt idx="2523">
                    <c:v>('DEF', 'ABCEF')</c:v>
                  </c:pt>
                  <c:pt idx="2524">
                    <c:v>('DEF', 'ABDEF')</c:v>
                  </c:pt>
                  <c:pt idx="2525">
                    <c:v>('DEF', 'ACDEF')</c:v>
                  </c:pt>
                  <c:pt idx="2526">
                    <c:v>('DEF', 'BCDEF')</c:v>
                  </c:pt>
                  <c:pt idx="2527">
                    <c:v>('ABC', 'ABCDEF')</c:v>
                  </c:pt>
                  <c:pt idx="2528">
                    <c:v>('ABD', 'ABCDEF')</c:v>
                  </c:pt>
                  <c:pt idx="2529">
                    <c:v>('ABE', 'ABCDEF')</c:v>
                  </c:pt>
                  <c:pt idx="2530">
                    <c:v>('ABF', 'ABCDEF')</c:v>
                  </c:pt>
                  <c:pt idx="2531">
                    <c:v>('ACD', 'ABCDEF')</c:v>
                  </c:pt>
                  <c:pt idx="2532">
                    <c:v>('ACE', 'ABCDEF')</c:v>
                  </c:pt>
                  <c:pt idx="2533">
                    <c:v>('ACF', 'ABCDEF')</c:v>
                  </c:pt>
                  <c:pt idx="2534">
                    <c:v>('ADE', 'ABCDEF')</c:v>
                  </c:pt>
                  <c:pt idx="2535">
                    <c:v>('ADF', 'ABCDEF')</c:v>
                  </c:pt>
                  <c:pt idx="2536">
                    <c:v>('AEF', 'ABCDEF')</c:v>
                  </c:pt>
                  <c:pt idx="2537">
                    <c:v>('BCD', 'ABCDEF')</c:v>
                  </c:pt>
                  <c:pt idx="2538">
                    <c:v>('BCE', 'ABCDEF')</c:v>
                  </c:pt>
                  <c:pt idx="2539">
                    <c:v>('BCF', 'ABCDEF')</c:v>
                  </c:pt>
                  <c:pt idx="2540">
                    <c:v>('BDE', 'ABCDEF')</c:v>
                  </c:pt>
                  <c:pt idx="2541">
                    <c:v>('BDF', 'ABCDEF')</c:v>
                  </c:pt>
                  <c:pt idx="2542">
                    <c:v>('BEF', 'ABCDEF')</c:v>
                  </c:pt>
                  <c:pt idx="2543">
                    <c:v>('CDE', 'ABCDEF')</c:v>
                  </c:pt>
                  <c:pt idx="2544">
                    <c:v>('CDF', 'ABCDEF')</c:v>
                  </c:pt>
                  <c:pt idx="2545">
                    <c:v>('CEF', 'ABCDEF')</c:v>
                  </c:pt>
                  <c:pt idx="2546">
                    <c:v>('DEF', 'ABCDEF')</c:v>
                  </c:pt>
                  <c:pt idx="2547">
                    <c:v>('ABCD', 'A')</c:v>
                  </c:pt>
                  <c:pt idx="2548">
                    <c:v>('ABCD', 'B')</c:v>
                  </c:pt>
                  <c:pt idx="2549">
                    <c:v>('ABCD', 'C')</c:v>
                  </c:pt>
                  <c:pt idx="2550">
                    <c:v>('ABCD', 'D')</c:v>
                  </c:pt>
                  <c:pt idx="2551">
                    <c:v>('ABCD', 'E')</c:v>
                  </c:pt>
                  <c:pt idx="2552">
                    <c:v>('ABCD', 'F')</c:v>
                  </c:pt>
                  <c:pt idx="2553">
                    <c:v>('ABCE', 'A')</c:v>
                  </c:pt>
                  <c:pt idx="2554">
                    <c:v>('ABCE', 'B')</c:v>
                  </c:pt>
                  <c:pt idx="2555">
                    <c:v>('ABCE', 'C')</c:v>
                  </c:pt>
                  <c:pt idx="2556">
                    <c:v>('ABCE', 'D')</c:v>
                  </c:pt>
                  <c:pt idx="2557">
                    <c:v>('ABCE', 'E')</c:v>
                  </c:pt>
                  <c:pt idx="2558">
                    <c:v>('ABCE', 'F')</c:v>
                  </c:pt>
                  <c:pt idx="2559">
                    <c:v>('ABCF', 'A')</c:v>
                  </c:pt>
                  <c:pt idx="2560">
                    <c:v>('ABCF', 'B')</c:v>
                  </c:pt>
                  <c:pt idx="2561">
                    <c:v>('ABCF', 'C')</c:v>
                  </c:pt>
                  <c:pt idx="2562">
                    <c:v>('ABCF', 'D')</c:v>
                  </c:pt>
                  <c:pt idx="2563">
                    <c:v>('ABCF', 'E')</c:v>
                  </c:pt>
                  <c:pt idx="2564">
                    <c:v>('ABCF', 'F')</c:v>
                  </c:pt>
                  <c:pt idx="2565">
                    <c:v>('ABDE', 'A')</c:v>
                  </c:pt>
                  <c:pt idx="2566">
                    <c:v>('ABDE', 'B')</c:v>
                  </c:pt>
                  <c:pt idx="2567">
                    <c:v>('ABDE', 'C')</c:v>
                  </c:pt>
                  <c:pt idx="2568">
                    <c:v>('ABDE', 'D')</c:v>
                  </c:pt>
                  <c:pt idx="2569">
                    <c:v>('ABDE', 'E')</c:v>
                  </c:pt>
                  <c:pt idx="2570">
                    <c:v>('ABDE', 'F')</c:v>
                  </c:pt>
                  <c:pt idx="2571">
                    <c:v>('ABDF', 'A')</c:v>
                  </c:pt>
                  <c:pt idx="2572">
                    <c:v>('ABDF', 'B')</c:v>
                  </c:pt>
                  <c:pt idx="2573">
                    <c:v>('ABDF', 'C')</c:v>
                  </c:pt>
                  <c:pt idx="2574">
                    <c:v>('ABDF', 'D')</c:v>
                  </c:pt>
                  <c:pt idx="2575">
                    <c:v>('ABDF', 'E')</c:v>
                  </c:pt>
                  <c:pt idx="2576">
                    <c:v>('ABDF', 'F')</c:v>
                  </c:pt>
                  <c:pt idx="2577">
                    <c:v>('ABEF', 'A')</c:v>
                  </c:pt>
                  <c:pt idx="2578">
                    <c:v>('ABEF', 'B')</c:v>
                  </c:pt>
                  <c:pt idx="2579">
                    <c:v>('ABEF', 'C')</c:v>
                  </c:pt>
                  <c:pt idx="2580">
                    <c:v>('ABEF', 'D')</c:v>
                  </c:pt>
                  <c:pt idx="2581">
                    <c:v>('ABEF', 'E')</c:v>
                  </c:pt>
                  <c:pt idx="2582">
                    <c:v>('ABEF', 'F')</c:v>
                  </c:pt>
                  <c:pt idx="2583">
                    <c:v>('ACDE', 'A')</c:v>
                  </c:pt>
                  <c:pt idx="2584">
                    <c:v>('ACDE', 'B')</c:v>
                  </c:pt>
                  <c:pt idx="2585">
                    <c:v>('ACDE', 'C')</c:v>
                  </c:pt>
                  <c:pt idx="2586">
                    <c:v>('ACDE', 'D')</c:v>
                  </c:pt>
                  <c:pt idx="2587">
                    <c:v>('ACDE', 'E')</c:v>
                  </c:pt>
                  <c:pt idx="2588">
                    <c:v>('ACDE', 'F')</c:v>
                  </c:pt>
                  <c:pt idx="2589">
                    <c:v>('ACDF', 'A')</c:v>
                  </c:pt>
                  <c:pt idx="2590">
                    <c:v>('ACDF', 'B')</c:v>
                  </c:pt>
                  <c:pt idx="2591">
                    <c:v>('ACDF', 'C')</c:v>
                  </c:pt>
                  <c:pt idx="2592">
                    <c:v>('ACDF', 'D')</c:v>
                  </c:pt>
                  <c:pt idx="2593">
                    <c:v>('ACDF', 'E')</c:v>
                  </c:pt>
                  <c:pt idx="2594">
                    <c:v>('ACDF', 'F')</c:v>
                  </c:pt>
                  <c:pt idx="2595">
                    <c:v>('ACEF', 'A')</c:v>
                  </c:pt>
                  <c:pt idx="2596">
                    <c:v>('ACEF', 'B')</c:v>
                  </c:pt>
                  <c:pt idx="2597">
                    <c:v>('ACEF', 'C')</c:v>
                  </c:pt>
                  <c:pt idx="2598">
                    <c:v>('ACEF', 'D')</c:v>
                  </c:pt>
                  <c:pt idx="2599">
                    <c:v>('ACEF', 'E')</c:v>
                  </c:pt>
                  <c:pt idx="2600">
                    <c:v>('ACEF', 'F')</c:v>
                  </c:pt>
                  <c:pt idx="2601">
                    <c:v>('ADEF', 'A')</c:v>
                  </c:pt>
                  <c:pt idx="2602">
                    <c:v>('ADEF', 'B')</c:v>
                  </c:pt>
                  <c:pt idx="2603">
                    <c:v>('ADEF', 'C')</c:v>
                  </c:pt>
                  <c:pt idx="2604">
                    <c:v>('ADEF', 'D')</c:v>
                  </c:pt>
                  <c:pt idx="2605">
                    <c:v>('ADEF', 'E')</c:v>
                  </c:pt>
                  <c:pt idx="2606">
                    <c:v>('ADEF', 'F')</c:v>
                  </c:pt>
                  <c:pt idx="2607">
                    <c:v>('BCDE', 'A')</c:v>
                  </c:pt>
                  <c:pt idx="2608">
                    <c:v>('BCDE', 'B')</c:v>
                  </c:pt>
                  <c:pt idx="2609">
                    <c:v>('BCDE', 'C')</c:v>
                  </c:pt>
                  <c:pt idx="2610">
                    <c:v>('BCDE', 'D')</c:v>
                  </c:pt>
                  <c:pt idx="2611">
                    <c:v>('BCDE', 'E')</c:v>
                  </c:pt>
                  <c:pt idx="2612">
                    <c:v>('BCDE', 'F')</c:v>
                  </c:pt>
                  <c:pt idx="2613">
                    <c:v>('BCDF', 'A')</c:v>
                  </c:pt>
                  <c:pt idx="2614">
                    <c:v>('BCDF', 'B')</c:v>
                  </c:pt>
                  <c:pt idx="2615">
                    <c:v>('BCDF', 'C')</c:v>
                  </c:pt>
                  <c:pt idx="2616">
                    <c:v>('BCDF', 'D')</c:v>
                  </c:pt>
                  <c:pt idx="2617">
                    <c:v>('BCDF', 'E')</c:v>
                  </c:pt>
                  <c:pt idx="2618">
                    <c:v>('BCDF', 'F')</c:v>
                  </c:pt>
                  <c:pt idx="2619">
                    <c:v>('BCEF', 'A')</c:v>
                  </c:pt>
                  <c:pt idx="2620">
                    <c:v>('BCEF', 'B')</c:v>
                  </c:pt>
                  <c:pt idx="2621">
                    <c:v>('BCEF', 'C')</c:v>
                  </c:pt>
                  <c:pt idx="2622">
                    <c:v>('BCEF', 'D')</c:v>
                  </c:pt>
                  <c:pt idx="2623">
                    <c:v>('BCEF', 'E')</c:v>
                  </c:pt>
                  <c:pt idx="2624">
                    <c:v>('BCEF', 'F')</c:v>
                  </c:pt>
                  <c:pt idx="2625">
                    <c:v>('BDEF', 'A')</c:v>
                  </c:pt>
                  <c:pt idx="2626">
                    <c:v>('BDEF', 'B')</c:v>
                  </c:pt>
                  <c:pt idx="2627">
                    <c:v>('BDEF', 'C')</c:v>
                  </c:pt>
                  <c:pt idx="2628">
                    <c:v>('BDEF', 'D')</c:v>
                  </c:pt>
                  <c:pt idx="2629">
                    <c:v>('BDEF', 'E')</c:v>
                  </c:pt>
                  <c:pt idx="2630">
                    <c:v>('BDEF', 'F')</c:v>
                  </c:pt>
                  <c:pt idx="2631">
                    <c:v>('CDEF', 'A')</c:v>
                  </c:pt>
                  <c:pt idx="2632">
                    <c:v>('CDEF', 'B')</c:v>
                  </c:pt>
                  <c:pt idx="2633">
                    <c:v>('CDEF', 'C')</c:v>
                  </c:pt>
                  <c:pt idx="2634">
                    <c:v>('CDEF', 'D')</c:v>
                  </c:pt>
                  <c:pt idx="2635">
                    <c:v>('CDEF', 'E')</c:v>
                  </c:pt>
                  <c:pt idx="2636">
                    <c:v>('CDEF', 'F')</c:v>
                  </c:pt>
                  <c:pt idx="2637">
                    <c:v>('ABCD', 'AB')</c:v>
                  </c:pt>
                  <c:pt idx="2638">
                    <c:v>('ABCD', 'AC')</c:v>
                  </c:pt>
                  <c:pt idx="2639">
                    <c:v>('ABCD', 'AD')</c:v>
                  </c:pt>
                  <c:pt idx="2640">
                    <c:v>('ABCD', 'AE')</c:v>
                  </c:pt>
                  <c:pt idx="2641">
                    <c:v>('ABCD', 'AF')</c:v>
                  </c:pt>
                  <c:pt idx="2642">
                    <c:v>('ABCD', 'BC')</c:v>
                  </c:pt>
                  <c:pt idx="2643">
                    <c:v>('ABCD', 'BD')</c:v>
                  </c:pt>
                  <c:pt idx="2644">
                    <c:v>('ABCD', 'BE')</c:v>
                  </c:pt>
                  <c:pt idx="2645">
                    <c:v>('ABCD', 'BF')</c:v>
                  </c:pt>
                  <c:pt idx="2646">
                    <c:v>('ABCD', 'CD')</c:v>
                  </c:pt>
                  <c:pt idx="2647">
                    <c:v>('ABCD', 'CE')</c:v>
                  </c:pt>
                  <c:pt idx="2648">
                    <c:v>('ABCD', 'CF')</c:v>
                  </c:pt>
                  <c:pt idx="2649">
                    <c:v>('ABCD', 'DE')</c:v>
                  </c:pt>
                  <c:pt idx="2650">
                    <c:v>('ABCD', 'DF')</c:v>
                  </c:pt>
                  <c:pt idx="2651">
                    <c:v>('ABCD', 'EF')</c:v>
                  </c:pt>
                  <c:pt idx="2652">
                    <c:v>('ABCE', 'AB')</c:v>
                  </c:pt>
                  <c:pt idx="2653">
                    <c:v>('ABCE', 'AC')</c:v>
                  </c:pt>
                  <c:pt idx="2654">
                    <c:v>('ABCE', 'AD')</c:v>
                  </c:pt>
                  <c:pt idx="2655">
                    <c:v>('ABCE', 'AE')</c:v>
                  </c:pt>
                  <c:pt idx="2656">
                    <c:v>('ABCE', 'AF')</c:v>
                  </c:pt>
                  <c:pt idx="2657">
                    <c:v>('ABCE', 'BC')</c:v>
                  </c:pt>
                  <c:pt idx="2658">
                    <c:v>('ABCE', 'BD')</c:v>
                  </c:pt>
                  <c:pt idx="2659">
                    <c:v>('ABCE', 'BE')</c:v>
                  </c:pt>
                  <c:pt idx="2660">
                    <c:v>('ABCE', 'BF')</c:v>
                  </c:pt>
                  <c:pt idx="2661">
                    <c:v>('ABCE', 'CD')</c:v>
                  </c:pt>
                  <c:pt idx="2662">
                    <c:v>('ABCE', 'CE')</c:v>
                  </c:pt>
                  <c:pt idx="2663">
                    <c:v>('ABCE', 'CF')</c:v>
                  </c:pt>
                  <c:pt idx="2664">
                    <c:v>('ABCE', 'DE')</c:v>
                  </c:pt>
                  <c:pt idx="2665">
                    <c:v>('ABCE', 'DF')</c:v>
                  </c:pt>
                  <c:pt idx="2666">
                    <c:v>('ABCE', 'EF')</c:v>
                  </c:pt>
                  <c:pt idx="2667">
                    <c:v>('ABCF', 'AB')</c:v>
                  </c:pt>
                  <c:pt idx="2668">
                    <c:v>('ABCF', 'AC')</c:v>
                  </c:pt>
                  <c:pt idx="2669">
                    <c:v>('ABCF', 'AD')</c:v>
                  </c:pt>
                  <c:pt idx="2670">
                    <c:v>('ABCF', 'AE')</c:v>
                  </c:pt>
                  <c:pt idx="2671">
                    <c:v>('ABCF', 'AF')</c:v>
                  </c:pt>
                  <c:pt idx="2672">
                    <c:v>('ABCF', 'BC')</c:v>
                  </c:pt>
                  <c:pt idx="2673">
                    <c:v>('ABCF', 'BD')</c:v>
                  </c:pt>
                  <c:pt idx="2674">
                    <c:v>('ABCF', 'BE')</c:v>
                  </c:pt>
                  <c:pt idx="2675">
                    <c:v>('ABCF', 'BF')</c:v>
                  </c:pt>
                  <c:pt idx="2676">
                    <c:v>('ABCF', 'CD')</c:v>
                  </c:pt>
                  <c:pt idx="2677">
                    <c:v>('ABCF', 'CE')</c:v>
                  </c:pt>
                  <c:pt idx="2678">
                    <c:v>('ABCF', 'CF')</c:v>
                  </c:pt>
                  <c:pt idx="2679">
                    <c:v>('ABCF', 'DE')</c:v>
                  </c:pt>
                  <c:pt idx="2680">
                    <c:v>('ABCF', 'DF')</c:v>
                  </c:pt>
                  <c:pt idx="2681">
                    <c:v>('ABCF', 'EF')</c:v>
                  </c:pt>
                  <c:pt idx="2682">
                    <c:v>('ABDE', 'AB')</c:v>
                  </c:pt>
                  <c:pt idx="2683">
                    <c:v>('ABDE', 'AC')</c:v>
                  </c:pt>
                  <c:pt idx="2684">
                    <c:v>('ABDE', 'AD')</c:v>
                  </c:pt>
                  <c:pt idx="2685">
                    <c:v>('ABDE', 'AE')</c:v>
                  </c:pt>
                  <c:pt idx="2686">
                    <c:v>('ABDE', 'AF')</c:v>
                  </c:pt>
                  <c:pt idx="2687">
                    <c:v>('ABDE', 'BC')</c:v>
                  </c:pt>
                  <c:pt idx="2688">
                    <c:v>('ABDE', 'BD')</c:v>
                  </c:pt>
                  <c:pt idx="2689">
                    <c:v>('ABDE', 'BE')</c:v>
                  </c:pt>
                  <c:pt idx="2690">
                    <c:v>('ABDE', 'BF')</c:v>
                  </c:pt>
                  <c:pt idx="2691">
                    <c:v>('ABDE', 'CD')</c:v>
                  </c:pt>
                  <c:pt idx="2692">
                    <c:v>('ABDE', 'CE')</c:v>
                  </c:pt>
                  <c:pt idx="2693">
                    <c:v>('ABDE', 'CF')</c:v>
                  </c:pt>
                  <c:pt idx="2694">
                    <c:v>('ABDE', 'DE')</c:v>
                  </c:pt>
                  <c:pt idx="2695">
                    <c:v>('ABDE', 'DF')</c:v>
                  </c:pt>
                  <c:pt idx="2696">
                    <c:v>('ABDE', 'EF')</c:v>
                  </c:pt>
                  <c:pt idx="2697">
                    <c:v>('ABDF', 'AB')</c:v>
                  </c:pt>
                  <c:pt idx="2698">
                    <c:v>('ABDF', 'AC')</c:v>
                  </c:pt>
                  <c:pt idx="2699">
                    <c:v>('ABDF', 'AD')</c:v>
                  </c:pt>
                  <c:pt idx="2700">
                    <c:v>('ABDF', 'AE')</c:v>
                  </c:pt>
                  <c:pt idx="2701">
                    <c:v>('ABDF', 'AF')</c:v>
                  </c:pt>
                  <c:pt idx="2702">
                    <c:v>('ABDF', 'BC')</c:v>
                  </c:pt>
                  <c:pt idx="2703">
                    <c:v>('ABDF', 'BD')</c:v>
                  </c:pt>
                  <c:pt idx="2704">
                    <c:v>('ABDF', 'BE')</c:v>
                  </c:pt>
                  <c:pt idx="2705">
                    <c:v>('ABDF', 'BF')</c:v>
                  </c:pt>
                  <c:pt idx="2706">
                    <c:v>('ABDF', 'CD')</c:v>
                  </c:pt>
                  <c:pt idx="2707">
                    <c:v>('ABDF', 'CE')</c:v>
                  </c:pt>
                  <c:pt idx="2708">
                    <c:v>('ABDF', 'CF')</c:v>
                  </c:pt>
                  <c:pt idx="2709">
                    <c:v>('ABDF', 'DE')</c:v>
                  </c:pt>
                  <c:pt idx="2710">
                    <c:v>('ABDF', 'DF')</c:v>
                  </c:pt>
                  <c:pt idx="2711">
                    <c:v>('ABDF', 'EF')</c:v>
                  </c:pt>
                  <c:pt idx="2712">
                    <c:v>('ABEF', 'AB')</c:v>
                  </c:pt>
                  <c:pt idx="2713">
                    <c:v>('ABEF', 'AC')</c:v>
                  </c:pt>
                  <c:pt idx="2714">
                    <c:v>('ABEF', 'AD')</c:v>
                  </c:pt>
                  <c:pt idx="2715">
                    <c:v>('ABEF', 'AE')</c:v>
                  </c:pt>
                  <c:pt idx="2716">
                    <c:v>('ABEF', 'AF')</c:v>
                  </c:pt>
                  <c:pt idx="2717">
                    <c:v>('ABEF', 'BC')</c:v>
                  </c:pt>
                  <c:pt idx="2718">
                    <c:v>('ABEF', 'BD')</c:v>
                  </c:pt>
                  <c:pt idx="2719">
                    <c:v>('ABEF', 'BE')</c:v>
                  </c:pt>
                  <c:pt idx="2720">
                    <c:v>('ABEF', 'BF')</c:v>
                  </c:pt>
                  <c:pt idx="2721">
                    <c:v>('ABEF', 'CD')</c:v>
                  </c:pt>
                  <c:pt idx="2722">
                    <c:v>('ABEF', 'CE')</c:v>
                  </c:pt>
                  <c:pt idx="2723">
                    <c:v>('ABEF', 'CF')</c:v>
                  </c:pt>
                  <c:pt idx="2724">
                    <c:v>('ABEF', 'DE')</c:v>
                  </c:pt>
                  <c:pt idx="2725">
                    <c:v>('ABEF', 'DF')</c:v>
                  </c:pt>
                  <c:pt idx="2726">
                    <c:v>('ABEF', 'EF')</c:v>
                  </c:pt>
                  <c:pt idx="2727">
                    <c:v>('ACDE', 'AB')</c:v>
                  </c:pt>
                  <c:pt idx="2728">
                    <c:v>('ACDE', 'AC')</c:v>
                  </c:pt>
                  <c:pt idx="2729">
                    <c:v>('ACDE', 'AD')</c:v>
                  </c:pt>
                  <c:pt idx="2730">
                    <c:v>('ACDE', 'AE')</c:v>
                  </c:pt>
                  <c:pt idx="2731">
                    <c:v>('ACDE', 'AF')</c:v>
                  </c:pt>
                  <c:pt idx="2732">
                    <c:v>('ACDE', 'BC')</c:v>
                  </c:pt>
                  <c:pt idx="2733">
                    <c:v>('ACDE', 'BD')</c:v>
                  </c:pt>
                  <c:pt idx="2734">
                    <c:v>('ACDE', 'BE')</c:v>
                  </c:pt>
                  <c:pt idx="2735">
                    <c:v>('ACDE', 'BF')</c:v>
                  </c:pt>
                  <c:pt idx="2736">
                    <c:v>('ACDE', 'CD')</c:v>
                  </c:pt>
                  <c:pt idx="2737">
                    <c:v>('ACDE', 'CE')</c:v>
                  </c:pt>
                  <c:pt idx="2738">
                    <c:v>('ACDE', 'CF')</c:v>
                  </c:pt>
                  <c:pt idx="2739">
                    <c:v>('ACDE', 'DE')</c:v>
                  </c:pt>
                  <c:pt idx="2740">
                    <c:v>('ACDE', 'DF')</c:v>
                  </c:pt>
                  <c:pt idx="2741">
                    <c:v>('ACDE', 'EF')</c:v>
                  </c:pt>
                  <c:pt idx="2742">
                    <c:v>('ACDF', 'AB')</c:v>
                  </c:pt>
                  <c:pt idx="2743">
                    <c:v>('ACDF', 'AC')</c:v>
                  </c:pt>
                  <c:pt idx="2744">
                    <c:v>('ACDF', 'AD')</c:v>
                  </c:pt>
                  <c:pt idx="2745">
                    <c:v>('ACDF', 'AE')</c:v>
                  </c:pt>
                  <c:pt idx="2746">
                    <c:v>('ACDF', 'AF')</c:v>
                  </c:pt>
                  <c:pt idx="2747">
                    <c:v>('ACDF', 'BC')</c:v>
                  </c:pt>
                  <c:pt idx="2748">
                    <c:v>('ACDF', 'BD')</c:v>
                  </c:pt>
                  <c:pt idx="2749">
                    <c:v>('ACDF', 'BE')</c:v>
                  </c:pt>
                  <c:pt idx="2750">
                    <c:v>('ACDF', 'BF')</c:v>
                  </c:pt>
                  <c:pt idx="2751">
                    <c:v>('ACDF', 'CD')</c:v>
                  </c:pt>
                  <c:pt idx="2752">
                    <c:v>('ACDF', 'CE')</c:v>
                  </c:pt>
                  <c:pt idx="2753">
                    <c:v>('ACDF', 'CF')</c:v>
                  </c:pt>
                  <c:pt idx="2754">
                    <c:v>('ACDF', 'DE')</c:v>
                  </c:pt>
                  <c:pt idx="2755">
                    <c:v>('ACDF', 'DF')</c:v>
                  </c:pt>
                  <c:pt idx="2756">
                    <c:v>('ACDF', 'EF')</c:v>
                  </c:pt>
                  <c:pt idx="2757">
                    <c:v>('ACEF', 'AB')</c:v>
                  </c:pt>
                  <c:pt idx="2758">
                    <c:v>('ACEF', 'AC')</c:v>
                  </c:pt>
                  <c:pt idx="2759">
                    <c:v>('ACEF', 'AD')</c:v>
                  </c:pt>
                  <c:pt idx="2760">
                    <c:v>('ACEF', 'AE')</c:v>
                  </c:pt>
                  <c:pt idx="2761">
                    <c:v>('ACEF', 'AF')</c:v>
                  </c:pt>
                  <c:pt idx="2762">
                    <c:v>('ACEF', 'BC')</c:v>
                  </c:pt>
                  <c:pt idx="2763">
                    <c:v>('ACEF', 'BD')</c:v>
                  </c:pt>
                  <c:pt idx="2764">
                    <c:v>('ACEF', 'BE')</c:v>
                  </c:pt>
                  <c:pt idx="2765">
                    <c:v>('ACEF', 'BF')</c:v>
                  </c:pt>
                  <c:pt idx="2766">
                    <c:v>('ACEF', 'CD')</c:v>
                  </c:pt>
                  <c:pt idx="2767">
                    <c:v>('ACEF', 'CE')</c:v>
                  </c:pt>
                  <c:pt idx="2768">
                    <c:v>('ACEF', 'CF')</c:v>
                  </c:pt>
                  <c:pt idx="2769">
                    <c:v>('ACEF', 'DE')</c:v>
                  </c:pt>
                  <c:pt idx="2770">
                    <c:v>('ACEF', 'DF')</c:v>
                  </c:pt>
                  <c:pt idx="2771">
                    <c:v>('ACEF', 'EF')</c:v>
                  </c:pt>
                  <c:pt idx="2772">
                    <c:v>('ADEF', 'AB')</c:v>
                  </c:pt>
                  <c:pt idx="2773">
                    <c:v>('ADEF', 'AC')</c:v>
                  </c:pt>
                  <c:pt idx="2774">
                    <c:v>('ADEF', 'AD')</c:v>
                  </c:pt>
                  <c:pt idx="2775">
                    <c:v>('ADEF', 'AE')</c:v>
                  </c:pt>
                  <c:pt idx="2776">
                    <c:v>('ADEF', 'AF')</c:v>
                  </c:pt>
                  <c:pt idx="2777">
                    <c:v>('ADEF', 'BC')</c:v>
                  </c:pt>
                  <c:pt idx="2778">
                    <c:v>('ADEF', 'BD')</c:v>
                  </c:pt>
                  <c:pt idx="2779">
                    <c:v>('ADEF', 'BE')</c:v>
                  </c:pt>
                  <c:pt idx="2780">
                    <c:v>('ADEF', 'BF')</c:v>
                  </c:pt>
                  <c:pt idx="2781">
                    <c:v>('ADEF', 'CD')</c:v>
                  </c:pt>
                  <c:pt idx="2782">
                    <c:v>('ADEF', 'CE')</c:v>
                  </c:pt>
                  <c:pt idx="2783">
                    <c:v>('ADEF', 'CF')</c:v>
                  </c:pt>
                  <c:pt idx="2784">
                    <c:v>('ADEF', 'DE')</c:v>
                  </c:pt>
                  <c:pt idx="2785">
                    <c:v>('ADEF', 'DF')</c:v>
                  </c:pt>
                  <c:pt idx="2786">
                    <c:v>('ADEF', 'EF')</c:v>
                  </c:pt>
                  <c:pt idx="2787">
                    <c:v>('BCDE', 'AB')</c:v>
                  </c:pt>
                  <c:pt idx="2788">
                    <c:v>('BCDE', 'AC')</c:v>
                  </c:pt>
                  <c:pt idx="2789">
                    <c:v>('BCDE', 'AD')</c:v>
                  </c:pt>
                  <c:pt idx="2790">
                    <c:v>('BCDE', 'AE')</c:v>
                  </c:pt>
                  <c:pt idx="2791">
                    <c:v>('BCDE', 'AF')</c:v>
                  </c:pt>
                  <c:pt idx="2792">
                    <c:v>('BCDE', 'BC')</c:v>
                  </c:pt>
                  <c:pt idx="2793">
                    <c:v>('BCDE', 'BD')</c:v>
                  </c:pt>
                  <c:pt idx="2794">
                    <c:v>('BCDE', 'BE')</c:v>
                  </c:pt>
                  <c:pt idx="2795">
                    <c:v>('BCDE', 'BF')</c:v>
                  </c:pt>
                  <c:pt idx="2796">
                    <c:v>('BCDE', 'CD')</c:v>
                  </c:pt>
                  <c:pt idx="2797">
                    <c:v>('BCDE', 'CE')</c:v>
                  </c:pt>
                  <c:pt idx="2798">
                    <c:v>('BCDE', 'CF')</c:v>
                  </c:pt>
                  <c:pt idx="2799">
                    <c:v>('BCDE', 'DE')</c:v>
                  </c:pt>
                  <c:pt idx="2800">
                    <c:v>('BCDE', 'DF')</c:v>
                  </c:pt>
                  <c:pt idx="2801">
                    <c:v>('BCDE', 'EF')</c:v>
                  </c:pt>
                  <c:pt idx="2802">
                    <c:v>('BCDF', 'AB')</c:v>
                  </c:pt>
                  <c:pt idx="2803">
                    <c:v>('BCDF', 'AC')</c:v>
                  </c:pt>
                  <c:pt idx="2804">
                    <c:v>('BCDF', 'AD')</c:v>
                  </c:pt>
                  <c:pt idx="2805">
                    <c:v>('BCDF', 'AE')</c:v>
                  </c:pt>
                  <c:pt idx="2806">
                    <c:v>('BCDF', 'AF')</c:v>
                  </c:pt>
                  <c:pt idx="2807">
                    <c:v>('BCDF', 'BC')</c:v>
                  </c:pt>
                  <c:pt idx="2808">
                    <c:v>('BCDF', 'BD')</c:v>
                  </c:pt>
                  <c:pt idx="2809">
                    <c:v>('BCDF', 'BE')</c:v>
                  </c:pt>
                  <c:pt idx="2810">
                    <c:v>('BCDF', 'BF')</c:v>
                  </c:pt>
                  <c:pt idx="2811">
                    <c:v>('BCDF', 'CD')</c:v>
                  </c:pt>
                  <c:pt idx="2812">
                    <c:v>('BCDF', 'CE')</c:v>
                  </c:pt>
                  <c:pt idx="2813">
                    <c:v>('BCDF', 'CF')</c:v>
                  </c:pt>
                  <c:pt idx="2814">
                    <c:v>('BCDF', 'DE')</c:v>
                  </c:pt>
                  <c:pt idx="2815">
                    <c:v>('BCDF', 'DF')</c:v>
                  </c:pt>
                  <c:pt idx="2816">
                    <c:v>('BCDF', 'EF')</c:v>
                  </c:pt>
                  <c:pt idx="2817">
                    <c:v>('BCEF', 'AB')</c:v>
                  </c:pt>
                  <c:pt idx="2818">
                    <c:v>('BCEF', 'AC')</c:v>
                  </c:pt>
                  <c:pt idx="2819">
                    <c:v>('BCEF', 'AD')</c:v>
                  </c:pt>
                  <c:pt idx="2820">
                    <c:v>('BCEF', 'AE')</c:v>
                  </c:pt>
                  <c:pt idx="2821">
                    <c:v>('BCEF', 'AF')</c:v>
                  </c:pt>
                  <c:pt idx="2822">
                    <c:v>('BCEF', 'BC')</c:v>
                  </c:pt>
                  <c:pt idx="2823">
                    <c:v>('BCEF', 'BD')</c:v>
                  </c:pt>
                  <c:pt idx="2824">
                    <c:v>('BCEF', 'BE')</c:v>
                  </c:pt>
                  <c:pt idx="2825">
                    <c:v>('BCEF', 'BF')</c:v>
                  </c:pt>
                  <c:pt idx="2826">
                    <c:v>('BCEF', 'CD')</c:v>
                  </c:pt>
                  <c:pt idx="2827">
                    <c:v>('BCEF', 'CE')</c:v>
                  </c:pt>
                  <c:pt idx="2828">
                    <c:v>('BCEF', 'CF')</c:v>
                  </c:pt>
                  <c:pt idx="2829">
                    <c:v>('BCEF', 'DE')</c:v>
                  </c:pt>
                  <c:pt idx="2830">
                    <c:v>('BCEF', 'DF')</c:v>
                  </c:pt>
                  <c:pt idx="2831">
                    <c:v>('BCEF', 'EF')</c:v>
                  </c:pt>
                  <c:pt idx="2832">
                    <c:v>('BDEF', 'AB')</c:v>
                  </c:pt>
                  <c:pt idx="2833">
                    <c:v>('BDEF', 'AC')</c:v>
                  </c:pt>
                  <c:pt idx="2834">
                    <c:v>('BDEF', 'AD')</c:v>
                  </c:pt>
                  <c:pt idx="2835">
                    <c:v>('BDEF', 'AE')</c:v>
                  </c:pt>
                  <c:pt idx="2836">
                    <c:v>('BDEF', 'AF')</c:v>
                  </c:pt>
                  <c:pt idx="2837">
                    <c:v>('BDEF', 'BC')</c:v>
                  </c:pt>
                  <c:pt idx="2838">
                    <c:v>('BDEF', 'BD')</c:v>
                  </c:pt>
                  <c:pt idx="2839">
                    <c:v>('BDEF', 'BE')</c:v>
                  </c:pt>
                  <c:pt idx="2840">
                    <c:v>('BDEF', 'BF')</c:v>
                  </c:pt>
                  <c:pt idx="2841">
                    <c:v>('BDEF', 'CD')</c:v>
                  </c:pt>
                  <c:pt idx="2842">
                    <c:v>('BDEF', 'CE')</c:v>
                  </c:pt>
                  <c:pt idx="2843">
                    <c:v>('BDEF', 'CF')</c:v>
                  </c:pt>
                  <c:pt idx="2844">
                    <c:v>('BDEF', 'DE')</c:v>
                  </c:pt>
                  <c:pt idx="2845">
                    <c:v>('BDEF', 'DF')</c:v>
                  </c:pt>
                  <c:pt idx="2846">
                    <c:v>('BDEF', 'EF')</c:v>
                  </c:pt>
                  <c:pt idx="2847">
                    <c:v>('CDEF', 'AB')</c:v>
                  </c:pt>
                  <c:pt idx="2848">
                    <c:v>('CDEF', 'AC')</c:v>
                  </c:pt>
                  <c:pt idx="2849">
                    <c:v>('CDEF', 'AD')</c:v>
                  </c:pt>
                  <c:pt idx="2850">
                    <c:v>('CDEF', 'AE')</c:v>
                  </c:pt>
                  <c:pt idx="2851">
                    <c:v>('CDEF', 'AF')</c:v>
                  </c:pt>
                  <c:pt idx="2852">
                    <c:v>('CDEF', 'BC')</c:v>
                  </c:pt>
                  <c:pt idx="2853">
                    <c:v>('CDEF', 'BD')</c:v>
                  </c:pt>
                  <c:pt idx="2854">
                    <c:v>('CDEF', 'BE')</c:v>
                  </c:pt>
                  <c:pt idx="2855">
                    <c:v>('CDEF', 'BF')</c:v>
                  </c:pt>
                  <c:pt idx="2856">
                    <c:v>('CDEF', 'CD')</c:v>
                  </c:pt>
                  <c:pt idx="2857">
                    <c:v>('CDEF', 'CE')</c:v>
                  </c:pt>
                  <c:pt idx="2858">
                    <c:v>('CDEF', 'CF')</c:v>
                  </c:pt>
                  <c:pt idx="2859">
                    <c:v>('CDEF', 'DE')</c:v>
                  </c:pt>
                  <c:pt idx="2860">
                    <c:v>('CDEF', 'DF')</c:v>
                  </c:pt>
                  <c:pt idx="2861">
                    <c:v>('CDEF', 'EF')</c:v>
                  </c:pt>
                  <c:pt idx="2862">
                    <c:v>('ABCD', 'ABC')</c:v>
                  </c:pt>
                  <c:pt idx="2863">
                    <c:v>('ABCD', 'ABD')</c:v>
                  </c:pt>
                  <c:pt idx="2864">
                    <c:v>('ABCD', 'ABE')</c:v>
                  </c:pt>
                  <c:pt idx="2865">
                    <c:v>('ABCD', 'ABF')</c:v>
                  </c:pt>
                  <c:pt idx="2866">
                    <c:v>('ABCD', 'ACD')</c:v>
                  </c:pt>
                  <c:pt idx="2867">
                    <c:v>('ABCD', 'ACE')</c:v>
                  </c:pt>
                  <c:pt idx="2868">
                    <c:v>('ABCD', 'ACF')</c:v>
                  </c:pt>
                  <c:pt idx="2869">
                    <c:v>('ABCD', 'ADE')</c:v>
                  </c:pt>
                  <c:pt idx="2870">
                    <c:v>('ABCD', 'ADF')</c:v>
                  </c:pt>
                  <c:pt idx="2871">
                    <c:v>('ABCD', 'AEF')</c:v>
                  </c:pt>
                  <c:pt idx="2872">
                    <c:v>('ABCD', 'BCD')</c:v>
                  </c:pt>
                  <c:pt idx="2873">
                    <c:v>('ABCD', 'BCE')</c:v>
                  </c:pt>
                  <c:pt idx="2874">
                    <c:v>('ABCD', 'BCF')</c:v>
                  </c:pt>
                  <c:pt idx="2875">
                    <c:v>('ABCD', 'BDE')</c:v>
                  </c:pt>
                  <c:pt idx="2876">
                    <c:v>('ABCD', 'BDF')</c:v>
                  </c:pt>
                  <c:pt idx="2877">
                    <c:v>('ABCD', 'BEF')</c:v>
                  </c:pt>
                  <c:pt idx="2878">
                    <c:v>('ABCD', 'CDE')</c:v>
                  </c:pt>
                  <c:pt idx="2879">
                    <c:v>('ABCD', 'CDF')</c:v>
                  </c:pt>
                  <c:pt idx="2880">
                    <c:v>('ABCD', 'CEF')</c:v>
                  </c:pt>
                  <c:pt idx="2881">
                    <c:v>('ABCD', 'DEF')</c:v>
                  </c:pt>
                  <c:pt idx="2882">
                    <c:v>('ABCE', 'ABC')</c:v>
                  </c:pt>
                  <c:pt idx="2883">
                    <c:v>('ABCE', 'ABD')</c:v>
                  </c:pt>
                  <c:pt idx="2884">
                    <c:v>('ABCE', 'ABE')</c:v>
                  </c:pt>
                  <c:pt idx="2885">
                    <c:v>('ABCE', 'ABF')</c:v>
                  </c:pt>
                  <c:pt idx="2886">
                    <c:v>('ABCE', 'ACD')</c:v>
                  </c:pt>
                  <c:pt idx="2887">
                    <c:v>('ABCE', 'ACE')</c:v>
                  </c:pt>
                  <c:pt idx="2888">
                    <c:v>('ABCE', 'ACF')</c:v>
                  </c:pt>
                  <c:pt idx="2889">
                    <c:v>('ABCE', 'ADE')</c:v>
                  </c:pt>
                  <c:pt idx="2890">
                    <c:v>('ABCE', 'ADF')</c:v>
                  </c:pt>
                  <c:pt idx="2891">
                    <c:v>('ABCE', 'AEF')</c:v>
                  </c:pt>
                  <c:pt idx="2892">
                    <c:v>('ABCE', 'BCD')</c:v>
                  </c:pt>
                  <c:pt idx="2893">
                    <c:v>('ABCE', 'BCE')</c:v>
                  </c:pt>
                  <c:pt idx="2894">
                    <c:v>('ABCE', 'BCF')</c:v>
                  </c:pt>
                  <c:pt idx="2895">
                    <c:v>('ABCE', 'BDE')</c:v>
                  </c:pt>
                  <c:pt idx="2896">
                    <c:v>('ABCE', 'BDF')</c:v>
                  </c:pt>
                  <c:pt idx="2897">
                    <c:v>('ABCE', 'BEF')</c:v>
                  </c:pt>
                  <c:pt idx="2898">
                    <c:v>('ABCE', 'CDE')</c:v>
                  </c:pt>
                  <c:pt idx="2899">
                    <c:v>('ABCE', 'CDF')</c:v>
                  </c:pt>
                  <c:pt idx="2900">
                    <c:v>('ABCE', 'CEF')</c:v>
                  </c:pt>
                  <c:pt idx="2901">
                    <c:v>('ABCE', 'DEF')</c:v>
                  </c:pt>
                  <c:pt idx="2902">
                    <c:v>('ABCF', 'ABC')</c:v>
                  </c:pt>
                  <c:pt idx="2903">
                    <c:v>('ABCF', 'ABD')</c:v>
                  </c:pt>
                  <c:pt idx="2904">
                    <c:v>('ABCF', 'ABE')</c:v>
                  </c:pt>
                  <c:pt idx="2905">
                    <c:v>('ABCF', 'ABF')</c:v>
                  </c:pt>
                  <c:pt idx="2906">
                    <c:v>('ABCF', 'ACD')</c:v>
                  </c:pt>
                  <c:pt idx="2907">
                    <c:v>('ABCF', 'ACE')</c:v>
                  </c:pt>
                  <c:pt idx="2908">
                    <c:v>('ABCF', 'ACF')</c:v>
                  </c:pt>
                  <c:pt idx="2909">
                    <c:v>('ABCF', 'ADE')</c:v>
                  </c:pt>
                  <c:pt idx="2910">
                    <c:v>('ABCF', 'ADF')</c:v>
                  </c:pt>
                  <c:pt idx="2911">
                    <c:v>('ABCF', 'AEF')</c:v>
                  </c:pt>
                  <c:pt idx="2912">
                    <c:v>('ABCF', 'BCD')</c:v>
                  </c:pt>
                  <c:pt idx="2913">
                    <c:v>('ABCF', 'BCE')</c:v>
                  </c:pt>
                  <c:pt idx="2914">
                    <c:v>('ABCF', 'BCF')</c:v>
                  </c:pt>
                  <c:pt idx="2915">
                    <c:v>('ABCF', 'BDE')</c:v>
                  </c:pt>
                  <c:pt idx="2916">
                    <c:v>('ABCF', 'BDF')</c:v>
                  </c:pt>
                  <c:pt idx="2917">
                    <c:v>('ABCF', 'BEF')</c:v>
                  </c:pt>
                  <c:pt idx="2918">
                    <c:v>('ABCF', 'CDE')</c:v>
                  </c:pt>
                  <c:pt idx="2919">
                    <c:v>('ABCF', 'CDF')</c:v>
                  </c:pt>
                  <c:pt idx="2920">
                    <c:v>('ABCF', 'CEF')</c:v>
                  </c:pt>
                  <c:pt idx="2921">
                    <c:v>('ABCF', 'DEF')</c:v>
                  </c:pt>
                  <c:pt idx="2922">
                    <c:v>('ABDE', 'ABC')</c:v>
                  </c:pt>
                  <c:pt idx="2923">
                    <c:v>('ABDE', 'ABD')</c:v>
                  </c:pt>
                  <c:pt idx="2924">
                    <c:v>('ABDE', 'ABE')</c:v>
                  </c:pt>
                  <c:pt idx="2925">
                    <c:v>('ABDE', 'ABF')</c:v>
                  </c:pt>
                  <c:pt idx="2926">
                    <c:v>('ABDE', 'ACD')</c:v>
                  </c:pt>
                  <c:pt idx="2927">
                    <c:v>('ABDE', 'ACE')</c:v>
                  </c:pt>
                  <c:pt idx="2928">
                    <c:v>('ABDE', 'ACF')</c:v>
                  </c:pt>
                  <c:pt idx="2929">
                    <c:v>('ABDE', 'ADE')</c:v>
                  </c:pt>
                  <c:pt idx="2930">
                    <c:v>('ABDE', 'ADF')</c:v>
                  </c:pt>
                  <c:pt idx="2931">
                    <c:v>('ABDE', 'AEF')</c:v>
                  </c:pt>
                  <c:pt idx="2932">
                    <c:v>('ABDE', 'BCD')</c:v>
                  </c:pt>
                  <c:pt idx="2933">
                    <c:v>('ABDE', 'BCE')</c:v>
                  </c:pt>
                  <c:pt idx="2934">
                    <c:v>('ABDE', 'BCF')</c:v>
                  </c:pt>
                  <c:pt idx="2935">
                    <c:v>('ABDE', 'BDE')</c:v>
                  </c:pt>
                  <c:pt idx="2936">
                    <c:v>('ABDE', 'BDF')</c:v>
                  </c:pt>
                  <c:pt idx="2937">
                    <c:v>('ABDE', 'BEF')</c:v>
                  </c:pt>
                  <c:pt idx="2938">
                    <c:v>('ABDE', 'CDE')</c:v>
                  </c:pt>
                  <c:pt idx="2939">
                    <c:v>('ABDE', 'CDF')</c:v>
                  </c:pt>
                  <c:pt idx="2940">
                    <c:v>('ABDE', 'CEF')</c:v>
                  </c:pt>
                  <c:pt idx="2941">
                    <c:v>('ABDE', 'DEF')</c:v>
                  </c:pt>
                  <c:pt idx="2942">
                    <c:v>('ABDF', 'ABC')</c:v>
                  </c:pt>
                  <c:pt idx="2943">
                    <c:v>('ABDF', 'ABD')</c:v>
                  </c:pt>
                  <c:pt idx="2944">
                    <c:v>('ABDF', 'ABE')</c:v>
                  </c:pt>
                  <c:pt idx="2945">
                    <c:v>('ABDF', 'ABF')</c:v>
                  </c:pt>
                  <c:pt idx="2946">
                    <c:v>('ABDF', 'ACD')</c:v>
                  </c:pt>
                  <c:pt idx="2947">
                    <c:v>('ABDF', 'ACE')</c:v>
                  </c:pt>
                  <c:pt idx="2948">
                    <c:v>('ABDF', 'ACF')</c:v>
                  </c:pt>
                  <c:pt idx="2949">
                    <c:v>('ABDF', 'ADE')</c:v>
                  </c:pt>
                  <c:pt idx="2950">
                    <c:v>('ABDF', 'ADF')</c:v>
                  </c:pt>
                  <c:pt idx="2951">
                    <c:v>('ABDF', 'AEF')</c:v>
                  </c:pt>
                  <c:pt idx="2952">
                    <c:v>('ABDF', 'BCD')</c:v>
                  </c:pt>
                  <c:pt idx="2953">
                    <c:v>('ABDF', 'BCE')</c:v>
                  </c:pt>
                  <c:pt idx="2954">
                    <c:v>('ABDF', 'BCF')</c:v>
                  </c:pt>
                  <c:pt idx="2955">
                    <c:v>('ABDF', 'BDE')</c:v>
                  </c:pt>
                  <c:pt idx="2956">
                    <c:v>('ABDF', 'BDF')</c:v>
                  </c:pt>
                  <c:pt idx="2957">
                    <c:v>('ABDF', 'BEF')</c:v>
                  </c:pt>
                  <c:pt idx="2958">
                    <c:v>('ABDF', 'CDE')</c:v>
                  </c:pt>
                  <c:pt idx="2959">
                    <c:v>('ABDF', 'CDF')</c:v>
                  </c:pt>
                  <c:pt idx="2960">
                    <c:v>('ABDF', 'CEF')</c:v>
                  </c:pt>
                  <c:pt idx="2961">
                    <c:v>('ABDF', 'DEF')</c:v>
                  </c:pt>
                  <c:pt idx="2962">
                    <c:v>('ABEF', 'ABC')</c:v>
                  </c:pt>
                  <c:pt idx="2963">
                    <c:v>('ABEF', 'ABD')</c:v>
                  </c:pt>
                  <c:pt idx="2964">
                    <c:v>('ABEF', 'ABE')</c:v>
                  </c:pt>
                  <c:pt idx="2965">
                    <c:v>('ABEF', 'ABF')</c:v>
                  </c:pt>
                  <c:pt idx="2966">
                    <c:v>('ABEF', 'ACD')</c:v>
                  </c:pt>
                  <c:pt idx="2967">
                    <c:v>('ABEF', 'ACE')</c:v>
                  </c:pt>
                  <c:pt idx="2968">
                    <c:v>('ABEF', 'ACF')</c:v>
                  </c:pt>
                  <c:pt idx="2969">
                    <c:v>('ABEF', 'ADE')</c:v>
                  </c:pt>
                  <c:pt idx="2970">
                    <c:v>('ABEF', 'ADF')</c:v>
                  </c:pt>
                  <c:pt idx="2971">
                    <c:v>('ABEF', 'AEF')</c:v>
                  </c:pt>
                  <c:pt idx="2972">
                    <c:v>('ABEF', 'BCD')</c:v>
                  </c:pt>
                  <c:pt idx="2973">
                    <c:v>('ABEF', 'BCE')</c:v>
                  </c:pt>
                  <c:pt idx="2974">
                    <c:v>('ABEF', 'BCF')</c:v>
                  </c:pt>
                  <c:pt idx="2975">
                    <c:v>('ABEF', 'BDE')</c:v>
                  </c:pt>
                  <c:pt idx="2976">
                    <c:v>('ABEF', 'BDF')</c:v>
                  </c:pt>
                  <c:pt idx="2977">
                    <c:v>('ABEF', 'BEF')</c:v>
                  </c:pt>
                  <c:pt idx="2978">
                    <c:v>('ABEF', 'CDE')</c:v>
                  </c:pt>
                  <c:pt idx="2979">
                    <c:v>('ABEF', 'CDF')</c:v>
                  </c:pt>
                  <c:pt idx="2980">
                    <c:v>('ABEF', 'CEF')</c:v>
                  </c:pt>
                  <c:pt idx="2981">
                    <c:v>('ABEF', 'DEF')</c:v>
                  </c:pt>
                  <c:pt idx="2982">
                    <c:v>('ACDE', 'ABC')</c:v>
                  </c:pt>
                  <c:pt idx="2983">
                    <c:v>('ACDE', 'ABD')</c:v>
                  </c:pt>
                  <c:pt idx="2984">
                    <c:v>('ACDE', 'ABE')</c:v>
                  </c:pt>
                  <c:pt idx="2985">
                    <c:v>('ACDE', 'ABF')</c:v>
                  </c:pt>
                  <c:pt idx="2986">
                    <c:v>('ACDE', 'ACD')</c:v>
                  </c:pt>
                  <c:pt idx="2987">
                    <c:v>('ACDE', 'ACE')</c:v>
                  </c:pt>
                  <c:pt idx="2988">
                    <c:v>('ACDE', 'ACF')</c:v>
                  </c:pt>
                  <c:pt idx="2989">
                    <c:v>('ACDE', 'ADE')</c:v>
                  </c:pt>
                  <c:pt idx="2990">
                    <c:v>('ACDE', 'ADF')</c:v>
                  </c:pt>
                  <c:pt idx="2991">
                    <c:v>('ACDE', 'AEF')</c:v>
                  </c:pt>
                  <c:pt idx="2992">
                    <c:v>('ACDE', 'BCD')</c:v>
                  </c:pt>
                  <c:pt idx="2993">
                    <c:v>('ACDE', 'BCE')</c:v>
                  </c:pt>
                  <c:pt idx="2994">
                    <c:v>('ACDE', 'BCF')</c:v>
                  </c:pt>
                  <c:pt idx="2995">
                    <c:v>('ACDE', 'BDE')</c:v>
                  </c:pt>
                  <c:pt idx="2996">
                    <c:v>('ACDE', 'BDF')</c:v>
                  </c:pt>
                  <c:pt idx="2997">
                    <c:v>('ACDE', 'BEF')</c:v>
                  </c:pt>
                  <c:pt idx="2998">
                    <c:v>('ACDE', 'CDE')</c:v>
                  </c:pt>
                  <c:pt idx="2999">
                    <c:v>('ACDE', 'CDF')</c:v>
                  </c:pt>
                  <c:pt idx="3000">
                    <c:v>('ACDE', 'CEF')</c:v>
                  </c:pt>
                  <c:pt idx="3001">
                    <c:v>('ACDE', 'DEF')</c:v>
                  </c:pt>
                  <c:pt idx="3002">
                    <c:v>('ACDF', 'ABC')</c:v>
                  </c:pt>
                  <c:pt idx="3003">
                    <c:v>('ACDF', 'ABD')</c:v>
                  </c:pt>
                  <c:pt idx="3004">
                    <c:v>('ACDF', 'ABE')</c:v>
                  </c:pt>
                  <c:pt idx="3005">
                    <c:v>('ACDF', 'ABF')</c:v>
                  </c:pt>
                  <c:pt idx="3006">
                    <c:v>('ACDF', 'ACD')</c:v>
                  </c:pt>
                  <c:pt idx="3007">
                    <c:v>('ACDF', 'ACE')</c:v>
                  </c:pt>
                  <c:pt idx="3008">
                    <c:v>('ACDF', 'ACF')</c:v>
                  </c:pt>
                  <c:pt idx="3009">
                    <c:v>('ACDF', 'ADE')</c:v>
                  </c:pt>
                  <c:pt idx="3010">
                    <c:v>('ACDF', 'ADF')</c:v>
                  </c:pt>
                  <c:pt idx="3011">
                    <c:v>('ACDF', 'AEF')</c:v>
                  </c:pt>
                  <c:pt idx="3012">
                    <c:v>('ACDF', 'BCD')</c:v>
                  </c:pt>
                  <c:pt idx="3013">
                    <c:v>('ACDF', 'BCE')</c:v>
                  </c:pt>
                  <c:pt idx="3014">
                    <c:v>('ACDF', 'BCF')</c:v>
                  </c:pt>
                  <c:pt idx="3015">
                    <c:v>('ACDF', 'BDE')</c:v>
                  </c:pt>
                  <c:pt idx="3016">
                    <c:v>('ACDF', 'BDF')</c:v>
                  </c:pt>
                  <c:pt idx="3017">
                    <c:v>('ACDF', 'BEF')</c:v>
                  </c:pt>
                  <c:pt idx="3018">
                    <c:v>('ACDF', 'CDE')</c:v>
                  </c:pt>
                  <c:pt idx="3019">
                    <c:v>('ACDF', 'CDF')</c:v>
                  </c:pt>
                  <c:pt idx="3020">
                    <c:v>('ACDF', 'CEF')</c:v>
                  </c:pt>
                  <c:pt idx="3021">
                    <c:v>('ACDF', 'DEF')</c:v>
                  </c:pt>
                  <c:pt idx="3022">
                    <c:v>('ACEF', 'ABC')</c:v>
                  </c:pt>
                  <c:pt idx="3023">
                    <c:v>('ACEF', 'ABD')</c:v>
                  </c:pt>
                  <c:pt idx="3024">
                    <c:v>('ACEF', 'ABE')</c:v>
                  </c:pt>
                  <c:pt idx="3025">
                    <c:v>('ACEF', 'ABF')</c:v>
                  </c:pt>
                  <c:pt idx="3026">
                    <c:v>('ACEF', 'ACD')</c:v>
                  </c:pt>
                  <c:pt idx="3027">
                    <c:v>('ACEF', 'ACE')</c:v>
                  </c:pt>
                  <c:pt idx="3028">
                    <c:v>('ACEF', 'ACF')</c:v>
                  </c:pt>
                  <c:pt idx="3029">
                    <c:v>('ACEF', 'ADE')</c:v>
                  </c:pt>
                  <c:pt idx="3030">
                    <c:v>('ACEF', 'ADF')</c:v>
                  </c:pt>
                  <c:pt idx="3031">
                    <c:v>('ACEF', 'AEF')</c:v>
                  </c:pt>
                  <c:pt idx="3032">
                    <c:v>('ACEF', 'BCD')</c:v>
                  </c:pt>
                  <c:pt idx="3033">
                    <c:v>('ACEF', 'BCE')</c:v>
                  </c:pt>
                  <c:pt idx="3034">
                    <c:v>('ACEF', 'BCF')</c:v>
                  </c:pt>
                  <c:pt idx="3035">
                    <c:v>('ACEF', 'BDE')</c:v>
                  </c:pt>
                  <c:pt idx="3036">
                    <c:v>('ACEF', 'BDF')</c:v>
                  </c:pt>
                  <c:pt idx="3037">
                    <c:v>('ACEF', 'BEF')</c:v>
                  </c:pt>
                  <c:pt idx="3038">
                    <c:v>('ACEF', 'CDE')</c:v>
                  </c:pt>
                  <c:pt idx="3039">
                    <c:v>('ACEF', 'CDF')</c:v>
                  </c:pt>
                  <c:pt idx="3040">
                    <c:v>('ACEF', 'CEF')</c:v>
                  </c:pt>
                  <c:pt idx="3041">
                    <c:v>('ACEF', 'DEF')</c:v>
                  </c:pt>
                  <c:pt idx="3042">
                    <c:v>('ADEF', 'ABC')</c:v>
                  </c:pt>
                  <c:pt idx="3043">
                    <c:v>('ADEF', 'ABD')</c:v>
                  </c:pt>
                  <c:pt idx="3044">
                    <c:v>('ADEF', 'ABE')</c:v>
                  </c:pt>
                  <c:pt idx="3045">
                    <c:v>('ADEF', 'ABF')</c:v>
                  </c:pt>
                  <c:pt idx="3046">
                    <c:v>('ADEF', 'ACD')</c:v>
                  </c:pt>
                  <c:pt idx="3047">
                    <c:v>('ADEF', 'ACE')</c:v>
                  </c:pt>
                  <c:pt idx="3048">
                    <c:v>('ADEF', 'ACF')</c:v>
                  </c:pt>
                  <c:pt idx="3049">
                    <c:v>('ADEF', 'ADE')</c:v>
                  </c:pt>
                  <c:pt idx="3050">
                    <c:v>('ADEF', 'ADF')</c:v>
                  </c:pt>
                  <c:pt idx="3051">
                    <c:v>('ADEF', 'AEF')</c:v>
                  </c:pt>
                  <c:pt idx="3052">
                    <c:v>('ADEF', 'BCD')</c:v>
                  </c:pt>
                  <c:pt idx="3053">
                    <c:v>('ADEF', 'BCE')</c:v>
                  </c:pt>
                  <c:pt idx="3054">
                    <c:v>('ADEF', 'BCF')</c:v>
                  </c:pt>
                  <c:pt idx="3055">
                    <c:v>('ADEF', 'BDE')</c:v>
                  </c:pt>
                  <c:pt idx="3056">
                    <c:v>('ADEF', 'BDF')</c:v>
                  </c:pt>
                  <c:pt idx="3057">
                    <c:v>('ADEF', 'BEF')</c:v>
                  </c:pt>
                  <c:pt idx="3058">
                    <c:v>('ADEF', 'CDE')</c:v>
                  </c:pt>
                  <c:pt idx="3059">
                    <c:v>('ADEF', 'CDF')</c:v>
                  </c:pt>
                  <c:pt idx="3060">
                    <c:v>('ADEF', 'CEF')</c:v>
                  </c:pt>
                  <c:pt idx="3061">
                    <c:v>('ADEF', 'DEF')</c:v>
                  </c:pt>
                  <c:pt idx="3062">
                    <c:v>('BCDE', 'ABC')</c:v>
                  </c:pt>
                  <c:pt idx="3063">
                    <c:v>('BCDE', 'ABD')</c:v>
                  </c:pt>
                  <c:pt idx="3064">
                    <c:v>('BCDE', 'ABE')</c:v>
                  </c:pt>
                  <c:pt idx="3065">
                    <c:v>('BCDE', 'ABF')</c:v>
                  </c:pt>
                  <c:pt idx="3066">
                    <c:v>('BCDE', 'ACD')</c:v>
                  </c:pt>
                  <c:pt idx="3067">
                    <c:v>('BCDE', 'ACE')</c:v>
                  </c:pt>
                  <c:pt idx="3068">
                    <c:v>('BCDE', 'ACF')</c:v>
                  </c:pt>
                  <c:pt idx="3069">
                    <c:v>('BCDE', 'ADE')</c:v>
                  </c:pt>
                  <c:pt idx="3070">
                    <c:v>('BCDE', 'ADF')</c:v>
                  </c:pt>
                  <c:pt idx="3071">
                    <c:v>('BCDE', 'AEF')</c:v>
                  </c:pt>
                  <c:pt idx="3072">
                    <c:v>('BCDE', 'BCD')</c:v>
                  </c:pt>
                  <c:pt idx="3073">
                    <c:v>('BCDE', 'BCE')</c:v>
                  </c:pt>
                  <c:pt idx="3074">
                    <c:v>('BCDE', 'BCF')</c:v>
                  </c:pt>
                  <c:pt idx="3075">
                    <c:v>('BCDE', 'BDE')</c:v>
                  </c:pt>
                  <c:pt idx="3076">
                    <c:v>('BCDE', 'BDF')</c:v>
                  </c:pt>
                  <c:pt idx="3077">
                    <c:v>('BCDE', 'BEF')</c:v>
                  </c:pt>
                  <c:pt idx="3078">
                    <c:v>('BCDE', 'CDE')</c:v>
                  </c:pt>
                  <c:pt idx="3079">
                    <c:v>('BCDE', 'CDF')</c:v>
                  </c:pt>
                  <c:pt idx="3080">
                    <c:v>('BCDE', 'CEF')</c:v>
                  </c:pt>
                  <c:pt idx="3081">
                    <c:v>('BCDE', 'DEF')</c:v>
                  </c:pt>
                  <c:pt idx="3082">
                    <c:v>('BCDF', 'ABC')</c:v>
                  </c:pt>
                  <c:pt idx="3083">
                    <c:v>('BCDF', 'ABD')</c:v>
                  </c:pt>
                  <c:pt idx="3084">
                    <c:v>('BCDF', 'ABE')</c:v>
                  </c:pt>
                  <c:pt idx="3085">
                    <c:v>('BCDF', 'ABF')</c:v>
                  </c:pt>
                  <c:pt idx="3086">
                    <c:v>('BCDF', 'ACD')</c:v>
                  </c:pt>
                  <c:pt idx="3087">
                    <c:v>('BCDF', 'ACE')</c:v>
                  </c:pt>
                  <c:pt idx="3088">
                    <c:v>('BCDF', 'ACF')</c:v>
                  </c:pt>
                  <c:pt idx="3089">
                    <c:v>('BCDF', 'ADE')</c:v>
                  </c:pt>
                  <c:pt idx="3090">
                    <c:v>('BCDF', 'ADF')</c:v>
                  </c:pt>
                  <c:pt idx="3091">
                    <c:v>('BCDF', 'AEF')</c:v>
                  </c:pt>
                  <c:pt idx="3092">
                    <c:v>('BCDF', 'BCD')</c:v>
                  </c:pt>
                  <c:pt idx="3093">
                    <c:v>('BCDF', 'BCE')</c:v>
                  </c:pt>
                  <c:pt idx="3094">
                    <c:v>('BCDF', 'BCF')</c:v>
                  </c:pt>
                  <c:pt idx="3095">
                    <c:v>('BCDF', 'BDE')</c:v>
                  </c:pt>
                  <c:pt idx="3096">
                    <c:v>('BCDF', 'BDF')</c:v>
                  </c:pt>
                  <c:pt idx="3097">
                    <c:v>('BCDF', 'BEF')</c:v>
                  </c:pt>
                  <c:pt idx="3098">
                    <c:v>('BCDF', 'CDE')</c:v>
                  </c:pt>
                  <c:pt idx="3099">
                    <c:v>('BCDF', 'CDF')</c:v>
                  </c:pt>
                  <c:pt idx="3100">
                    <c:v>('BCDF', 'CEF')</c:v>
                  </c:pt>
                  <c:pt idx="3101">
                    <c:v>('BCDF', 'DEF')</c:v>
                  </c:pt>
                  <c:pt idx="3102">
                    <c:v>('BCEF', 'ABC')</c:v>
                  </c:pt>
                  <c:pt idx="3103">
                    <c:v>('BCEF', 'ABD')</c:v>
                  </c:pt>
                  <c:pt idx="3104">
                    <c:v>('BCEF', 'ABE')</c:v>
                  </c:pt>
                  <c:pt idx="3105">
                    <c:v>('BCEF', 'ABF')</c:v>
                  </c:pt>
                  <c:pt idx="3106">
                    <c:v>('BCEF', 'ACD')</c:v>
                  </c:pt>
                  <c:pt idx="3107">
                    <c:v>('BCEF', 'ACE')</c:v>
                  </c:pt>
                  <c:pt idx="3108">
                    <c:v>('BCEF', 'ACF')</c:v>
                  </c:pt>
                  <c:pt idx="3109">
                    <c:v>('BCEF', 'ADE')</c:v>
                  </c:pt>
                  <c:pt idx="3110">
                    <c:v>('BCEF', 'ADF')</c:v>
                  </c:pt>
                  <c:pt idx="3111">
                    <c:v>('BCEF', 'AEF')</c:v>
                  </c:pt>
                  <c:pt idx="3112">
                    <c:v>('BCEF', 'BCD')</c:v>
                  </c:pt>
                  <c:pt idx="3113">
                    <c:v>('BCEF', 'BCE')</c:v>
                  </c:pt>
                  <c:pt idx="3114">
                    <c:v>('BCEF', 'BCF')</c:v>
                  </c:pt>
                  <c:pt idx="3115">
                    <c:v>('BCEF', 'BDE')</c:v>
                  </c:pt>
                  <c:pt idx="3116">
                    <c:v>('BCEF', 'BDF')</c:v>
                  </c:pt>
                  <c:pt idx="3117">
                    <c:v>('BCEF', 'BEF')</c:v>
                  </c:pt>
                  <c:pt idx="3118">
                    <c:v>('BCEF', 'CDE')</c:v>
                  </c:pt>
                  <c:pt idx="3119">
                    <c:v>('BCEF', 'CDF')</c:v>
                  </c:pt>
                  <c:pt idx="3120">
                    <c:v>('BCEF', 'CEF')</c:v>
                  </c:pt>
                  <c:pt idx="3121">
                    <c:v>('BCEF', 'DEF')</c:v>
                  </c:pt>
                  <c:pt idx="3122">
                    <c:v>('BDEF', 'ABC')</c:v>
                  </c:pt>
                  <c:pt idx="3123">
                    <c:v>('BDEF', 'ABD')</c:v>
                  </c:pt>
                  <c:pt idx="3124">
                    <c:v>('BDEF', 'ABE')</c:v>
                  </c:pt>
                  <c:pt idx="3125">
                    <c:v>('BDEF', 'ABF')</c:v>
                  </c:pt>
                  <c:pt idx="3126">
                    <c:v>('BDEF', 'ACD')</c:v>
                  </c:pt>
                  <c:pt idx="3127">
                    <c:v>('BDEF', 'ACE')</c:v>
                  </c:pt>
                  <c:pt idx="3128">
                    <c:v>('BDEF', 'ACF')</c:v>
                  </c:pt>
                  <c:pt idx="3129">
                    <c:v>('BDEF', 'ADE')</c:v>
                  </c:pt>
                  <c:pt idx="3130">
                    <c:v>('BDEF', 'ADF')</c:v>
                  </c:pt>
                  <c:pt idx="3131">
                    <c:v>('BDEF', 'AEF')</c:v>
                  </c:pt>
                  <c:pt idx="3132">
                    <c:v>('BDEF', 'BCD')</c:v>
                  </c:pt>
                  <c:pt idx="3133">
                    <c:v>('BDEF', 'BCE')</c:v>
                  </c:pt>
                  <c:pt idx="3134">
                    <c:v>('BDEF', 'BCF')</c:v>
                  </c:pt>
                  <c:pt idx="3135">
                    <c:v>('BDEF', 'BDE')</c:v>
                  </c:pt>
                  <c:pt idx="3136">
                    <c:v>('BDEF', 'BDF')</c:v>
                  </c:pt>
                  <c:pt idx="3137">
                    <c:v>('BDEF', 'BEF')</c:v>
                  </c:pt>
                  <c:pt idx="3138">
                    <c:v>('BDEF', 'CDE')</c:v>
                  </c:pt>
                  <c:pt idx="3139">
                    <c:v>('BDEF', 'CDF')</c:v>
                  </c:pt>
                  <c:pt idx="3140">
                    <c:v>('BDEF', 'CEF')</c:v>
                  </c:pt>
                  <c:pt idx="3141">
                    <c:v>('BDEF', 'DEF')</c:v>
                  </c:pt>
                  <c:pt idx="3142">
                    <c:v>('CDEF', 'ABC')</c:v>
                  </c:pt>
                  <c:pt idx="3143">
                    <c:v>('CDEF', 'ABD')</c:v>
                  </c:pt>
                  <c:pt idx="3144">
                    <c:v>('CDEF', 'ABE')</c:v>
                  </c:pt>
                  <c:pt idx="3145">
                    <c:v>('CDEF', 'ABF')</c:v>
                  </c:pt>
                  <c:pt idx="3146">
                    <c:v>('CDEF', 'ACD')</c:v>
                  </c:pt>
                  <c:pt idx="3147">
                    <c:v>('CDEF', 'ACE')</c:v>
                  </c:pt>
                  <c:pt idx="3148">
                    <c:v>('CDEF', 'ACF')</c:v>
                  </c:pt>
                  <c:pt idx="3149">
                    <c:v>('CDEF', 'ADE')</c:v>
                  </c:pt>
                  <c:pt idx="3150">
                    <c:v>('CDEF', 'ADF')</c:v>
                  </c:pt>
                  <c:pt idx="3151">
                    <c:v>('CDEF', 'AEF')</c:v>
                  </c:pt>
                  <c:pt idx="3152">
                    <c:v>('CDEF', 'BCD')</c:v>
                  </c:pt>
                  <c:pt idx="3153">
                    <c:v>('CDEF', 'BCE')</c:v>
                  </c:pt>
                  <c:pt idx="3154">
                    <c:v>('CDEF', 'BCF')</c:v>
                  </c:pt>
                  <c:pt idx="3155">
                    <c:v>('CDEF', 'BDE')</c:v>
                  </c:pt>
                  <c:pt idx="3156">
                    <c:v>('CDEF', 'BDF')</c:v>
                  </c:pt>
                  <c:pt idx="3157">
                    <c:v>('CDEF', 'BEF')</c:v>
                  </c:pt>
                  <c:pt idx="3158">
                    <c:v>('CDEF', 'CDE')</c:v>
                  </c:pt>
                  <c:pt idx="3159">
                    <c:v>('CDEF', 'CDF')</c:v>
                  </c:pt>
                  <c:pt idx="3160">
                    <c:v>('CDEF', 'CEF')</c:v>
                  </c:pt>
                  <c:pt idx="3161">
                    <c:v>('CDEF', 'DEF')</c:v>
                  </c:pt>
                  <c:pt idx="3162">
                    <c:v>('ABCD', 'ABCD')</c:v>
                  </c:pt>
                  <c:pt idx="3163">
                    <c:v>('ABCD', 'ABCE')</c:v>
                  </c:pt>
                  <c:pt idx="3164">
                    <c:v>('ABCD', 'ABCF')</c:v>
                  </c:pt>
                  <c:pt idx="3165">
                    <c:v>('ABCD', 'ABDE')</c:v>
                  </c:pt>
                  <c:pt idx="3166">
                    <c:v>('ABCD', 'ABDF')</c:v>
                  </c:pt>
                  <c:pt idx="3167">
                    <c:v>('ABCD', 'ABEF')</c:v>
                  </c:pt>
                  <c:pt idx="3168">
                    <c:v>('ABCD', 'ACDE')</c:v>
                  </c:pt>
                  <c:pt idx="3169">
                    <c:v>('ABCD', 'ACDF')</c:v>
                  </c:pt>
                  <c:pt idx="3170">
                    <c:v>('ABCD', 'ACEF')</c:v>
                  </c:pt>
                  <c:pt idx="3171">
                    <c:v>('ABCD', 'ADEF')</c:v>
                  </c:pt>
                  <c:pt idx="3172">
                    <c:v>('ABCD', 'BCDE')</c:v>
                  </c:pt>
                  <c:pt idx="3173">
                    <c:v>('ABCD', 'BCDF')</c:v>
                  </c:pt>
                  <c:pt idx="3174">
                    <c:v>('ABCD', 'BCEF')</c:v>
                  </c:pt>
                  <c:pt idx="3175">
                    <c:v>('ABCD', 'BDEF')</c:v>
                  </c:pt>
                  <c:pt idx="3176">
                    <c:v>('ABCD', 'CDEF')</c:v>
                  </c:pt>
                  <c:pt idx="3177">
                    <c:v>('ABCE', 'ABCD')</c:v>
                  </c:pt>
                  <c:pt idx="3178">
                    <c:v>('ABCE', 'ABCE')</c:v>
                  </c:pt>
                  <c:pt idx="3179">
                    <c:v>('ABCE', 'ABCF')</c:v>
                  </c:pt>
                  <c:pt idx="3180">
                    <c:v>('ABCE', 'ABDE')</c:v>
                  </c:pt>
                  <c:pt idx="3181">
                    <c:v>('ABCE', 'ABDF')</c:v>
                  </c:pt>
                  <c:pt idx="3182">
                    <c:v>('ABCE', 'ABEF')</c:v>
                  </c:pt>
                  <c:pt idx="3183">
                    <c:v>('ABCE', 'ACDE')</c:v>
                  </c:pt>
                  <c:pt idx="3184">
                    <c:v>('ABCE', 'ACDF')</c:v>
                  </c:pt>
                  <c:pt idx="3185">
                    <c:v>('ABCE', 'ACEF')</c:v>
                  </c:pt>
                  <c:pt idx="3186">
                    <c:v>('ABCE', 'ADEF')</c:v>
                  </c:pt>
                  <c:pt idx="3187">
                    <c:v>('ABCE', 'BCDE')</c:v>
                  </c:pt>
                  <c:pt idx="3188">
                    <c:v>('ABCE', 'BCDF')</c:v>
                  </c:pt>
                  <c:pt idx="3189">
                    <c:v>('ABCE', 'BCEF')</c:v>
                  </c:pt>
                  <c:pt idx="3190">
                    <c:v>('ABCE', 'BDEF')</c:v>
                  </c:pt>
                  <c:pt idx="3191">
                    <c:v>('ABCE', 'CDEF')</c:v>
                  </c:pt>
                  <c:pt idx="3192">
                    <c:v>('ABCF', 'ABCD')</c:v>
                  </c:pt>
                  <c:pt idx="3193">
                    <c:v>('ABCF', 'ABCE')</c:v>
                  </c:pt>
                  <c:pt idx="3194">
                    <c:v>('ABCF', 'ABCF')</c:v>
                  </c:pt>
                  <c:pt idx="3195">
                    <c:v>('ABCF', 'ABDE')</c:v>
                  </c:pt>
                  <c:pt idx="3196">
                    <c:v>('ABCF', 'ABDF')</c:v>
                  </c:pt>
                  <c:pt idx="3197">
                    <c:v>('ABCF', 'ABEF')</c:v>
                  </c:pt>
                  <c:pt idx="3198">
                    <c:v>('ABCF', 'ACDE')</c:v>
                  </c:pt>
                  <c:pt idx="3199">
                    <c:v>('ABCF', 'ACDF')</c:v>
                  </c:pt>
                  <c:pt idx="3200">
                    <c:v>('ABCF', 'ACEF')</c:v>
                  </c:pt>
                  <c:pt idx="3201">
                    <c:v>('ABCF', 'ADEF')</c:v>
                  </c:pt>
                  <c:pt idx="3202">
                    <c:v>('ABCF', 'BCDE')</c:v>
                  </c:pt>
                  <c:pt idx="3203">
                    <c:v>('ABCF', 'BCDF')</c:v>
                  </c:pt>
                  <c:pt idx="3204">
                    <c:v>('ABCF', 'BCEF')</c:v>
                  </c:pt>
                  <c:pt idx="3205">
                    <c:v>('ABCF', 'BDEF')</c:v>
                  </c:pt>
                  <c:pt idx="3206">
                    <c:v>('ABCF', 'CDEF')</c:v>
                  </c:pt>
                  <c:pt idx="3207">
                    <c:v>('ABDE', 'ABCD')</c:v>
                  </c:pt>
                  <c:pt idx="3208">
                    <c:v>('ABDE', 'ABCE')</c:v>
                  </c:pt>
                  <c:pt idx="3209">
                    <c:v>('ABDE', 'ABCF')</c:v>
                  </c:pt>
                  <c:pt idx="3210">
                    <c:v>('ABDE', 'ABDE')</c:v>
                  </c:pt>
                  <c:pt idx="3211">
                    <c:v>('ABDE', 'ABDF')</c:v>
                  </c:pt>
                  <c:pt idx="3212">
                    <c:v>('ABDE', 'ABEF')</c:v>
                  </c:pt>
                  <c:pt idx="3213">
                    <c:v>('ABDE', 'ACDE')</c:v>
                  </c:pt>
                  <c:pt idx="3214">
                    <c:v>('ABDE', 'ACDF')</c:v>
                  </c:pt>
                  <c:pt idx="3215">
                    <c:v>('ABDE', 'ACEF')</c:v>
                  </c:pt>
                  <c:pt idx="3216">
                    <c:v>('ABDE', 'ADEF')</c:v>
                  </c:pt>
                  <c:pt idx="3217">
                    <c:v>('ABDE', 'BCDE')</c:v>
                  </c:pt>
                  <c:pt idx="3218">
                    <c:v>('ABDE', 'BCDF')</c:v>
                  </c:pt>
                  <c:pt idx="3219">
                    <c:v>('ABDE', 'BCEF')</c:v>
                  </c:pt>
                  <c:pt idx="3220">
                    <c:v>('ABDE', 'BDEF')</c:v>
                  </c:pt>
                  <c:pt idx="3221">
                    <c:v>('ABDE', 'CDEF')</c:v>
                  </c:pt>
                  <c:pt idx="3222">
                    <c:v>('ABDF', 'ABCD')</c:v>
                  </c:pt>
                  <c:pt idx="3223">
                    <c:v>('ABDF', 'ABCE')</c:v>
                  </c:pt>
                  <c:pt idx="3224">
                    <c:v>('ABDF', 'ABCF')</c:v>
                  </c:pt>
                  <c:pt idx="3225">
                    <c:v>('ABDF', 'ABDE')</c:v>
                  </c:pt>
                  <c:pt idx="3226">
                    <c:v>('ABDF', 'ABDF')</c:v>
                  </c:pt>
                  <c:pt idx="3227">
                    <c:v>('ABDF', 'ABEF')</c:v>
                  </c:pt>
                  <c:pt idx="3228">
                    <c:v>('ABDF', 'ACDE')</c:v>
                  </c:pt>
                  <c:pt idx="3229">
                    <c:v>('ABDF', 'ACDF')</c:v>
                  </c:pt>
                  <c:pt idx="3230">
                    <c:v>('ABDF', 'ACEF')</c:v>
                  </c:pt>
                  <c:pt idx="3231">
                    <c:v>('ABDF', 'ADEF')</c:v>
                  </c:pt>
                  <c:pt idx="3232">
                    <c:v>('ABDF', 'BCDE')</c:v>
                  </c:pt>
                  <c:pt idx="3233">
                    <c:v>('ABDF', 'BCDF')</c:v>
                  </c:pt>
                  <c:pt idx="3234">
                    <c:v>('ABDF', 'BCEF')</c:v>
                  </c:pt>
                  <c:pt idx="3235">
                    <c:v>('ABDF', 'BDEF')</c:v>
                  </c:pt>
                  <c:pt idx="3236">
                    <c:v>('ABDF', 'CDEF')</c:v>
                  </c:pt>
                  <c:pt idx="3237">
                    <c:v>('ABEF', 'ABCD')</c:v>
                  </c:pt>
                  <c:pt idx="3238">
                    <c:v>('ABEF', 'ABCE')</c:v>
                  </c:pt>
                  <c:pt idx="3239">
                    <c:v>('ABEF', 'ABCF')</c:v>
                  </c:pt>
                  <c:pt idx="3240">
                    <c:v>('ABEF', 'ABDE')</c:v>
                  </c:pt>
                  <c:pt idx="3241">
                    <c:v>('ABEF', 'ABDF')</c:v>
                  </c:pt>
                  <c:pt idx="3242">
                    <c:v>('ABEF', 'ABEF')</c:v>
                  </c:pt>
                  <c:pt idx="3243">
                    <c:v>('ABEF', 'ACDE')</c:v>
                  </c:pt>
                  <c:pt idx="3244">
                    <c:v>('ABEF', 'ACDF')</c:v>
                  </c:pt>
                  <c:pt idx="3245">
                    <c:v>('ABEF', 'ACEF')</c:v>
                  </c:pt>
                  <c:pt idx="3246">
                    <c:v>('ABEF', 'ADEF')</c:v>
                  </c:pt>
                  <c:pt idx="3247">
                    <c:v>('ABEF', 'BCDE')</c:v>
                  </c:pt>
                  <c:pt idx="3248">
                    <c:v>('ABEF', 'BCDF')</c:v>
                  </c:pt>
                  <c:pt idx="3249">
                    <c:v>('ABEF', 'BCEF')</c:v>
                  </c:pt>
                  <c:pt idx="3250">
                    <c:v>('ABEF', 'BDEF')</c:v>
                  </c:pt>
                  <c:pt idx="3251">
                    <c:v>('ABEF', 'CDEF')</c:v>
                  </c:pt>
                  <c:pt idx="3252">
                    <c:v>('ACDE', 'ABCD')</c:v>
                  </c:pt>
                  <c:pt idx="3253">
                    <c:v>('ACDE', 'ABCE')</c:v>
                  </c:pt>
                  <c:pt idx="3254">
                    <c:v>('ACDE', 'ABCF')</c:v>
                  </c:pt>
                  <c:pt idx="3255">
                    <c:v>('ACDE', 'ABDE')</c:v>
                  </c:pt>
                  <c:pt idx="3256">
                    <c:v>('ACDE', 'ABDF')</c:v>
                  </c:pt>
                  <c:pt idx="3257">
                    <c:v>('ACDE', 'ABEF')</c:v>
                  </c:pt>
                  <c:pt idx="3258">
                    <c:v>('ACDE', 'ACDE')</c:v>
                  </c:pt>
                  <c:pt idx="3259">
                    <c:v>('ACDE', 'ACDF')</c:v>
                  </c:pt>
                  <c:pt idx="3260">
                    <c:v>('ACDE', 'ACEF')</c:v>
                  </c:pt>
                  <c:pt idx="3261">
                    <c:v>('ACDE', 'ADEF')</c:v>
                  </c:pt>
                  <c:pt idx="3262">
                    <c:v>('ACDE', 'BCDE')</c:v>
                  </c:pt>
                  <c:pt idx="3263">
                    <c:v>('ACDE', 'BCDF')</c:v>
                  </c:pt>
                  <c:pt idx="3264">
                    <c:v>('ACDE', 'BCEF')</c:v>
                  </c:pt>
                  <c:pt idx="3265">
                    <c:v>('ACDE', 'BDEF')</c:v>
                  </c:pt>
                  <c:pt idx="3266">
                    <c:v>('ACDE', 'CDEF')</c:v>
                  </c:pt>
                  <c:pt idx="3267">
                    <c:v>('ACDF', 'ABCD')</c:v>
                  </c:pt>
                  <c:pt idx="3268">
                    <c:v>('ACDF', 'ABCE')</c:v>
                  </c:pt>
                  <c:pt idx="3269">
                    <c:v>('ACDF', 'ABCF')</c:v>
                  </c:pt>
                  <c:pt idx="3270">
                    <c:v>('ACDF', 'ABDE')</c:v>
                  </c:pt>
                  <c:pt idx="3271">
                    <c:v>('ACDF', 'ABDF')</c:v>
                  </c:pt>
                  <c:pt idx="3272">
                    <c:v>('ACDF', 'ABEF')</c:v>
                  </c:pt>
                  <c:pt idx="3273">
                    <c:v>('ACDF', 'ACDE')</c:v>
                  </c:pt>
                  <c:pt idx="3274">
                    <c:v>('ACDF', 'ACDF')</c:v>
                  </c:pt>
                  <c:pt idx="3275">
                    <c:v>('ACDF', 'ACEF')</c:v>
                  </c:pt>
                  <c:pt idx="3276">
                    <c:v>('ACDF', 'ADEF')</c:v>
                  </c:pt>
                  <c:pt idx="3277">
                    <c:v>('ACDF', 'BCDE')</c:v>
                  </c:pt>
                  <c:pt idx="3278">
                    <c:v>('ACDF', 'BCDF')</c:v>
                  </c:pt>
                  <c:pt idx="3279">
                    <c:v>('ACDF', 'BCEF')</c:v>
                  </c:pt>
                  <c:pt idx="3280">
                    <c:v>('ACDF', 'BDEF')</c:v>
                  </c:pt>
                  <c:pt idx="3281">
                    <c:v>('ACDF', 'CDEF')</c:v>
                  </c:pt>
                  <c:pt idx="3282">
                    <c:v>('ACEF', 'ABCD')</c:v>
                  </c:pt>
                  <c:pt idx="3283">
                    <c:v>('ACEF', 'ABCE')</c:v>
                  </c:pt>
                  <c:pt idx="3284">
                    <c:v>('ACEF', 'ABCF')</c:v>
                  </c:pt>
                  <c:pt idx="3285">
                    <c:v>('ACEF', 'ABDE')</c:v>
                  </c:pt>
                  <c:pt idx="3286">
                    <c:v>('ACEF', 'ABDF')</c:v>
                  </c:pt>
                  <c:pt idx="3287">
                    <c:v>('ACEF', 'ABEF')</c:v>
                  </c:pt>
                  <c:pt idx="3288">
                    <c:v>('ACEF', 'ACDE')</c:v>
                  </c:pt>
                  <c:pt idx="3289">
                    <c:v>('ACEF', 'ACDF')</c:v>
                  </c:pt>
                  <c:pt idx="3290">
                    <c:v>('ACEF', 'ACEF')</c:v>
                  </c:pt>
                  <c:pt idx="3291">
                    <c:v>('ACEF', 'ADEF')</c:v>
                  </c:pt>
                  <c:pt idx="3292">
                    <c:v>('ACEF', 'BCDE')</c:v>
                  </c:pt>
                  <c:pt idx="3293">
                    <c:v>('ACEF', 'BCDF')</c:v>
                  </c:pt>
                  <c:pt idx="3294">
                    <c:v>('ACEF', 'BCEF')</c:v>
                  </c:pt>
                  <c:pt idx="3295">
                    <c:v>('ACEF', 'BDEF')</c:v>
                  </c:pt>
                  <c:pt idx="3296">
                    <c:v>('ACEF', 'CDEF')</c:v>
                  </c:pt>
                  <c:pt idx="3297">
                    <c:v>('ADEF', 'ABCD')</c:v>
                  </c:pt>
                  <c:pt idx="3298">
                    <c:v>('ADEF', 'ABCE')</c:v>
                  </c:pt>
                  <c:pt idx="3299">
                    <c:v>('ADEF', 'ABCF')</c:v>
                  </c:pt>
                  <c:pt idx="3300">
                    <c:v>('ADEF', 'ABDE')</c:v>
                  </c:pt>
                  <c:pt idx="3301">
                    <c:v>('ADEF', 'ABDF')</c:v>
                  </c:pt>
                  <c:pt idx="3302">
                    <c:v>('ADEF', 'ABEF')</c:v>
                  </c:pt>
                  <c:pt idx="3303">
                    <c:v>('ADEF', 'ACDE')</c:v>
                  </c:pt>
                  <c:pt idx="3304">
                    <c:v>('ADEF', 'ACDF')</c:v>
                  </c:pt>
                  <c:pt idx="3305">
                    <c:v>('ADEF', 'ACEF')</c:v>
                  </c:pt>
                  <c:pt idx="3306">
                    <c:v>('ADEF', 'ADEF')</c:v>
                  </c:pt>
                  <c:pt idx="3307">
                    <c:v>('ADEF', 'BCDE')</c:v>
                  </c:pt>
                  <c:pt idx="3308">
                    <c:v>('ADEF', 'BCDF')</c:v>
                  </c:pt>
                  <c:pt idx="3309">
                    <c:v>('ADEF', 'BCEF')</c:v>
                  </c:pt>
                  <c:pt idx="3310">
                    <c:v>('ADEF', 'BDEF')</c:v>
                  </c:pt>
                  <c:pt idx="3311">
                    <c:v>('ADEF', 'CDEF')</c:v>
                  </c:pt>
                  <c:pt idx="3312">
                    <c:v>('BCDE', 'ABCD')</c:v>
                  </c:pt>
                  <c:pt idx="3313">
                    <c:v>('BCDE', 'ABCE')</c:v>
                  </c:pt>
                  <c:pt idx="3314">
                    <c:v>('BCDE', 'ABCF')</c:v>
                  </c:pt>
                  <c:pt idx="3315">
                    <c:v>('BCDE', 'ABDE')</c:v>
                  </c:pt>
                  <c:pt idx="3316">
                    <c:v>('BCDE', 'ABDF')</c:v>
                  </c:pt>
                  <c:pt idx="3317">
                    <c:v>('BCDE', 'ABEF')</c:v>
                  </c:pt>
                  <c:pt idx="3318">
                    <c:v>('BCDE', 'ACDE')</c:v>
                  </c:pt>
                  <c:pt idx="3319">
                    <c:v>('BCDE', 'ACDF')</c:v>
                  </c:pt>
                  <c:pt idx="3320">
                    <c:v>('BCDE', 'ACEF')</c:v>
                  </c:pt>
                  <c:pt idx="3321">
                    <c:v>('BCDE', 'ADEF')</c:v>
                  </c:pt>
                  <c:pt idx="3322">
                    <c:v>('BCDE', 'BCDE')</c:v>
                  </c:pt>
                  <c:pt idx="3323">
                    <c:v>('BCDE', 'BCDF')</c:v>
                  </c:pt>
                  <c:pt idx="3324">
                    <c:v>('BCDE', 'BCEF')</c:v>
                  </c:pt>
                  <c:pt idx="3325">
                    <c:v>('BCDE', 'BDEF')</c:v>
                  </c:pt>
                  <c:pt idx="3326">
                    <c:v>('BCDE', 'CDEF')</c:v>
                  </c:pt>
                  <c:pt idx="3327">
                    <c:v>('BCDF', 'ABCD')</c:v>
                  </c:pt>
                  <c:pt idx="3328">
                    <c:v>('BCDF', 'ABCE')</c:v>
                  </c:pt>
                  <c:pt idx="3329">
                    <c:v>('BCDF', 'ABCF')</c:v>
                  </c:pt>
                  <c:pt idx="3330">
                    <c:v>('BCDF', 'ABDE')</c:v>
                  </c:pt>
                  <c:pt idx="3331">
                    <c:v>('BCDF', 'ABDF')</c:v>
                  </c:pt>
                  <c:pt idx="3332">
                    <c:v>('BCDF', 'ABEF')</c:v>
                  </c:pt>
                  <c:pt idx="3333">
                    <c:v>('BCDF', 'ACDE')</c:v>
                  </c:pt>
                  <c:pt idx="3334">
                    <c:v>('BCDF', 'ACDF')</c:v>
                  </c:pt>
                  <c:pt idx="3335">
                    <c:v>('BCDF', 'ACEF')</c:v>
                  </c:pt>
                  <c:pt idx="3336">
                    <c:v>('BCDF', 'ADEF')</c:v>
                  </c:pt>
                  <c:pt idx="3337">
                    <c:v>('BCDF', 'BCDE')</c:v>
                  </c:pt>
                  <c:pt idx="3338">
                    <c:v>('BCDF', 'BCDF')</c:v>
                  </c:pt>
                  <c:pt idx="3339">
                    <c:v>('BCDF', 'BCEF')</c:v>
                  </c:pt>
                  <c:pt idx="3340">
                    <c:v>('BCDF', 'BDEF')</c:v>
                  </c:pt>
                  <c:pt idx="3341">
                    <c:v>('BCDF', 'CDEF')</c:v>
                  </c:pt>
                  <c:pt idx="3342">
                    <c:v>('BCEF', 'ABCD')</c:v>
                  </c:pt>
                  <c:pt idx="3343">
                    <c:v>('BCEF', 'ABCE')</c:v>
                  </c:pt>
                  <c:pt idx="3344">
                    <c:v>('BCEF', 'ABCF')</c:v>
                  </c:pt>
                  <c:pt idx="3345">
                    <c:v>('BCEF', 'ABDE')</c:v>
                  </c:pt>
                  <c:pt idx="3346">
                    <c:v>('BCEF', 'ABDF')</c:v>
                  </c:pt>
                  <c:pt idx="3347">
                    <c:v>('BCEF', 'ABEF')</c:v>
                  </c:pt>
                  <c:pt idx="3348">
                    <c:v>('BCEF', 'ACDE')</c:v>
                  </c:pt>
                  <c:pt idx="3349">
                    <c:v>('BCEF', 'ACDF')</c:v>
                  </c:pt>
                  <c:pt idx="3350">
                    <c:v>('BCEF', 'ACEF')</c:v>
                  </c:pt>
                  <c:pt idx="3351">
                    <c:v>('BCEF', 'ADEF')</c:v>
                  </c:pt>
                  <c:pt idx="3352">
                    <c:v>('BCEF', 'BCDE')</c:v>
                  </c:pt>
                  <c:pt idx="3353">
                    <c:v>('BCEF', 'BCDF')</c:v>
                  </c:pt>
                  <c:pt idx="3354">
                    <c:v>('BCEF', 'BCEF')</c:v>
                  </c:pt>
                  <c:pt idx="3355">
                    <c:v>('BCEF', 'BDEF')</c:v>
                  </c:pt>
                  <c:pt idx="3356">
                    <c:v>('BCEF', 'CDEF')</c:v>
                  </c:pt>
                  <c:pt idx="3357">
                    <c:v>('BDEF', 'ABCD')</c:v>
                  </c:pt>
                  <c:pt idx="3358">
                    <c:v>('BDEF', 'ABCE')</c:v>
                  </c:pt>
                  <c:pt idx="3359">
                    <c:v>('BDEF', 'ABCF')</c:v>
                  </c:pt>
                  <c:pt idx="3360">
                    <c:v>('BDEF', 'ABDE')</c:v>
                  </c:pt>
                  <c:pt idx="3361">
                    <c:v>('BDEF', 'ABDF')</c:v>
                  </c:pt>
                  <c:pt idx="3362">
                    <c:v>('BDEF', 'ABEF')</c:v>
                  </c:pt>
                  <c:pt idx="3363">
                    <c:v>('BDEF', 'ACDE')</c:v>
                  </c:pt>
                  <c:pt idx="3364">
                    <c:v>('BDEF', 'ACDF')</c:v>
                  </c:pt>
                  <c:pt idx="3365">
                    <c:v>('BDEF', 'ACEF')</c:v>
                  </c:pt>
                  <c:pt idx="3366">
                    <c:v>('BDEF', 'ADEF')</c:v>
                  </c:pt>
                  <c:pt idx="3367">
                    <c:v>('BDEF', 'BCDE')</c:v>
                  </c:pt>
                  <c:pt idx="3368">
                    <c:v>('BDEF', 'BCDF')</c:v>
                  </c:pt>
                  <c:pt idx="3369">
                    <c:v>('BDEF', 'BCEF')</c:v>
                  </c:pt>
                  <c:pt idx="3370">
                    <c:v>('BDEF', 'BDEF')</c:v>
                  </c:pt>
                  <c:pt idx="3371">
                    <c:v>('BDEF', 'CDEF')</c:v>
                  </c:pt>
                  <c:pt idx="3372">
                    <c:v>('CDEF', 'ABCD')</c:v>
                  </c:pt>
                  <c:pt idx="3373">
                    <c:v>('CDEF', 'ABCE')</c:v>
                  </c:pt>
                  <c:pt idx="3374">
                    <c:v>('CDEF', 'ABCF')</c:v>
                  </c:pt>
                  <c:pt idx="3375">
                    <c:v>('CDEF', 'ABDE')</c:v>
                  </c:pt>
                  <c:pt idx="3376">
                    <c:v>('CDEF', 'ABDF')</c:v>
                  </c:pt>
                  <c:pt idx="3377">
                    <c:v>('CDEF', 'ABEF')</c:v>
                  </c:pt>
                  <c:pt idx="3378">
                    <c:v>('CDEF', 'ACDE')</c:v>
                  </c:pt>
                  <c:pt idx="3379">
                    <c:v>('CDEF', 'ACDF')</c:v>
                  </c:pt>
                  <c:pt idx="3380">
                    <c:v>('CDEF', 'ACEF')</c:v>
                  </c:pt>
                  <c:pt idx="3381">
                    <c:v>('CDEF', 'ADEF')</c:v>
                  </c:pt>
                  <c:pt idx="3382">
                    <c:v>('CDEF', 'BCDE')</c:v>
                  </c:pt>
                  <c:pt idx="3383">
                    <c:v>('CDEF', 'BCDF')</c:v>
                  </c:pt>
                  <c:pt idx="3384">
                    <c:v>('CDEF', 'BCEF')</c:v>
                  </c:pt>
                  <c:pt idx="3385">
                    <c:v>('CDEF', 'BDEF')</c:v>
                  </c:pt>
                  <c:pt idx="3386">
                    <c:v>('CDEF', 'CDEF')</c:v>
                  </c:pt>
                  <c:pt idx="3387">
                    <c:v>('ABCD', 'ABCDE')</c:v>
                  </c:pt>
                  <c:pt idx="3388">
                    <c:v>('ABCD', 'ABCDF')</c:v>
                  </c:pt>
                  <c:pt idx="3389">
                    <c:v>('ABCD', 'ABCEF')</c:v>
                  </c:pt>
                  <c:pt idx="3390">
                    <c:v>('ABCD', 'ABDEF')</c:v>
                  </c:pt>
                  <c:pt idx="3391">
                    <c:v>('ABCD', 'ACDEF')</c:v>
                  </c:pt>
                  <c:pt idx="3392">
                    <c:v>('ABCD', 'BCDEF')</c:v>
                  </c:pt>
                  <c:pt idx="3393">
                    <c:v>('ABCE', 'ABCDE')</c:v>
                  </c:pt>
                  <c:pt idx="3394">
                    <c:v>('ABCE', 'ABCDF')</c:v>
                  </c:pt>
                  <c:pt idx="3395">
                    <c:v>('ABCE', 'ABCEF')</c:v>
                  </c:pt>
                  <c:pt idx="3396">
                    <c:v>('ABCE', 'ABDEF')</c:v>
                  </c:pt>
                  <c:pt idx="3397">
                    <c:v>('ABCE', 'ACDEF')</c:v>
                  </c:pt>
                  <c:pt idx="3398">
                    <c:v>('ABCE', 'BCDEF')</c:v>
                  </c:pt>
                  <c:pt idx="3399">
                    <c:v>('ABCF', 'ABCDE')</c:v>
                  </c:pt>
                  <c:pt idx="3400">
                    <c:v>('ABCF', 'ABCDF')</c:v>
                  </c:pt>
                  <c:pt idx="3401">
                    <c:v>('ABCF', 'ABCEF')</c:v>
                  </c:pt>
                  <c:pt idx="3402">
                    <c:v>('ABCF', 'ABDEF')</c:v>
                  </c:pt>
                  <c:pt idx="3403">
                    <c:v>('ABCF', 'ACDEF')</c:v>
                  </c:pt>
                  <c:pt idx="3404">
                    <c:v>('ABCF', 'BCDEF')</c:v>
                  </c:pt>
                  <c:pt idx="3405">
                    <c:v>('ABDE', 'ABCDE')</c:v>
                  </c:pt>
                  <c:pt idx="3406">
                    <c:v>('ABDE', 'ABCDF')</c:v>
                  </c:pt>
                  <c:pt idx="3407">
                    <c:v>('ABDE', 'ABCEF')</c:v>
                  </c:pt>
                  <c:pt idx="3408">
                    <c:v>('ABDE', 'ABDEF')</c:v>
                  </c:pt>
                  <c:pt idx="3409">
                    <c:v>('ABDE', 'ACDEF')</c:v>
                  </c:pt>
                  <c:pt idx="3410">
                    <c:v>('ABDE', 'BCDEF')</c:v>
                  </c:pt>
                  <c:pt idx="3411">
                    <c:v>('ABDF', 'ABCDE')</c:v>
                  </c:pt>
                  <c:pt idx="3412">
                    <c:v>('ABDF', 'ABCDF')</c:v>
                  </c:pt>
                  <c:pt idx="3413">
                    <c:v>('ABDF', 'ABCEF')</c:v>
                  </c:pt>
                  <c:pt idx="3414">
                    <c:v>('ABDF', 'ABDEF')</c:v>
                  </c:pt>
                  <c:pt idx="3415">
                    <c:v>('ABDF', 'ACDEF')</c:v>
                  </c:pt>
                  <c:pt idx="3416">
                    <c:v>('ABDF', 'BCDEF')</c:v>
                  </c:pt>
                  <c:pt idx="3417">
                    <c:v>('ABEF', 'ABCDE')</c:v>
                  </c:pt>
                  <c:pt idx="3418">
                    <c:v>('ABEF', 'ABCDF')</c:v>
                  </c:pt>
                  <c:pt idx="3419">
                    <c:v>('ABEF', 'ABCEF')</c:v>
                  </c:pt>
                  <c:pt idx="3420">
                    <c:v>('ABEF', 'ABDEF')</c:v>
                  </c:pt>
                  <c:pt idx="3421">
                    <c:v>('ABEF', 'ACDEF')</c:v>
                  </c:pt>
                  <c:pt idx="3422">
                    <c:v>('ABEF', 'BCDEF')</c:v>
                  </c:pt>
                  <c:pt idx="3423">
                    <c:v>('ACDE', 'ABCDE')</c:v>
                  </c:pt>
                  <c:pt idx="3424">
                    <c:v>('ACDE', 'ABCDF')</c:v>
                  </c:pt>
                  <c:pt idx="3425">
                    <c:v>('ACDE', 'ABCEF')</c:v>
                  </c:pt>
                  <c:pt idx="3426">
                    <c:v>('ACDE', 'ABDEF')</c:v>
                  </c:pt>
                  <c:pt idx="3427">
                    <c:v>('ACDE', 'ACDEF')</c:v>
                  </c:pt>
                  <c:pt idx="3428">
                    <c:v>('ACDE', 'BCDEF')</c:v>
                  </c:pt>
                  <c:pt idx="3429">
                    <c:v>('ACDF', 'ABCDE')</c:v>
                  </c:pt>
                  <c:pt idx="3430">
                    <c:v>('ACDF', 'ABCDF')</c:v>
                  </c:pt>
                  <c:pt idx="3431">
                    <c:v>('ACDF', 'ABCEF')</c:v>
                  </c:pt>
                  <c:pt idx="3432">
                    <c:v>('ACDF', 'ABDEF')</c:v>
                  </c:pt>
                  <c:pt idx="3433">
                    <c:v>('ACDF', 'ACDEF')</c:v>
                  </c:pt>
                  <c:pt idx="3434">
                    <c:v>('ACDF', 'BCDEF')</c:v>
                  </c:pt>
                  <c:pt idx="3435">
                    <c:v>('ACEF', 'ABCDE')</c:v>
                  </c:pt>
                  <c:pt idx="3436">
                    <c:v>('ACEF', 'ABCDF')</c:v>
                  </c:pt>
                  <c:pt idx="3437">
                    <c:v>('ACEF', 'ABCEF')</c:v>
                  </c:pt>
                  <c:pt idx="3438">
                    <c:v>('ACEF', 'ABDEF')</c:v>
                  </c:pt>
                  <c:pt idx="3439">
                    <c:v>('ACEF', 'ACDEF')</c:v>
                  </c:pt>
                  <c:pt idx="3440">
                    <c:v>('ACEF', 'BCDEF')</c:v>
                  </c:pt>
                  <c:pt idx="3441">
                    <c:v>('ADEF', 'ABCDE')</c:v>
                  </c:pt>
                  <c:pt idx="3442">
                    <c:v>('ADEF', 'ABCDF')</c:v>
                  </c:pt>
                  <c:pt idx="3443">
                    <c:v>('ADEF', 'ABCEF')</c:v>
                  </c:pt>
                  <c:pt idx="3444">
                    <c:v>('ADEF', 'ABDEF')</c:v>
                  </c:pt>
                  <c:pt idx="3445">
                    <c:v>('ADEF', 'ACDEF')</c:v>
                  </c:pt>
                  <c:pt idx="3446">
                    <c:v>('ADEF', 'BCDEF')</c:v>
                  </c:pt>
                  <c:pt idx="3447">
                    <c:v>('BCDE', 'ABCDE')</c:v>
                  </c:pt>
                  <c:pt idx="3448">
                    <c:v>('BCDE', 'ABCDF')</c:v>
                  </c:pt>
                  <c:pt idx="3449">
                    <c:v>('BCDE', 'ABCEF')</c:v>
                  </c:pt>
                  <c:pt idx="3450">
                    <c:v>('BCDE', 'ABDEF')</c:v>
                  </c:pt>
                  <c:pt idx="3451">
                    <c:v>('BCDE', 'ACDEF')</c:v>
                  </c:pt>
                  <c:pt idx="3452">
                    <c:v>('BCDE', 'BCDEF')</c:v>
                  </c:pt>
                  <c:pt idx="3453">
                    <c:v>('BCDF', 'ABCDE')</c:v>
                  </c:pt>
                  <c:pt idx="3454">
                    <c:v>('BCDF', 'ABCDF')</c:v>
                  </c:pt>
                  <c:pt idx="3455">
                    <c:v>('BCDF', 'ABCEF')</c:v>
                  </c:pt>
                  <c:pt idx="3456">
                    <c:v>('BCDF', 'ABDEF')</c:v>
                  </c:pt>
                  <c:pt idx="3457">
                    <c:v>('BCDF', 'ACDEF')</c:v>
                  </c:pt>
                  <c:pt idx="3458">
                    <c:v>('BCDF', 'BCDEF')</c:v>
                  </c:pt>
                  <c:pt idx="3459">
                    <c:v>('BCEF', 'ABCDE')</c:v>
                  </c:pt>
                  <c:pt idx="3460">
                    <c:v>('BCEF', 'ABCDF')</c:v>
                  </c:pt>
                  <c:pt idx="3461">
                    <c:v>('BCEF', 'ABCEF')</c:v>
                  </c:pt>
                  <c:pt idx="3462">
                    <c:v>('BCEF', 'ABDEF')</c:v>
                  </c:pt>
                  <c:pt idx="3463">
                    <c:v>('BCEF', 'ACDEF')</c:v>
                  </c:pt>
                  <c:pt idx="3464">
                    <c:v>('BCEF', 'BCDEF')</c:v>
                  </c:pt>
                  <c:pt idx="3465">
                    <c:v>('BDEF', 'ABCDE')</c:v>
                  </c:pt>
                  <c:pt idx="3466">
                    <c:v>('BDEF', 'ABCDF')</c:v>
                  </c:pt>
                  <c:pt idx="3467">
                    <c:v>('BDEF', 'ABCEF')</c:v>
                  </c:pt>
                  <c:pt idx="3468">
                    <c:v>('BDEF', 'ABDEF')</c:v>
                  </c:pt>
                  <c:pt idx="3469">
                    <c:v>('BDEF', 'ACDEF')</c:v>
                  </c:pt>
                  <c:pt idx="3470">
                    <c:v>('BDEF', 'BCDEF')</c:v>
                  </c:pt>
                  <c:pt idx="3471">
                    <c:v>('CDEF', 'ABCDE')</c:v>
                  </c:pt>
                  <c:pt idx="3472">
                    <c:v>('CDEF', 'ABCDF')</c:v>
                  </c:pt>
                  <c:pt idx="3473">
                    <c:v>('CDEF', 'ABCEF')</c:v>
                  </c:pt>
                  <c:pt idx="3474">
                    <c:v>('CDEF', 'ABDEF')</c:v>
                  </c:pt>
                  <c:pt idx="3475">
                    <c:v>('CDEF', 'ACDEF')</c:v>
                  </c:pt>
                  <c:pt idx="3476">
                    <c:v>('CDEF', 'BCDEF')</c:v>
                  </c:pt>
                  <c:pt idx="3477">
                    <c:v>('ABCD', 'ABCDEF')</c:v>
                  </c:pt>
                  <c:pt idx="3478">
                    <c:v>('ABCE', 'ABCDEF')</c:v>
                  </c:pt>
                  <c:pt idx="3479">
                    <c:v>('ABCF', 'ABCDEF')</c:v>
                  </c:pt>
                  <c:pt idx="3480">
                    <c:v>('ABDE', 'ABCDEF')</c:v>
                  </c:pt>
                  <c:pt idx="3481">
                    <c:v>('ABDF', 'ABCDEF')</c:v>
                  </c:pt>
                  <c:pt idx="3482">
                    <c:v>('ABEF', 'ABCDEF')</c:v>
                  </c:pt>
                  <c:pt idx="3483">
                    <c:v>('ACDE', 'ABCDEF')</c:v>
                  </c:pt>
                  <c:pt idx="3484">
                    <c:v>('ACDF', 'ABCDEF')</c:v>
                  </c:pt>
                  <c:pt idx="3485">
                    <c:v>('ACEF', 'ABCDEF')</c:v>
                  </c:pt>
                  <c:pt idx="3486">
                    <c:v>('ADEF', 'ABCDEF')</c:v>
                  </c:pt>
                  <c:pt idx="3487">
                    <c:v>('BCDE', 'ABCDEF')</c:v>
                  </c:pt>
                  <c:pt idx="3488">
                    <c:v>('BCDF', 'ABCDEF')</c:v>
                  </c:pt>
                  <c:pt idx="3489">
                    <c:v>('BCEF', 'ABCDEF')</c:v>
                  </c:pt>
                  <c:pt idx="3490">
                    <c:v>('BDEF', 'ABCDEF')</c:v>
                  </c:pt>
                  <c:pt idx="3491">
                    <c:v>('CDEF', 'ABCDEF')</c:v>
                  </c:pt>
                  <c:pt idx="3492">
                    <c:v>('ABCDE', 'A')</c:v>
                  </c:pt>
                  <c:pt idx="3493">
                    <c:v>('ABCDE', 'B')</c:v>
                  </c:pt>
                  <c:pt idx="3494">
                    <c:v>('ABCDE', 'C')</c:v>
                  </c:pt>
                  <c:pt idx="3495">
                    <c:v>('ABCDE', 'D')</c:v>
                  </c:pt>
                  <c:pt idx="3496">
                    <c:v>('ABCDE', 'E')</c:v>
                  </c:pt>
                  <c:pt idx="3497">
                    <c:v>('ABCDE', 'F')</c:v>
                  </c:pt>
                  <c:pt idx="3498">
                    <c:v>('ABCDF', 'A')</c:v>
                  </c:pt>
                  <c:pt idx="3499">
                    <c:v>('ABCDF', 'B')</c:v>
                  </c:pt>
                  <c:pt idx="3500">
                    <c:v>('ABCDF', 'C')</c:v>
                  </c:pt>
                  <c:pt idx="3501">
                    <c:v>('ABCDF', 'D')</c:v>
                  </c:pt>
                  <c:pt idx="3502">
                    <c:v>('ABCDF', 'E')</c:v>
                  </c:pt>
                  <c:pt idx="3503">
                    <c:v>('ABCDF', 'F')</c:v>
                  </c:pt>
                  <c:pt idx="3504">
                    <c:v>('ABCEF', 'A')</c:v>
                  </c:pt>
                  <c:pt idx="3505">
                    <c:v>('ABCEF', 'B')</c:v>
                  </c:pt>
                  <c:pt idx="3506">
                    <c:v>('ABCEF', 'C')</c:v>
                  </c:pt>
                  <c:pt idx="3507">
                    <c:v>('ABCEF', 'D')</c:v>
                  </c:pt>
                  <c:pt idx="3508">
                    <c:v>('ABCEF', 'E')</c:v>
                  </c:pt>
                  <c:pt idx="3509">
                    <c:v>('ABCEF', 'F')</c:v>
                  </c:pt>
                  <c:pt idx="3510">
                    <c:v>('ABDEF', 'A')</c:v>
                  </c:pt>
                  <c:pt idx="3511">
                    <c:v>('ABDEF', 'B')</c:v>
                  </c:pt>
                  <c:pt idx="3512">
                    <c:v>('ABDEF', 'C')</c:v>
                  </c:pt>
                  <c:pt idx="3513">
                    <c:v>('ABDEF', 'D')</c:v>
                  </c:pt>
                  <c:pt idx="3514">
                    <c:v>('ABDEF', 'E')</c:v>
                  </c:pt>
                  <c:pt idx="3515">
                    <c:v>('ABDEF', 'F')</c:v>
                  </c:pt>
                  <c:pt idx="3516">
                    <c:v>('ACDEF', 'A')</c:v>
                  </c:pt>
                  <c:pt idx="3517">
                    <c:v>('ACDEF', 'B')</c:v>
                  </c:pt>
                  <c:pt idx="3518">
                    <c:v>('ACDEF', 'C')</c:v>
                  </c:pt>
                  <c:pt idx="3519">
                    <c:v>('ACDEF', 'D')</c:v>
                  </c:pt>
                  <c:pt idx="3520">
                    <c:v>('ACDEF', 'E')</c:v>
                  </c:pt>
                  <c:pt idx="3521">
                    <c:v>('ACDEF', 'F')</c:v>
                  </c:pt>
                  <c:pt idx="3522">
                    <c:v>('BCDEF', 'A')</c:v>
                  </c:pt>
                  <c:pt idx="3523">
                    <c:v>('BCDEF', 'B')</c:v>
                  </c:pt>
                  <c:pt idx="3524">
                    <c:v>('BCDEF', 'C')</c:v>
                  </c:pt>
                  <c:pt idx="3525">
                    <c:v>('BCDEF', 'D')</c:v>
                  </c:pt>
                  <c:pt idx="3526">
                    <c:v>('BCDEF', 'E')</c:v>
                  </c:pt>
                  <c:pt idx="3527">
                    <c:v>('BCDEF', 'F')</c:v>
                  </c:pt>
                  <c:pt idx="3528">
                    <c:v>('ABCDE', 'AB')</c:v>
                  </c:pt>
                  <c:pt idx="3529">
                    <c:v>('ABCDE', 'AC')</c:v>
                  </c:pt>
                  <c:pt idx="3530">
                    <c:v>('ABCDE', 'AD')</c:v>
                  </c:pt>
                  <c:pt idx="3531">
                    <c:v>('ABCDE', 'AE')</c:v>
                  </c:pt>
                  <c:pt idx="3532">
                    <c:v>('ABCDE', 'AF')</c:v>
                  </c:pt>
                  <c:pt idx="3533">
                    <c:v>('ABCDE', 'BC')</c:v>
                  </c:pt>
                  <c:pt idx="3534">
                    <c:v>('ABCDE', 'BD')</c:v>
                  </c:pt>
                  <c:pt idx="3535">
                    <c:v>('ABCDE', 'BE')</c:v>
                  </c:pt>
                  <c:pt idx="3536">
                    <c:v>('ABCDE', 'BF')</c:v>
                  </c:pt>
                  <c:pt idx="3537">
                    <c:v>('ABCDE', 'CD')</c:v>
                  </c:pt>
                  <c:pt idx="3538">
                    <c:v>('ABCDE', 'CE')</c:v>
                  </c:pt>
                  <c:pt idx="3539">
                    <c:v>('ABCDE', 'CF')</c:v>
                  </c:pt>
                  <c:pt idx="3540">
                    <c:v>('ABCDE', 'DE')</c:v>
                  </c:pt>
                  <c:pt idx="3541">
                    <c:v>('ABCDE', 'DF')</c:v>
                  </c:pt>
                  <c:pt idx="3542">
                    <c:v>('ABCDE', 'EF')</c:v>
                  </c:pt>
                  <c:pt idx="3543">
                    <c:v>('ABCDF', 'AB')</c:v>
                  </c:pt>
                  <c:pt idx="3544">
                    <c:v>('ABCDF', 'AC')</c:v>
                  </c:pt>
                  <c:pt idx="3545">
                    <c:v>('ABCDF', 'AD')</c:v>
                  </c:pt>
                  <c:pt idx="3546">
                    <c:v>('ABCDF', 'AE')</c:v>
                  </c:pt>
                  <c:pt idx="3547">
                    <c:v>('ABCDF', 'AF')</c:v>
                  </c:pt>
                  <c:pt idx="3548">
                    <c:v>('ABCDF', 'BC')</c:v>
                  </c:pt>
                  <c:pt idx="3549">
                    <c:v>('ABCDF', 'BD')</c:v>
                  </c:pt>
                  <c:pt idx="3550">
                    <c:v>('ABCDF', 'BE')</c:v>
                  </c:pt>
                  <c:pt idx="3551">
                    <c:v>('ABCDF', 'BF')</c:v>
                  </c:pt>
                  <c:pt idx="3552">
                    <c:v>('ABCDF', 'CD')</c:v>
                  </c:pt>
                  <c:pt idx="3553">
                    <c:v>('ABCDF', 'CE')</c:v>
                  </c:pt>
                  <c:pt idx="3554">
                    <c:v>('ABCDF', 'CF')</c:v>
                  </c:pt>
                  <c:pt idx="3555">
                    <c:v>('ABCDF', 'DE')</c:v>
                  </c:pt>
                  <c:pt idx="3556">
                    <c:v>('ABCDF', 'DF')</c:v>
                  </c:pt>
                  <c:pt idx="3557">
                    <c:v>('ABCDF', 'EF')</c:v>
                  </c:pt>
                  <c:pt idx="3558">
                    <c:v>('ABCEF', 'AB')</c:v>
                  </c:pt>
                  <c:pt idx="3559">
                    <c:v>('ABCEF', 'AC')</c:v>
                  </c:pt>
                  <c:pt idx="3560">
                    <c:v>('ABCEF', 'AD')</c:v>
                  </c:pt>
                  <c:pt idx="3561">
                    <c:v>('ABCEF', 'AE')</c:v>
                  </c:pt>
                  <c:pt idx="3562">
                    <c:v>('ABCEF', 'AF')</c:v>
                  </c:pt>
                  <c:pt idx="3563">
                    <c:v>('ABCEF', 'BC')</c:v>
                  </c:pt>
                  <c:pt idx="3564">
                    <c:v>('ABCEF', 'BD')</c:v>
                  </c:pt>
                  <c:pt idx="3565">
                    <c:v>('ABCEF', 'BE')</c:v>
                  </c:pt>
                  <c:pt idx="3566">
                    <c:v>('ABCEF', 'BF')</c:v>
                  </c:pt>
                  <c:pt idx="3567">
                    <c:v>('ABCEF', 'CD')</c:v>
                  </c:pt>
                  <c:pt idx="3568">
                    <c:v>('ABCEF', 'CE')</c:v>
                  </c:pt>
                  <c:pt idx="3569">
                    <c:v>('ABCEF', 'CF')</c:v>
                  </c:pt>
                  <c:pt idx="3570">
                    <c:v>('ABCEF', 'DE')</c:v>
                  </c:pt>
                  <c:pt idx="3571">
                    <c:v>('ABCEF', 'DF')</c:v>
                  </c:pt>
                  <c:pt idx="3572">
                    <c:v>('ABCEF', 'EF')</c:v>
                  </c:pt>
                  <c:pt idx="3573">
                    <c:v>('ABDEF', 'AB')</c:v>
                  </c:pt>
                  <c:pt idx="3574">
                    <c:v>('ABDEF', 'AC')</c:v>
                  </c:pt>
                  <c:pt idx="3575">
                    <c:v>('ABDEF', 'AD')</c:v>
                  </c:pt>
                  <c:pt idx="3576">
                    <c:v>('ABDEF', 'AE')</c:v>
                  </c:pt>
                  <c:pt idx="3577">
                    <c:v>('ABDEF', 'AF')</c:v>
                  </c:pt>
                  <c:pt idx="3578">
                    <c:v>('ABDEF', 'BC')</c:v>
                  </c:pt>
                  <c:pt idx="3579">
                    <c:v>('ABDEF', 'BD')</c:v>
                  </c:pt>
                  <c:pt idx="3580">
                    <c:v>('ABDEF', 'BE')</c:v>
                  </c:pt>
                  <c:pt idx="3581">
                    <c:v>('ABDEF', 'BF')</c:v>
                  </c:pt>
                  <c:pt idx="3582">
                    <c:v>('ABDEF', 'CD')</c:v>
                  </c:pt>
                  <c:pt idx="3583">
                    <c:v>('ABDEF', 'CE')</c:v>
                  </c:pt>
                  <c:pt idx="3584">
                    <c:v>('ABDEF', 'CF')</c:v>
                  </c:pt>
                  <c:pt idx="3585">
                    <c:v>('ABDEF', 'DE')</c:v>
                  </c:pt>
                  <c:pt idx="3586">
                    <c:v>('ABDEF', 'DF')</c:v>
                  </c:pt>
                  <c:pt idx="3587">
                    <c:v>('ABDEF', 'EF')</c:v>
                  </c:pt>
                  <c:pt idx="3588">
                    <c:v>('ACDEF', 'AB')</c:v>
                  </c:pt>
                  <c:pt idx="3589">
                    <c:v>('ACDEF', 'AC')</c:v>
                  </c:pt>
                  <c:pt idx="3590">
                    <c:v>('ACDEF', 'AD')</c:v>
                  </c:pt>
                  <c:pt idx="3591">
                    <c:v>('ACDEF', 'AE')</c:v>
                  </c:pt>
                  <c:pt idx="3592">
                    <c:v>('ACDEF', 'AF')</c:v>
                  </c:pt>
                  <c:pt idx="3593">
                    <c:v>('ACDEF', 'BC')</c:v>
                  </c:pt>
                  <c:pt idx="3594">
                    <c:v>('ACDEF', 'BD')</c:v>
                  </c:pt>
                  <c:pt idx="3595">
                    <c:v>('ACDEF', 'BE')</c:v>
                  </c:pt>
                  <c:pt idx="3596">
                    <c:v>('ACDEF', 'BF')</c:v>
                  </c:pt>
                  <c:pt idx="3597">
                    <c:v>('ACDEF', 'CD')</c:v>
                  </c:pt>
                  <c:pt idx="3598">
                    <c:v>('ACDEF', 'CE')</c:v>
                  </c:pt>
                  <c:pt idx="3599">
                    <c:v>('ACDEF', 'CF')</c:v>
                  </c:pt>
                  <c:pt idx="3600">
                    <c:v>('ACDEF', 'DE')</c:v>
                  </c:pt>
                  <c:pt idx="3601">
                    <c:v>('ACDEF', 'DF')</c:v>
                  </c:pt>
                  <c:pt idx="3602">
                    <c:v>('ACDEF', 'EF')</c:v>
                  </c:pt>
                  <c:pt idx="3603">
                    <c:v>('BCDEF', 'AB')</c:v>
                  </c:pt>
                  <c:pt idx="3604">
                    <c:v>('BCDEF', 'AC')</c:v>
                  </c:pt>
                  <c:pt idx="3605">
                    <c:v>('BCDEF', 'AD')</c:v>
                  </c:pt>
                  <c:pt idx="3606">
                    <c:v>('BCDEF', 'AE')</c:v>
                  </c:pt>
                  <c:pt idx="3607">
                    <c:v>('BCDEF', 'AF')</c:v>
                  </c:pt>
                  <c:pt idx="3608">
                    <c:v>('BCDEF', 'BC')</c:v>
                  </c:pt>
                  <c:pt idx="3609">
                    <c:v>('BCDEF', 'BD')</c:v>
                  </c:pt>
                  <c:pt idx="3610">
                    <c:v>('BCDEF', 'BE')</c:v>
                  </c:pt>
                  <c:pt idx="3611">
                    <c:v>('BCDEF', 'BF')</c:v>
                  </c:pt>
                  <c:pt idx="3612">
                    <c:v>('BCDEF', 'CD')</c:v>
                  </c:pt>
                  <c:pt idx="3613">
                    <c:v>('BCDEF', 'CE')</c:v>
                  </c:pt>
                  <c:pt idx="3614">
                    <c:v>('BCDEF', 'CF')</c:v>
                  </c:pt>
                  <c:pt idx="3615">
                    <c:v>('BCDEF', 'DE')</c:v>
                  </c:pt>
                  <c:pt idx="3616">
                    <c:v>('BCDEF', 'DF')</c:v>
                  </c:pt>
                  <c:pt idx="3617">
                    <c:v>('BCDEF', 'EF')</c:v>
                  </c:pt>
                  <c:pt idx="3618">
                    <c:v>('ABCDE', 'ABC')</c:v>
                  </c:pt>
                  <c:pt idx="3619">
                    <c:v>('ABCDE', 'ABD')</c:v>
                  </c:pt>
                  <c:pt idx="3620">
                    <c:v>('ABCDE', 'ABE')</c:v>
                  </c:pt>
                  <c:pt idx="3621">
                    <c:v>('ABCDE', 'ABF')</c:v>
                  </c:pt>
                  <c:pt idx="3622">
                    <c:v>('ABCDE', 'ACD')</c:v>
                  </c:pt>
                  <c:pt idx="3623">
                    <c:v>('ABCDE', 'ACE')</c:v>
                  </c:pt>
                  <c:pt idx="3624">
                    <c:v>('ABCDE', 'ACF')</c:v>
                  </c:pt>
                  <c:pt idx="3625">
                    <c:v>('ABCDE', 'ADE')</c:v>
                  </c:pt>
                  <c:pt idx="3626">
                    <c:v>('ABCDE', 'ADF')</c:v>
                  </c:pt>
                  <c:pt idx="3627">
                    <c:v>('ABCDE', 'AEF')</c:v>
                  </c:pt>
                  <c:pt idx="3628">
                    <c:v>('ABCDE', 'BCD')</c:v>
                  </c:pt>
                  <c:pt idx="3629">
                    <c:v>('ABCDE', 'BCE')</c:v>
                  </c:pt>
                  <c:pt idx="3630">
                    <c:v>('ABCDE', 'BCF')</c:v>
                  </c:pt>
                  <c:pt idx="3631">
                    <c:v>('ABCDE', 'BDE')</c:v>
                  </c:pt>
                  <c:pt idx="3632">
                    <c:v>('ABCDE', 'BDF')</c:v>
                  </c:pt>
                  <c:pt idx="3633">
                    <c:v>('ABCDE', 'BEF')</c:v>
                  </c:pt>
                  <c:pt idx="3634">
                    <c:v>('ABCDE', 'CDE')</c:v>
                  </c:pt>
                  <c:pt idx="3635">
                    <c:v>('ABCDE', 'CDF')</c:v>
                  </c:pt>
                  <c:pt idx="3636">
                    <c:v>('ABCDE', 'CEF')</c:v>
                  </c:pt>
                  <c:pt idx="3637">
                    <c:v>('ABCDE', 'DEF')</c:v>
                  </c:pt>
                  <c:pt idx="3638">
                    <c:v>('ABCDF', 'ABC')</c:v>
                  </c:pt>
                  <c:pt idx="3639">
                    <c:v>('ABCDF', 'ABD')</c:v>
                  </c:pt>
                  <c:pt idx="3640">
                    <c:v>('ABCDF', 'ABE')</c:v>
                  </c:pt>
                  <c:pt idx="3641">
                    <c:v>('ABCDF', 'ABF')</c:v>
                  </c:pt>
                  <c:pt idx="3642">
                    <c:v>('ABCDF', 'ACD')</c:v>
                  </c:pt>
                  <c:pt idx="3643">
                    <c:v>('ABCDF', 'ACE')</c:v>
                  </c:pt>
                  <c:pt idx="3644">
                    <c:v>('ABCDF', 'ACF')</c:v>
                  </c:pt>
                  <c:pt idx="3645">
                    <c:v>('ABCDF', 'ADE')</c:v>
                  </c:pt>
                  <c:pt idx="3646">
                    <c:v>('ABCDF', 'ADF')</c:v>
                  </c:pt>
                  <c:pt idx="3647">
                    <c:v>('ABCDF', 'AEF')</c:v>
                  </c:pt>
                  <c:pt idx="3648">
                    <c:v>('ABCDF', 'BCD')</c:v>
                  </c:pt>
                  <c:pt idx="3649">
                    <c:v>('ABCDF', 'BCE')</c:v>
                  </c:pt>
                  <c:pt idx="3650">
                    <c:v>('ABCDF', 'BCF')</c:v>
                  </c:pt>
                  <c:pt idx="3651">
                    <c:v>('ABCDF', 'BDE')</c:v>
                  </c:pt>
                  <c:pt idx="3652">
                    <c:v>('ABCDF', 'BDF')</c:v>
                  </c:pt>
                  <c:pt idx="3653">
                    <c:v>('ABCDF', 'BEF')</c:v>
                  </c:pt>
                  <c:pt idx="3654">
                    <c:v>('ABCDF', 'CDE')</c:v>
                  </c:pt>
                  <c:pt idx="3655">
                    <c:v>('ABCDF', 'CDF')</c:v>
                  </c:pt>
                  <c:pt idx="3656">
                    <c:v>('ABCDF', 'CEF')</c:v>
                  </c:pt>
                  <c:pt idx="3657">
                    <c:v>('ABCDF', 'DEF')</c:v>
                  </c:pt>
                  <c:pt idx="3658">
                    <c:v>('ABCEF', 'ABC')</c:v>
                  </c:pt>
                  <c:pt idx="3659">
                    <c:v>('ABCEF', 'ABD')</c:v>
                  </c:pt>
                  <c:pt idx="3660">
                    <c:v>('ABCEF', 'ABE')</c:v>
                  </c:pt>
                  <c:pt idx="3661">
                    <c:v>('ABCEF', 'ABF')</c:v>
                  </c:pt>
                  <c:pt idx="3662">
                    <c:v>('ABCEF', 'ACD')</c:v>
                  </c:pt>
                  <c:pt idx="3663">
                    <c:v>('ABCEF', 'ACE')</c:v>
                  </c:pt>
                  <c:pt idx="3664">
                    <c:v>('ABCEF', 'ACF')</c:v>
                  </c:pt>
                  <c:pt idx="3665">
                    <c:v>('ABCEF', 'ADE')</c:v>
                  </c:pt>
                  <c:pt idx="3666">
                    <c:v>('ABCEF', 'ADF')</c:v>
                  </c:pt>
                  <c:pt idx="3667">
                    <c:v>('ABCEF', 'AEF')</c:v>
                  </c:pt>
                  <c:pt idx="3668">
                    <c:v>('ABCEF', 'BCD')</c:v>
                  </c:pt>
                  <c:pt idx="3669">
                    <c:v>('ABCEF', 'BCE')</c:v>
                  </c:pt>
                  <c:pt idx="3670">
                    <c:v>('ABCEF', 'BCF')</c:v>
                  </c:pt>
                  <c:pt idx="3671">
                    <c:v>('ABCEF', 'BDE')</c:v>
                  </c:pt>
                  <c:pt idx="3672">
                    <c:v>('ABCEF', 'BDF')</c:v>
                  </c:pt>
                  <c:pt idx="3673">
                    <c:v>('ABCEF', 'BEF')</c:v>
                  </c:pt>
                  <c:pt idx="3674">
                    <c:v>('ABCEF', 'CDE')</c:v>
                  </c:pt>
                  <c:pt idx="3675">
                    <c:v>('ABCEF', 'CDF')</c:v>
                  </c:pt>
                  <c:pt idx="3676">
                    <c:v>('ABCEF', 'CEF')</c:v>
                  </c:pt>
                  <c:pt idx="3677">
                    <c:v>('ABCEF', 'DEF')</c:v>
                  </c:pt>
                  <c:pt idx="3678">
                    <c:v>('ABDEF', 'ABC')</c:v>
                  </c:pt>
                  <c:pt idx="3679">
                    <c:v>('ABDEF', 'ABD')</c:v>
                  </c:pt>
                  <c:pt idx="3680">
                    <c:v>('ABDEF', 'ABE')</c:v>
                  </c:pt>
                  <c:pt idx="3681">
                    <c:v>('ABDEF', 'ABF')</c:v>
                  </c:pt>
                  <c:pt idx="3682">
                    <c:v>('ABDEF', 'ACD')</c:v>
                  </c:pt>
                  <c:pt idx="3683">
                    <c:v>('ABDEF', 'ACE')</c:v>
                  </c:pt>
                  <c:pt idx="3684">
                    <c:v>('ABDEF', 'ACF')</c:v>
                  </c:pt>
                  <c:pt idx="3685">
                    <c:v>('ABDEF', 'ADE')</c:v>
                  </c:pt>
                  <c:pt idx="3686">
                    <c:v>('ABDEF', 'ADF')</c:v>
                  </c:pt>
                  <c:pt idx="3687">
                    <c:v>('ABDEF', 'AEF')</c:v>
                  </c:pt>
                  <c:pt idx="3688">
                    <c:v>('ABDEF', 'BCD')</c:v>
                  </c:pt>
                  <c:pt idx="3689">
                    <c:v>('ABDEF', 'BCE')</c:v>
                  </c:pt>
                  <c:pt idx="3690">
                    <c:v>('ABDEF', 'BCF')</c:v>
                  </c:pt>
                  <c:pt idx="3691">
                    <c:v>('ABDEF', 'BDE')</c:v>
                  </c:pt>
                  <c:pt idx="3692">
                    <c:v>('ABDEF', 'BDF')</c:v>
                  </c:pt>
                  <c:pt idx="3693">
                    <c:v>('ABDEF', 'BEF')</c:v>
                  </c:pt>
                  <c:pt idx="3694">
                    <c:v>('ABDEF', 'CDE')</c:v>
                  </c:pt>
                  <c:pt idx="3695">
                    <c:v>('ABDEF', 'CDF')</c:v>
                  </c:pt>
                  <c:pt idx="3696">
                    <c:v>('ABDEF', 'CEF')</c:v>
                  </c:pt>
                  <c:pt idx="3697">
                    <c:v>('ABDEF', 'DEF')</c:v>
                  </c:pt>
                  <c:pt idx="3698">
                    <c:v>('ACDEF', 'ABC')</c:v>
                  </c:pt>
                  <c:pt idx="3699">
                    <c:v>('ACDEF', 'ABD')</c:v>
                  </c:pt>
                  <c:pt idx="3700">
                    <c:v>('ACDEF', 'ABE')</c:v>
                  </c:pt>
                  <c:pt idx="3701">
                    <c:v>('ACDEF', 'ABF')</c:v>
                  </c:pt>
                  <c:pt idx="3702">
                    <c:v>('ACDEF', 'ACD')</c:v>
                  </c:pt>
                  <c:pt idx="3703">
                    <c:v>('ACDEF', 'ACE')</c:v>
                  </c:pt>
                  <c:pt idx="3704">
                    <c:v>('ACDEF', 'ACF')</c:v>
                  </c:pt>
                  <c:pt idx="3705">
                    <c:v>('ACDEF', 'ADE')</c:v>
                  </c:pt>
                  <c:pt idx="3706">
                    <c:v>('ACDEF', 'ADF')</c:v>
                  </c:pt>
                  <c:pt idx="3707">
                    <c:v>('ACDEF', 'AEF')</c:v>
                  </c:pt>
                  <c:pt idx="3708">
                    <c:v>('ACDEF', 'BCD')</c:v>
                  </c:pt>
                  <c:pt idx="3709">
                    <c:v>('ACDEF', 'BCE')</c:v>
                  </c:pt>
                  <c:pt idx="3710">
                    <c:v>('ACDEF', 'BCF')</c:v>
                  </c:pt>
                  <c:pt idx="3711">
                    <c:v>('ACDEF', 'BDE')</c:v>
                  </c:pt>
                  <c:pt idx="3712">
                    <c:v>('ACDEF', 'BDF')</c:v>
                  </c:pt>
                  <c:pt idx="3713">
                    <c:v>('ACDEF', 'BEF')</c:v>
                  </c:pt>
                  <c:pt idx="3714">
                    <c:v>('ACDEF', 'CDE')</c:v>
                  </c:pt>
                  <c:pt idx="3715">
                    <c:v>('ACDEF', 'CDF')</c:v>
                  </c:pt>
                  <c:pt idx="3716">
                    <c:v>('ACDEF', 'CEF')</c:v>
                  </c:pt>
                  <c:pt idx="3717">
                    <c:v>('ACDEF', 'DEF')</c:v>
                  </c:pt>
                  <c:pt idx="3718">
                    <c:v>('BCDEF', 'ABC')</c:v>
                  </c:pt>
                  <c:pt idx="3719">
                    <c:v>('BCDEF', 'ABD')</c:v>
                  </c:pt>
                  <c:pt idx="3720">
                    <c:v>('BCDEF', 'ABE')</c:v>
                  </c:pt>
                  <c:pt idx="3721">
                    <c:v>('BCDEF', 'ABF')</c:v>
                  </c:pt>
                  <c:pt idx="3722">
                    <c:v>('BCDEF', 'ACD')</c:v>
                  </c:pt>
                  <c:pt idx="3723">
                    <c:v>('BCDEF', 'ACE')</c:v>
                  </c:pt>
                  <c:pt idx="3724">
                    <c:v>('BCDEF', 'ACF')</c:v>
                  </c:pt>
                  <c:pt idx="3725">
                    <c:v>('BCDEF', 'ADE')</c:v>
                  </c:pt>
                  <c:pt idx="3726">
                    <c:v>('BCDEF', 'ADF')</c:v>
                  </c:pt>
                  <c:pt idx="3727">
                    <c:v>('BCDEF', 'AEF')</c:v>
                  </c:pt>
                  <c:pt idx="3728">
                    <c:v>('BCDEF', 'BCD')</c:v>
                  </c:pt>
                  <c:pt idx="3729">
                    <c:v>('BCDEF', 'BCE')</c:v>
                  </c:pt>
                  <c:pt idx="3730">
                    <c:v>('BCDEF', 'BCF')</c:v>
                  </c:pt>
                  <c:pt idx="3731">
                    <c:v>('BCDEF', 'BDE')</c:v>
                  </c:pt>
                  <c:pt idx="3732">
                    <c:v>('BCDEF', 'BDF')</c:v>
                  </c:pt>
                  <c:pt idx="3733">
                    <c:v>('BCDEF', 'BEF')</c:v>
                  </c:pt>
                  <c:pt idx="3734">
                    <c:v>('BCDEF', 'CDE')</c:v>
                  </c:pt>
                  <c:pt idx="3735">
                    <c:v>('BCDEF', 'CDF')</c:v>
                  </c:pt>
                  <c:pt idx="3736">
                    <c:v>('BCDEF', 'CEF')</c:v>
                  </c:pt>
                  <c:pt idx="3737">
                    <c:v>('BCDEF', 'DEF')</c:v>
                  </c:pt>
                  <c:pt idx="3738">
                    <c:v>('ABCDE', 'ABCD')</c:v>
                  </c:pt>
                  <c:pt idx="3739">
                    <c:v>('ABCDE', 'ABCE')</c:v>
                  </c:pt>
                  <c:pt idx="3740">
                    <c:v>('ABCDE', 'ABCF')</c:v>
                  </c:pt>
                  <c:pt idx="3741">
                    <c:v>('ABCDE', 'ABDE')</c:v>
                  </c:pt>
                  <c:pt idx="3742">
                    <c:v>('ABCDE', 'ABDF')</c:v>
                  </c:pt>
                  <c:pt idx="3743">
                    <c:v>('ABCDE', 'ABEF')</c:v>
                  </c:pt>
                  <c:pt idx="3744">
                    <c:v>('ABCDE', 'ACDE')</c:v>
                  </c:pt>
                  <c:pt idx="3745">
                    <c:v>('ABCDE', 'ACDF')</c:v>
                  </c:pt>
                  <c:pt idx="3746">
                    <c:v>('ABCDE', 'ACEF')</c:v>
                  </c:pt>
                  <c:pt idx="3747">
                    <c:v>('ABCDE', 'ADEF')</c:v>
                  </c:pt>
                  <c:pt idx="3748">
                    <c:v>('ABCDE', 'BCDE')</c:v>
                  </c:pt>
                  <c:pt idx="3749">
                    <c:v>('ABCDE', 'BCDF')</c:v>
                  </c:pt>
                  <c:pt idx="3750">
                    <c:v>('ABCDE', 'BCEF')</c:v>
                  </c:pt>
                  <c:pt idx="3751">
                    <c:v>('ABCDE', 'BDEF')</c:v>
                  </c:pt>
                  <c:pt idx="3752">
                    <c:v>('ABCDE', 'CDEF')</c:v>
                  </c:pt>
                  <c:pt idx="3753">
                    <c:v>('ABCDF', 'ABCD')</c:v>
                  </c:pt>
                  <c:pt idx="3754">
                    <c:v>('ABCDF', 'ABCE')</c:v>
                  </c:pt>
                  <c:pt idx="3755">
                    <c:v>('ABCDF', 'ABCF')</c:v>
                  </c:pt>
                  <c:pt idx="3756">
                    <c:v>('ABCDF', 'ABDE')</c:v>
                  </c:pt>
                  <c:pt idx="3757">
                    <c:v>('ABCDF', 'ABDF')</c:v>
                  </c:pt>
                  <c:pt idx="3758">
                    <c:v>('ABCDF', 'ABEF')</c:v>
                  </c:pt>
                  <c:pt idx="3759">
                    <c:v>('ABCDF', 'ACDE')</c:v>
                  </c:pt>
                  <c:pt idx="3760">
                    <c:v>('ABCDF', 'ACDF')</c:v>
                  </c:pt>
                  <c:pt idx="3761">
                    <c:v>('ABCDF', 'ACEF')</c:v>
                  </c:pt>
                  <c:pt idx="3762">
                    <c:v>('ABCDF', 'ADEF')</c:v>
                  </c:pt>
                  <c:pt idx="3763">
                    <c:v>('ABCDF', 'BCDE')</c:v>
                  </c:pt>
                  <c:pt idx="3764">
                    <c:v>('ABCDF', 'BCDF')</c:v>
                  </c:pt>
                  <c:pt idx="3765">
                    <c:v>('ABCDF', 'BCEF')</c:v>
                  </c:pt>
                  <c:pt idx="3766">
                    <c:v>('ABCDF', 'BDEF')</c:v>
                  </c:pt>
                  <c:pt idx="3767">
                    <c:v>('ABCDF', 'CDEF')</c:v>
                  </c:pt>
                  <c:pt idx="3768">
                    <c:v>('ABCEF', 'ABCD')</c:v>
                  </c:pt>
                  <c:pt idx="3769">
                    <c:v>('ABCEF', 'ABCE')</c:v>
                  </c:pt>
                  <c:pt idx="3770">
                    <c:v>('ABCEF', 'ABCF')</c:v>
                  </c:pt>
                  <c:pt idx="3771">
                    <c:v>('ABCEF', 'ABDE')</c:v>
                  </c:pt>
                  <c:pt idx="3772">
                    <c:v>('ABCEF', 'ABDF')</c:v>
                  </c:pt>
                  <c:pt idx="3773">
                    <c:v>('ABCEF', 'ABEF')</c:v>
                  </c:pt>
                  <c:pt idx="3774">
                    <c:v>('ABCEF', 'ACDE')</c:v>
                  </c:pt>
                  <c:pt idx="3775">
                    <c:v>('ABCEF', 'ACDF')</c:v>
                  </c:pt>
                  <c:pt idx="3776">
                    <c:v>('ABCEF', 'ACEF')</c:v>
                  </c:pt>
                  <c:pt idx="3777">
                    <c:v>('ABCEF', 'ADEF')</c:v>
                  </c:pt>
                  <c:pt idx="3778">
                    <c:v>('ABCEF', 'BCDE')</c:v>
                  </c:pt>
                  <c:pt idx="3779">
                    <c:v>('ABCEF', 'BCDF')</c:v>
                  </c:pt>
                  <c:pt idx="3780">
                    <c:v>('ABCEF', 'BCEF')</c:v>
                  </c:pt>
                  <c:pt idx="3781">
                    <c:v>('ABCEF', 'BDEF')</c:v>
                  </c:pt>
                  <c:pt idx="3782">
                    <c:v>('ABCEF', 'CDEF')</c:v>
                  </c:pt>
                  <c:pt idx="3783">
                    <c:v>('ABDEF', 'ABCD')</c:v>
                  </c:pt>
                  <c:pt idx="3784">
                    <c:v>('ABDEF', 'ABCE')</c:v>
                  </c:pt>
                  <c:pt idx="3785">
                    <c:v>('ABDEF', 'ABCF')</c:v>
                  </c:pt>
                  <c:pt idx="3786">
                    <c:v>('ABDEF', 'ABDE')</c:v>
                  </c:pt>
                  <c:pt idx="3787">
                    <c:v>('ABDEF', 'ABDF')</c:v>
                  </c:pt>
                  <c:pt idx="3788">
                    <c:v>('ABDEF', 'ABEF')</c:v>
                  </c:pt>
                  <c:pt idx="3789">
                    <c:v>('ABDEF', 'ACDE')</c:v>
                  </c:pt>
                  <c:pt idx="3790">
                    <c:v>('ABDEF', 'ACDF')</c:v>
                  </c:pt>
                  <c:pt idx="3791">
                    <c:v>('ABDEF', 'ACEF')</c:v>
                  </c:pt>
                  <c:pt idx="3792">
                    <c:v>('ABDEF', 'ADEF')</c:v>
                  </c:pt>
                  <c:pt idx="3793">
                    <c:v>('ABDEF', 'BCDE')</c:v>
                  </c:pt>
                  <c:pt idx="3794">
                    <c:v>('ABDEF', 'BCDF')</c:v>
                  </c:pt>
                  <c:pt idx="3795">
                    <c:v>('ABDEF', 'BCEF')</c:v>
                  </c:pt>
                  <c:pt idx="3796">
                    <c:v>('ABDEF', 'BDEF')</c:v>
                  </c:pt>
                  <c:pt idx="3797">
                    <c:v>('ABDEF', 'CDEF')</c:v>
                  </c:pt>
                  <c:pt idx="3798">
                    <c:v>('ACDEF', 'ABCD')</c:v>
                  </c:pt>
                  <c:pt idx="3799">
                    <c:v>('ACDEF', 'ABCE')</c:v>
                  </c:pt>
                  <c:pt idx="3800">
                    <c:v>('ACDEF', 'ABCF')</c:v>
                  </c:pt>
                  <c:pt idx="3801">
                    <c:v>('ACDEF', 'ABDE')</c:v>
                  </c:pt>
                  <c:pt idx="3802">
                    <c:v>('ACDEF', 'ABDF')</c:v>
                  </c:pt>
                  <c:pt idx="3803">
                    <c:v>('ACDEF', 'ABEF')</c:v>
                  </c:pt>
                  <c:pt idx="3804">
                    <c:v>('ACDEF', 'ACDE')</c:v>
                  </c:pt>
                  <c:pt idx="3805">
                    <c:v>('ACDEF', 'ACDF')</c:v>
                  </c:pt>
                  <c:pt idx="3806">
                    <c:v>('ACDEF', 'ACEF')</c:v>
                  </c:pt>
                  <c:pt idx="3807">
                    <c:v>('ACDEF', 'ADEF')</c:v>
                  </c:pt>
                  <c:pt idx="3808">
                    <c:v>('ACDEF', 'BCDE')</c:v>
                  </c:pt>
                  <c:pt idx="3809">
                    <c:v>('ACDEF', 'BCDF')</c:v>
                  </c:pt>
                  <c:pt idx="3810">
                    <c:v>('ACDEF', 'BCEF')</c:v>
                  </c:pt>
                  <c:pt idx="3811">
                    <c:v>('ACDEF', 'BDEF')</c:v>
                  </c:pt>
                  <c:pt idx="3812">
                    <c:v>('ACDEF', 'CDEF')</c:v>
                  </c:pt>
                  <c:pt idx="3813">
                    <c:v>('BCDEF', 'ABCD')</c:v>
                  </c:pt>
                  <c:pt idx="3814">
                    <c:v>('BCDEF', 'ABCE')</c:v>
                  </c:pt>
                  <c:pt idx="3815">
                    <c:v>('BCDEF', 'ABCF')</c:v>
                  </c:pt>
                  <c:pt idx="3816">
                    <c:v>('BCDEF', 'ABDE')</c:v>
                  </c:pt>
                  <c:pt idx="3817">
                    <c:v>('BCDEF', 'ABDF')</c:v>
                  </c:pt>
                  <c:pt idx="3818">
                    <c:v>('BCDEF', 'ABEF')</c:v>
                  </c:pt>
                  <c:pt idx="3819">
                    <c:v>('BCDEF', 'ACDE')</c:v>
                  </c:pt>
                  <c:pt idx="3820">
                    <c:v>('BCDEF', 'ACDF')</c:v>
                  </c:pt>
                  <c:pt idx="3821">
                    <c:v>('BCDEF', 'ACEF')</c:v>
                  </c:pt>
                  <c:pt idx="3822">
                    <c:v>('BCDEF', 'ADEF')</c:v>
                  </c:pt>
                  <c:pt idx="3823">
                    <c:v>('BCDEF', 'BCDE')</c:v>
                  </c:pt>
                  <c:pt idx="3824">
                    <c:v>('BCDEF', 'BCDF')</c:v>
                  </c:pt>
                  <c:pt idx="3825">
                    <c:v>('BCDEF', 'BCEF')</c:v>
                  </c:pt>
                  <c:pt idx="3826">
                    <c:v>('BCDEF', 'BDEF')</c:v>
                  </c:pt>
                  <c:pt idx="3827">
                    <c:v>('BCDEF', 'CDEF')</c:v>
                  </c:pt>
                  <c:pt idx="3828">
                    <c:v>('ABCDE', 'ABCDE')</c:v>
                  </c:pt>
                  <c:pt idx="3829">
                    <c:v>('ABCDE', 'ABCDF')</c:v>
                  </c:pt>
                  <c:pt idx="3830">
                    <c:v>('ABCDE', 'ABCEF')</c:v>
                  </c:pt>
                  <c:pt idx="3831">
                    <c:v>('ABCDE', 'ABDEF')</c:v>
                  </c:pt>
                  <c:pt idx="3832">
                    <c:v>('ABCDE', 'ACDEF')</c:v>
                  </c:pt>
                  <c:pt idx="3833">
                    <c:v>('ABCDE', 'BCDEF')</c:v>
                  </c:pt>
                  <c:pt idx="3834">
                    <c:v>('ABCDF', 'ABCDE')</c:v>
                  </c:pt>
                  <c:pt idx="3835">
                    <c:v>('ABCDF', 'ABCDF')</c:v>
                  </c:pt>
                  <c:pt idx="3836">
                    <c:v>('ABCDF', 'ABCEF')</c:v>
                  </c:pt>
                  <c:pt idx="3837">
                    <c:v>('ABCDF', 'ABDEF')</c:v>
                  </c:pt>
                  <c:pt idx="3838">
                    <c:v>('ABCDF', 'ACDEF')</c:v>
                  </c:pt>
                  <c:pt idx="3839">
                    <c:v>('ABCDF', 'BCDEF')</c:v>
                  </c:pt>
                  <c:pt idx="3840">
                    <c:v>('ABCEF', 'ABCDE')</c:v>
                  </c:pt>
                  <c:pt idx="3841">
                    <c:v>('ABCEF', 'ABCDF')</c:v>
                  </c:pt>
                  <c:pt idx="3842">
                    <c:v>('ABCEF', 'ABCEF')</c:v>
                  </c:pt>
                  <c:pt idx="3843">
                    <c:v>('ABCEF', 'ABDEF')</c:v>
                  </c:pt>
                  <c:pt idx="3844">
                    <c:v>('ABCEF', 'ACDEF')</c:v>
                  </c:pt>
                  <c:pt idx="3845">
                    <c:v>('ABCEF', 'BCDEF')</c:v>
                  </c:pt>
                  <c:pt idx="3846">
                    <c:v>('ABDEF', 'ABCDE')</c:v>
                  </c:pt>
                  <c:pt idx="3847">
                    <c:v>('ABDEF', 'ABCDF')</c:v>
                  </c:pt>
                  <c:pt idx="3848">
                    <c:v>('ABDEF', 'ABCEF')</c:v>
                  </c:pt>
                  <c:pt idx="3849">
                    <c:v>('ABDEF', 'ABDEF')</c:v>
                  </c:pt>
                  <c:pt idx="3850">
                    <c:v>('ABDEF', 'ACDEF')</c:v>
                  </c:pt>
                  <c:pt idx="3851">
                    <c:v>('ABDEF', 'BCDEF')</c:v>
                  </c:pt>
                  <c:pt idx="3852">
                    <c:v>('ACDEF', 'ABCDE')</c:v>
                  </c:pt>
                  <c:pt idx="3853">
                    <c:v>('ACDEF', 'ABCDF')</c:v>
                  </c:pt>
                  <c:pt idx="3854">
                    <c:v>('ACDEF', 'ABCEF')</c:v>
                  </c:pt>
                  <c:pt idx="3855">
                    <c:v>('ACDEF', 'ABDEF')</c:v>
                  </c:pt>
                  <c:pt idx="3856">
                    <c:v>('ACDEF', 'ACDEF')</c:v>
                  </c:pt>
                  <c:pt idx="3857">
                    <c:v>('ACDEF', 'BCDEF')</c:v>
                  </c:pt>
                  <c:pt idx="3858">
                    <c:v>('BCDEF', 'ABCDE')</c:v>
                  </c:pt>
                  <c:pt idx="3859">
                    <c:v>('BCDEF', 'ABCDF')</c:v>
                  </c:pt>
                  <c:pt idx="3860">
                    <c:v>('BCDEF', 'ABCEF')</c:v>
                  </c:pt>
                  <c:pt idx="3861">
                    <c:v>('BCDEF', 'ABDEF')</c:v>
                  </c:pt>
                  <c:pt idx="3862">
                    <c:v>('BCDEF', 'ACDEF')</c:v>
                  </c:pt>
                  <c:pt idx="3863">
                    <c:v>('BCDEF', 'BCDEF')</c:v>
                  </c:pt>
                  <c:pt idx="3864">
                    <c:v>('ABCDE', 'ABCDEF')</c:v>
                  </c:pt>
                  <c:pt idx="3865">
                    <c:v>('ABCDF', 'ABCDEF')</c:v>
                  </c:pt>
                  <c:pt idx="3866">
                    <c:v>('ABCEF', 'ABCDEF')</c:v>
                  </c:pt>
                  <c:pt idx="3867">
                    <c:v>('ABDEF', 'ABCDEF')</c:v>
                  </c:pt>
                  <c:pt idx="3868">
                    <c:v>('ACDEF', 'ABCDEF')</c:v>
                  </c:pt>
                  <c:pt idx="3869">
                    <c:v>('BCDEF', 'ABCDEF')</c:v>
                  </c:pt>
                  <c:pt idx="3870">
                    <c:v>('ABCDEF', 'A')</c:v>
                  </c:pt>
                  <c:pt idx="3871">
                    <c:v>('ABCDEF', 'B')</c:v>
                  </c:pt>
                  <c:pt idx="3872">
                    <c:v>('ABCDEF', 'C')</c:v>
                  </c:pt>
                  <c:pt idx="3873">
                    <c:v>('ABCDEF', 'D')</c:v>
                  </c:pt>
                  <c:pt idx="3874">
                    <c:v>('ABCDEF', 'E')</c:v>
                  </c:pt>
                  <c:pt idx="3875">
                    <c:v>('ABCDEF', 'F')</c:v>
                  </c:pt>
                  <c:pt idx="3876">
                    <c:v>('ABCDEF', 'AB')</c:v>
                  </c:pt>
                  <c:pt idx="3877">
                    <c:v>('ABCDEF', 'AC')</c:v>
                  </c:pt>
                  <c:pt idx="3878">
                    <c:v>('ABCDEF', 'AD')</c:v>
                  </c:pt>
                  <c:pt idx="3879">
                    <c:v>('ABCDEF', 'AE')</c:v>
                  </c:pt>
                  <c:pt idx="3880">
                    <c:v>('ABCDEF', 'AF')</c:v>
                  </c:pt>
                  <c:pt idx="3881">
                    <c:v>('ABCDEF', 'BC')</c:v>
                  </c:pt>
                  <c:pt idx="3882">
                    <c:v>('ABCDEF', 'BD')</c:v>
                  </c:pt>
                  <c:pt idx="3883">
                    <c:v>('ABCDEF', 'BE')</c:v>
                  </c:pt>
                  <c:pt idx="3884">
                    <c:v>('ABCDEF', 'BF')</c:v>
                  </c:pt>
                  <c:pt idx="3885">
                    <c:v>('ABCDEF', 'CD')</c:v>
                  </c:pt>
                  <c:pt idx="3886">
                    <c:v>('ABCDEF', 'CE')</c:v>
                  </c:pt>
                  <c:pt idx="3887">
                    <c:v>('ABCDEF', 'CF')</c:v>
                  </c:pt>
                  <c:pt idx="3888">
                    <c:v>('ABCDEF', 'DE')</c:v>
                  </c:pt>
                  <c:pt idx="3889">
                    <c:v>('ABCDEF', 'DF')</c:v>
                  </c:pt>
                  <c:pt idx="3890">
                    <c:v>('ABCDEF', 'EF')</c:v>
                  </c:pt>
                  <c:pt idx="3891">
                    <c:v>('ABCDEF', 'ABC')</c:v>
                  </c:pt>
                  <c:pt idx="3892">
                    <c:v>('ABCDEF', 'ABD')</c:v>
                  </c:pt>
                  <c:pt idx="3893">
                    <c:v>('ABCDEF', 'ABE')</c:v>
                  </c:pt>
                  <c:pt idx="3894">
                    <c:v>('ABCDEF', 'ABF')</c:v>
                  </c:pt>
                  <c:pt idx="3895">
                    <c:v>('ABCDEF', 'ACD')</c:v>
                  </c:pt>
                  <c:pt idx="3896">
                    <c:v>('ABCDEF', 'ACE')</c:v>
                  </c:pt>
                  <c:pt idx="3897">
                    <c:v>('ABCDEF', 'ACF')</c:v>
                  </c:pt>
                  <c:pt idx="3898">
                    <c:v>('ABCDEF', 'ADE')</c:v>
                  </c:pt>
                  <c:pt idx="3899">
                    <c:v>('ABCDEF', 'ADF')</c:v>
                  </c:pt>
                  <c:pt idx="3900">
                    <c:v>('ABCDEF', 'AEF')</c:v>
                  </c:pt>
                  <c:pt idx="3901">
                    <c:v>('ABCDEF', 'BCD')</c:v>
                  </c:pt>
                  <c:pt idx="3902">
                    <c:v>('ABCDEF', 'BCE')</c:v>
                  </c:pt>
                  <c:pt idx="3903">
                    <c:v>('ABCDEF', 'BCF')</c:v>
                  </c:pt>
                  <c:pt idx="3904">
                    <c:v>('ABCDEF', 'BDE')</c:v>
                  </c:pt>
                  <c:pt idx="3905">
                    <c:v>('ABCDEF', 'BDF')</c:v>
                  </c:pt>
                  <c:pt idx="3906">
                    <c:v>('ABCDEF', 'BEF')</c:v>
                  </c:pt>
                  <c:pt idx="3907">
                    <c:v>('ABCDEF', 'CDE')</c:v>
                  </c:pt>
                  <c:pt idx="3908">
                    <c:v>('ABCDEF', 'CDF')</c:v>
                  </c:pt>
                  <c:pt idx="3909">
                    <c:v>('ABCDEF', 'CEF')</c:v>
                  </c:pt>
                  <c:pt idx="3910">
                    <c:v>('ABCDEF', 'DEF')</c:v>
                  </c:pt>
                  <c:pt idx="3911">
                    <c:v>('ABCDEF', 'ABCD')</c:v>
                  </c:pt>
                  <c:pt idx="3912">
                    <c:v>('ABCDEF', 'ABCE')</c:v>
                  </c:pt>
                  <c:pt idx="3913">
                    <c:v>('ABCDEF', 'ABCF')</c:v>
                  </c:pt>
                  <c:pt idx="3914">
                    <c:v>('ABCDEF', 'ABDE')</c:v>
                  </c:pt>
                  <c:pt idx="3915">
                    <c:v>('ABCDEF', 'ABDF')</c:v>
                  </c:pt>
                  <c:pt idx="3916">
                    <c:v>('ABCDEF', 'ABEF')</c:v>
                  </c:pt>
                  <c:pt idx="3917">
                    <c:v>('ABCDEF', 'ACDE')</c:v>
                  </c:pt>
                  <c:pt idx="3918">
                    <c:v>('ABCDEF', 'ACDF')</c:v>
                  </c:pt>
                  <c:pt idx="3919">
                    <c:v>('ABCDEF', 'ACEF')</c:v>
                  </c:pt>
                  <c:pt idx="3920">
                    <c:v>('ABCDEF', 'ADEF')</c:v>
                  </c:pt>
                  <c:pt idx="3921">
                    <c:v>('ABCDEF', 'BCDE')</c:v>
                  </c:pt>
                  <c:pt idx="3922">
                    <c:v>('ABCDEF', 'BCDF')</c:v>
                  </c:pt>
                  <c:pt idx="3923">
                    <c:v>('ABCDEF', 'BCEF')</c:v>
                  </c:pt>
                  <c:pt idx="3924">
                    <c:v>('ABCDEF', 'BDEF')</c:v>
                  </c:pt>
                  <c:pt idx="3925">
                    <c:v>('ABCDEF', 'CDEF')</c:v>
                  </c:pt>
                  <c:pt idx="3926">
                    <c:v>('ABCDEF', 'ABCDE')</c:v>
                  </c:pt>
                  <c:pt idx="3927">
                    <c:v>('ABCDEF', 'ABCDF')</c:v>
                  </c:pt>
                  <c:pt idx="3928">
                    <c:v>('ABCDEF', 'ABCEF')</c:v>
                  </c:pt>
                  <c:pt idx="3929">
                    <c:v>('ABCDEF', 'ABDEF')</c:v>
                  </c:pt>
                  <c:pt idx="3930">
                    <c:v>('ABCDEF', 'ACDEF')</c:v>
                  </c:pt>
                  <c:pt idx="3931">
                    <c:v>('ABCDEF', 'BCDEF')</c:v>
                  </c:pt>
                  <c:pt idx="3932">
                    <c:v>('ABCDEF', 'ABCDEF')</c:v>
                  </c:pt>
                </c:lvl>
                <c:lvl>
                  <c:pt idx="0">
                    <c:v>00:00.003998</c:v>
                  </c:pt>
                  <c:pt idx="1">
                    <c:v>00:00.001000</c:v>
                  </c:pt>
                  <c:pt idx="2">
                    <c:v>00:00.002890</c:v>
                  </c:pt>
                  <c:pt idx="3">
                    <c:v>00:00.002019</c:v>
                  </c:pt>
                  <c:pt idx="4">
                    <c:v>00:00.000991</c:v>
                  </c:pt>
                  <c:pt idx="5">
                    <c:v>00:00.002540</c:v>
                  </c:pt>
                  <c:pt idx="6">
                    <c:v>00:00.002002</c:v>
                  </c:pt>
                  <c:pt idx="7">
                    <c:v>00:00.001997</c:v>
                  </c:pt>
                  <c:pt idx="8">
                    <c:v>00:00.002508</c:v>
                  </c:pt>
                  <c:pt idx="9">
                    <c:v>00:00.002000</c:v>
                  </c:pt>
                  <c:pt idx="10">
                    <c:v>00:00.002001</c:v>
                  </c:pt>
                  <c:pt idx="11">
                    <c:v>00:00.002000</c:v>
                  </c:pt>
                  <c:pt idx="12">
                    <c:v>00:00.001922</c:v>
                  </c:pt>
                  <c:pt idx="13">
                    <c:v>00:00.002000</c:v>
                  </c:pt>
                  <c:pt idx="14">
                    <c:v>00:00.002001</c:v>
                  </c:pt>
                  <c:pt idx="15">
                    <c:v>00:00.003523</c:v>
                  </c:pt>
                  <c:pt idx="16">
                    <c:v>00:00.002022</c:v>
                  </c:pt>
                  <c:pt idx="17">
                    <c:v>00:00.003005</c:v>
                  </c:pt>
                  <c:pt idx="18">
                    <c:v>00:00.003515</c:v>
                  </c:pt>
                  <c:pt idx="19">
                    <c:v>00:00.001999</c:v>
                  </c:pt>
                  <c:pt idx="20">
                    <c:v>00:00.001000</c:v>
                  </c:pt>
                  <c:pt idx="21">
                    <c:v>00:00.002513</c:v>
                  </c:pt>
                  <c:pt idx="22">
                    <c:v>00:00.002000</c:v>
                  </c:pt>
                  <c:pt idx="23">
                    <c:v>00:00.003001</c:v>
                  </c:pt>
                  <c:pt idx="24">
                    <c:v>00:00.003512</c:v>
                  </c:pt>
                  <c:pt idx="25">
                    <c:v>00:00.000998</c:v>
                  </c:pt>
                  <c:pt idx="26">
                    <c:v>00:00.001998</c:v>
                  </c:pt>
                  <c:pt idx="27">
                    <c:v>00:00.003000</c:v>
                  </c:pt>
                  <c:pt idx="28">
                    <c:v>00:00.000545</c:v>
                  </c:pt>
                  <c:pt idx="29">
                    <c:v>00:00.002996</c:v>
                  </c:pt>
                  <c:pt idx="30">
                    <c:v>00:00.002000</c:v>
                  </c:pt>
                  <c:pt idx="31">
                    <c:v>00:00.001025</c:v>
                  </c:pt>
                  <c:pt idx="32">
                    <c:v>00:00.001529</c:v>
                  </c:pt>
                  <c:pt idx="33">
                    <c:v>00:00.001014</c:v>
                  </c:pt>
                  <c:pt idx="34">
                    <c:v>00:00.000978</c:v>
                  </c:pt>
                  <c:pt idx="35">
                    <c:v>00:00.002025</c:v>
                  </c:pt>
                  <c:pt idx="36">
                    <c:v>00:00.001993</c:v>
                  </c:pt>
                  <c:pt idx="37">
                    <c:v>00:00.001006</c:v>
                  </c:pt>
                  <c:pt idx="38">
                    <c:v>00:00.000535</c:v>
                  </c:pt>
                  <c:pt idx="39">
                    <c:v>00:00.001000</c:v>
                  </c:pt>
                  <c:pt idx="40">
                    <c:v>00:00.003008</c:v>
                  </c:pt>
                  <c:pt idx="41">
                    <c:v>00:00.001994</c:v>
                  </c:pt>
                  <c:pt idx="42">
                    <c:v>00:00.000998</c:v>
                  </c:pt>
                  <c:pt idx="43">
                    <c:v>00:00.001005</c:v>
                  </c:pt>
                  <c:pt idx="44">
                    <c:v>00:00.000999</c:v>
                  </c:pt>
                  <c:pt idx="45">
                    <c:v>00:00.002010</c:v>
                  </c:pt>
                  <c:pt idx="46">
                    <c:v>00:00.001016</c:v>
                  </c:pt>
                  <c:pt idx="47">
                    <c:v>00:00.001984</c:v>
                  </c:pt>
                  <c:pt idx="48">
                    <c:v>00:00.000533</c:v>
                  </c:pt>
                  <c:pt idx="49">
                    <c:v>00:00.001000</c:v>
                  </c:pt>
                  <c:pt idx="50">
                    <c:v>00:00.001017</c:v>
                  </c:pt>
                  <c:pt idx="51">
                    <c:v>00:00.000996</c:v>
                  </c:pt>
                  <c:pt idx="52">
                    <c:v>00:00.001984</c:v>
                  </c:pt>
                  <c:pt idx="53">
                    <c:v>00:00.001001</c:v>
                  </c:pt>
                  <c:pt idx="54">
                    <c:v>00:00.001504</c:v>
                  </c:pt>
                  <c:pt idx="55">
                    <c:v>00:00.001019</c:v>
                  </c:pt>
                  <c:pt idx="56">
                    <c:v>00:00.000997</c:v>
                  </c:pt>
                  <c:pt idx="57">
                    <c:v>00:00.001004</c:v>
                  </c:pt>
                  <c:pt idx="58">
                    <c:v>00:00.003006</c:v>
                  </c:pt>
                  <c:pt idx="59">
                    <c:v>00:00.002007</c:v>
                  </c:pt>
                  <c:pt idx="60">
                    <c:v>00:00.003001</c:v>
                  </c:pt>
                  <c:pt idx="61">
                    <c:v>00:00.002578</c:v>
                  </c:pt>
                  <c:pt idx="62">
                    <c:v>00:00.002000</c:v>
                  </c:pt>
                  <c:pt idx="63">
                    <c:v>00:00.002000</c:v>
                  </c:pt>
                  <c:pt idx="64">
                    <c:v>00:00.002000</c:v>
                  </c:pt>
                  <c:pt idx="65">
                    <c:v>00:00.001508</c:v>
                  </c:pt>
                  <c:pt idx="66">
                    <c:v>00:00.002001</c:v>
                  </c:pt>
                  <c:pt idx="67">
                    <c:v>00:00.001999</c:v>
                  </c:pt>
                  <c:pt idx="68">
                    <c:v>00:00.002518</c:v>
                  </c:pt>
                  <c:pt idx="69">
                    <c:v>00:00.002095</c:v>
                  </c:pt>
                  <c:pt idx="70">
                    <c:v>00:00.001899</c:v>
                  </c:pt>
                  <c:pt idx="71">
                    <c:v>00:00.002518</c:v>
                  </c:pt>
                  <c:pt idx="72">
                    <c:v>00:00.002009</c:v>
                  </c:pt>
                  <c:pt idx="73">
                    <c:v>00:00.002093</c:v>
                  </c:pt>
                  <c:pt idx="74">
                    <c:v>00:00.001607</c:v>
                  </c:pt>
                  <c:pt idx="75">
                    <c:v>00:00.002032</c:v>
                  </c:pt>
                  <c:pt idx="76">
                    <c:v>00:00.001999</c:v>
                  </c:pt>
                  <c:pt idx="77">
                    <c:v>00:00.002003</c:v>
                  </c:pt>
                  <c:pt idx="78">
                    <c:v>00:00.002173</c:v>
                  </c:pt>
                  <c:pt idx="79">
                    <c:v>00:00.002001</c:v>
                  </c:pt>
                  <c:pt idx="80">
                    <c:v>00:00.002998</c:v>
                  </c:pt>
                  <c:pt idx="81">
                    <c:v>00:00.002528</c:v>
                  </c:pt>
                  <c:pt idx="82">
                    <c:v>00:00.002000</c:v>
                  </c:pt>
                  <c:pt idx="83">
                    <c:v>00:00.001996</c:v>
                  </c:pt>
                  <c:pt idx="84">
                    <c:v>00:00.002517</c:v>
                  </c:pt>
                  <c:pt idx="85">
                    <c:v>00:00.002002</c:v>
                  </c:pt>
                  <c:pt idx="86">
                    <c:v>00:00.001016</c:v>
                  </c:pt>
                  <c:pt idx="87">
                    <c:v>00:00.003002</c:v>
                  </c:pt>
                  <c:pt idx="88">
                    <c:v>00:00.003009</c:v>
                  </c:pt>
                  <c:pt idx="89">
                    <c:v>00:00.001994</c:v>
                  </c:pt>
                  <c:pt idx="90">
                    <c:v>00:00.006530</c:v>
                  </c:pt>
                  <c:pt idx="91">
                    <c:v>00:00.006507</c:v>
                  </c:pt>
                  <c:pt idx="92">
                    <c:v>00:00.005000</c:v>
                  </c:pt>
                  <c:pt idx="93">
                    <c:v>00:00.005513</c:v>
                  </c:pt>
                  <c:pt idx="94">
                    <c:v>00:00.005001</c:v>
                  </c:pt>
                  <c:pt idx="95">
                    <c:v>00:00.006021</c:v>
                  </c:pt>
                  <c:pt idx="96">
                    <c:v>00:00.009519</c:v>
                  </c:pt>
                  <c:pt idx="97">
                    <c:v>00:00.005522</c:v>
                  </c:pt>
                  <c:pt idx="98">
                    <c:v>00:00.005511</c:v>
                  </c:pt>
                  <c:pt idx="99">
                    <c:v>00:00.005000</c:v>
                  </c:pt>
                  <c:pt idx="100">
                    <c:v>00:00.005537</c:v>
                  </c:pt>
                  <c:pt idx="101">
                    <c:v>00:00.006025</c:v>
                  </c:pt>
                  <c:pt idx="102">
                    <c:v>00:00.003998</c:v>
                  </c:pt>
                  <c:pt idx="103">
                    <c:v>00:00.003002</c:v>
                  </c:pt>
                  <c:pt idx="104">
                    <c:v>00:00.002514</c:v>
                  </c:pt>
                  <c:pt idx="105">
                    <c:v>00:00.002999</c:v>
                  </c:pt>
                  <c:pt idx="106">
                    <c:v>00:00.003002</c:v>
                  </c:pt>
                  <c:pt idx="107">
                    <c:v>00:00.003515</c:v>
                  </c:pt>
                  <c:pt idx="108">
                    <c:v>00:00.002998</c:v>
                  </c:pt>
                  <c:pt idx="109">
                    <c:v>00:00.007543</c:v>
                  </c:pt>
                  <c:pt idx="110">
                    <c:v>00:00.003000</c:v>
                  </c:pt>
                  <c:pt idx="111">
                    <c:v>00:00.002513</c:v>
                  </c:pt>
                  <c:pt idx="112">
                    <c:v>00:00.001999</c:v>
                  </c:pt>
                  <c:pt idx="113">
                    <c:v>00:00.001999</c:v>
                  </c:pt>
                  <c:pt idx="114">
                    <c:v>00:00.001993</c:v>
                  </c:pt>
                  <c:pt idx="115">
                    <c:v>00:00.002003</c:v>
                  </c:pt>
                  <c:pt idx="116">
                    <c:v>00:00.003006</c:v>
                  </c:pt>
                  <c:pt idx="117">
                    <c:v>00:00.003507</c:v>
                  </c:pt>
                  <c:pt idx="118">
                    <c:v>00:00.004006</c:v>
                  </c:pt>
                  <c:pt idx="119">
                    <c:v>00:00.005006</c:v>
                  </c:pt>
                  <c:pt idx="120">
                    <c:v>00:00.002913</c:v>
                  </c:pt>
                  <c:pt idx="121">
                    <c:v>00:00.003000</c:v>
                  </c:pt>
                  <c:pt idx="122">
                    <c:v>00:00.002501</c:v>
                  </c:pt>
                  <c:pt idx="123">
                    <c:v>00:00.003002</c:v>
                  </c:pt>
                  <c:pt idx="124">
                    <c:v>00:00.003000</c:v>
                  </c:pt>
                  <c:pt idx="125">
                    <c:v>00:00.004819</c:v>
                  </c:pt>
                  <c:pt idx="126">
                    <c:v>00:00.005579</c:v>
                  </c:pt>
                  <c:pt idx="127">
                    <c:v>00:00.002957</c:v>
                  </c:pt>
                  <c:pt idx="128">
                    <c:v>00:00.003002</c:v>
                  </c:pt>
                  <c:pt idx="129">
                    <c:v>00:00.003850</c:v>
                  </c:pt>
                  <c:pt idx="130">
                    <c:v>00:00.003006</c:v>
                  </c:pt>
                  <c:pt idx="131">
                    <c:v>00:00.003663</c:v>
                  </c:pt>
                  <c:pt idx="132">
                    <c:v>00:00.002990</c:v>
                  </c:pt>
                  <c:pt idx="133">
                    <c:v>00:00.004880</c:v>
                  </c:pt>
                  <c:pt idx="134">
                    <c:v>00:00.005611</c:v>
                  </c:pt>
                  <c:pt idx="135">
                    <c:v>00:00.003736</c:v>
                  </c:pt>
                  <c:pt idx="136">
                    <c:v>00:00.003015</c:v>
                  </c:pt>
                  <c:pt idx="137">
                    <c:v>00:00.002086</c:v>
                  </c:pt>
                  <c:pt idx="138">
                    <c:v>00:00.004458</c:v>
                  </c:pt>
                  <c:pt idx="139">
                    <c:v>00:00.004932</c:v>
                  </c:pt>
                  <c:pt idx="140">
                    <c:v>00:00.003519</c:v>
                  </c:pt>
                  <c:pt idx="141">
                    <c:v>00:00.006563</c:v>
                  </c:pt>
                  <c:pt idx="142">
                    <c:v>00:00.003270</c:v>
                  </c:pt>
                  <c:pt idx="143">
                    <c:v>00:00.001998</c:v>
                  </c:pt>
                  <c:pt idx="144">
                    <c:v>00:00.003548</c:v>
                  </c:pt>
                  <c:pt idx="145">
                    <c:v>00:00.003007</c:v>
                  </c:pt>
                  <c:pt idx="146">
                    <c:v>00:00.002006</c:v>
                  </c:pt>
                  <c:pt idx="147">
                    <c:v>00:00.002754</c:v>
                  </c:pt>
                  <c:pt idx="148">
                    <c:v>00:00.003008</c:v>
                  </c:pt>
                  <c:pt idx="149">
                    <c:v>00:00.003000</c:v>
                  </c:pt>
                  <c:pt idx="150">
                    <c:v>00:00.003738</c:v>
                  </c:pt>
                  <c:pt idx="151">
                    <c:v>00:00.001997</c:v>
                  </c:pt>
                  <c:pt idx="152">
                    <c:v>00:00.001936</c:v>
                  </c:pt>
                  <c:pt idx="153">
                    <c:v>00:00.002716</c:v>
                  </c:pt>
                  <c:pt idx="154">
                    <c:v>00:00.002997</c:v>
                  </c:pt>
                  <c:pt idx="155">
                    <c:v>00:00.003013</c:v>
                  </c:pt>
                  <c:pt idx="156">
                    <c:v>00:00.002710</c:v>
                  </c:pt>
                  <c:pt idx="157">
                    <c:v>00:00.003017</c:v>
                  </c:pt>
                  <c:pt idx="158">
                    <c:v>00:00.002988</c:v>
                  </c:pt>
                  <c:pt idx="159">
                    <c:v>00:00.003617</c:v>
                  </c:pt>
                  <c:pt idx="160">
                    <c:v>00:00.003060</c:v>
                  </c:pt>
                  <c:pt idx="161">
                    <c:v>00:00.003464</c:v>
                  </c:pt>
                  <c:pt idx="162">
                    <c:v>00:00.004126</c:v>
                  </c:pt>
                  <c:pt idx="163">
                    <c:v>00:00.002979</c:v>
                  </c:pt>
                  <c:pt idx="164">
                    <c:v>00:00.003607</c:v>
                  </c:pt>
                  <c:pt idx="165">
                    <c:v>00:00.003103</c:v>
                  </c:pt>
                  <c:pt idx="166">
                    <c:v>00:00.003000</c:v>
                  </c:pt>
                  <c:pt idx="167">
                    <c:v>00:00.002720</c:v>
                  </c:pt>
                  <c:pt idx="168">
                    <c:v>00:00.003929</c:v>
                  </c:pt>
                  <c:pt idx="169">
                    <c:v>00:00.002928</c:v>
                  </c:pt>
                  <c:pt idx="170">
                    <c:v>00:00.003237</c:v>
                  </c:pt>
                  <c:pt idx="171">
                    <c:v>00:00.002900</c:v>
                  </c:pt>
                  <c:pt idx="172">
                    <c:v>00:00.003094</c:v>
                  </c:pt>
                  <c:pt idx="173">
                    <c:v>00:00.002697</c:v>
                  </c:pt>
                  <c:pt idx="174">
                    <c:v>00:00.001989</c:v>
                  </c:pt>
                  <c:pt idx="175">
                    <c:v>00:00.003020</c:v>
                  </c:pt>
                  <c:pt idx="176">
                    <c:v>00:00.002719</c:v>
                  </c:pt>
                  <c:pt idx="177">
                    <c:v>00:00.003005</c:v>
                  </c:pt>
                  <c:pt idx="178">
                    <c:v>00:00.006482</c:v>
                  </c:pt>
                  <c:pt idx="179">
                    <c:v>00:00.002999</c:v>
                  </c:pt>
                  <c:pt idx="180">
                    <c:v>00:00.002994</c:v>
                  </c:pt>
                  <c:pt idx="181">
                    <c:v>00:00.002106</c:v>
                  </c:pt>
                  <c:pt idx="182">
                    <c:v>00:00.002001</c:v>
                  </c:pt>
                  <c:pt idx="183">
                    <c:v>00:00.002981</c:v>
                  </c:pt>
                  <c:pt idx="184">
                    <c:v>00:00.003674</c:v>
                  </c:pt>
                  <c:pt idx="185">
                    <c:v>00:00.003058</c:v>
                  </c:pt>
                  <c:pt idx="186">
                    <c:v>00:00.003001</c:v>
                  </c:pt>
                  <c:pt idx="187">
                    <c:v>00:00.004650</c:v>
                  </c:pt>
                  <c:pt idx="188">
                    <c:v>00:00.003050</c:v>
                  </c:pt>
                  <c:pt idx="189">
                    <c:v>00:00.002727</c:v>
                  </c:pt>
                  <c:pt idx="190">
                    <c:v>00:00.002961</c:v>
                  </c:pt>
                  <c:pt idx="191">
                    <c:v>00:00.003014</c:v>
                  </c:pt>
                  <c:pt idx="192">
                    <c:v>00:00.002730</c:v>
                  </c:pt>
                  <c:pt idx="193">
                    <c:v>00:00.003006</c:v>
                  </c:pt>
                  <c:pt idx="194">
                    <c:v>00:00.001992</c:v>
                  </c:pt>
                  <c:pt idx="195">
                    <c:v>00:00.002655</c:v>
                  </c:pt>
                  <c:pt idx="196">
                    <c:v>00:00.003102</c:v>
                  </c:pt>
                  <c:pt idx="197">
                    <c:v>00:00.004972</c:v>
                  </c:pt>
                  <c:pt idx="198">
                    <c:v>00:00.004285</c:v>
                  </c:pt>
                  <c:pt idx="199">
                    <c:v>00:00.001980</c:v>
                  </c:pt>
                  <c:pt idx="200">
                    <c:v>00:00.002967</c:v>
                  </c:pt>
                  <c:pt idx="201">
                    <c:v>00:00.002108</c:v>
                  </c:pt>
                  <c:pt idx="202">
                    <c:v>00:00.002011</c:v>
                  </c:pt>
                  <c:pt idx="203">
                    <c:v>00:00.002005</c:v>
                  </c:pt>
                  <c:pt idx="204">
                    <c:v>00:00.002104</c:v>
                  </c:pt>
                  <c:pt idx="205">
                    <c:v>00:00.001992</c:v>
                  </c:pt>
                  <c:pt idx="206">
                    <c:v>00:00.002009</c:v>
                  </c:pt>
                  <c:pt idx="207">
                    <c:v>00:00.003066</c:v>
                  </c:pt>
                  <c:pt idx="208">
                    <c:v>00:00.002985</c:v>
                  </c:pt>
                  <c:pt idx="209">
                    <c:v>00:00.003615</c:v>
                  </c:pt>
                  <c:pt idx="210">
                    <c:v>00:00.006107</c:v>
                  </c:pt>
                  <c:pt idx="211">
                    <c:v>00:00.006695</c:v>
                  </c:pt>
                  <c:pt idx="212">
                    <c:v>00:00.007569</c:v>
                  </c:pt>
                  <c:pt idx="213">
                    <c:v>00:00.008929</c:v>
                  </c:pt>
                  <c:pt idx="214">
                    <c:v>00:00.006972</c:v>
                  </c:pt>
                  <c:pt idx="215">
                    <c:v>00:00.006654</c:v>
                  </c:pt>
                  <c:pt idx="216">
                    <c:v>00:00.006696</c:v>
                  </c:pt>
                  <c:pt idx="217">
                    <c:v>00:00.009228</c:v>
                  </c:pt>
                  <c:pt idx="218">
                    <c:v>00:00.007560</c:v>
                  </c:pt>
                  <c:pt idx="219">
                    <c:v>00:00.007920</c:v>
                  </c:pt>
                  <c:pt idx="220">
                    <c:v>00:00.006685</c:v>
                  </c:pt>
                  <c:pt idx="221">
                    <c:v>00:00.009583</c:v>
                  </c:pt>
                  <c:pt idx="222">
                    <c:v>00:00.005766</c:v>
                  </c:pt>
                  <c:pt idx="223">
                    <c:v>00:00.008562</c:v>
                  </c:pt>
                  <c:pt idx="224">
                    <c:v>00:00.006016</c:v>
                  </c:pt>
                  <c:pt idx="225">
                    <c:v>00:00.008704</c:v>
                  </c:pt>
                  <c:pt idx="226">
                    <c:v>00:00.008542</c:v>
                  </c:pt>
                  <c:pt idx="227">
                    <c:v>00:00.007542</c:v>
                  </c:pt>
                  <c:pt idx="228">
                    <c:v>00:00.006542</c:v>
                  </c:pt>
                  <c:pt idx="229">
                    <c:v>00:00.007752</c:v>
                  </c:pt>
                  <c:pt idx="230">
                    <c:v>00:00.011824</c:v>
                  </c:pt>
                  <c:pt idx="231">
                    <c:v>00:00.007002</c:v>
                  </c:pt>
                  <c:pt idx="232">
                    <c:v>00:00.006078</c:v>
                  </c:pt>
                  <c:pt idx="233">
                    <c:v>00:00.006813</c:v>
                  </c:pt>
                  <c:pt idx="234">
                    <c:v>00:00.008227</c:v>
                  </c:pt>
                  <c:pt idx="235">
                    <c:v>00:00.007724</c:v>
                  </c:pt>
                  <c:pt idx="236">
                    <c:v>00:00.006603</c:v>
                  </c:pt>
                  <c:pt idx="237">
                    <c:v>00:00.008416</c:v>
                  </c:pt>
                  <c:pt idx="238">
                    <c:v>00:00.010199</c:v>
                  </c:pt>
                  <c:pt idx="239">
                    <c:v>00:00.007057</c:v>
                  </c:pt>
                  <c:pt idx="240">
                    <c:v>00:00.006728</c:v>
                  </c:pt>
                  <c:pt idx="241">
                    <c:v>00:00.008345</c:v>
                  </c:pt>
                  <c:pt idx="242">
                    <c:v>00:00.010610</c:v>
                  </c:pt>
                  <c:pt idx="243">
                    <c:v>00:00.006809</c:v>
                  </c:pt>
                  <c:pt idx="244">
                    <c:v>00:00.007635</c:v>
                  </c:pt>
                  <c:pt idx="245">
                    <c:v>00:00.007003</c:v>
                  </c:pt>
                  <c:pt idx="246">
                    <c:v>00:00.008064</c:v>
                  </c:pt>
                  <c:pt idx="247">
                    <c:v>00:00.005699</c:v>
                  </c:pt>
                  <c:pt idx="248">
                    <c:v>00:00.007662</c:v>
                  </c:pt>
                  <c:pt idx="249">
                    <c:v>00:00.008839</c:v>
                  </c:pt>
                  <c:pt idx="250">
                    <c:v>00:00.009621</c:v>
                  </c:pt>
                  <c:pt idx="251">
                    <c:v>00:00.008639</c:v>
                  </c:pt>
                  <c:pt idx="252">
                    <c:v>00:00.011537</c:v>
                  </c:pt>
                  <c:pt idx="253">
                    <c:v>00:00.008165</c:v>
                  </c:pt>
                  <c:pt idx="254">
                    <c:v>00:00.008006</c:v>
                  </c:pt>
                  <c:pt idx="255">
                    <c:v>00:00.007148</c:v>
                  </c:pt>
                  <c:pt idx="256">
                    <c:v>00:00.008525</c:v>
                  </c:pt>
                  <c:pt idx="257">
                    <c:v>00:00.006018</c:v>
                  </c:pt>
                  <c:pt idx="258">
                    <c:v>00:00.008326</c:v>
                  </c:pt>
                  <c:pt idx="259">
                    <c:v>00:00.006710</c:v>
                  </c:pt>
                  <c:pt idx="260">
                    <c:v>00:00.009674</c:v>
                  </c:pt>
                  <c:pt idx="261">
                    <c:v>00:00.006596</c:v>
                  </c:pt>
                  <c:pt idx="262">
                    <c:v>00:00.008609</c:v>
                  </c:pt>
                  <c:pt idx="263">
                    <c:v>00:00.008161</c:v>
                  </c:pt>
                  <c:pt idx="264">
                    <c:v>00:00.008127</c:v>
                  </c:pt>
                  <c:pt idx="265">
                    <c:v>00:00.005886</c:v>
                  </c:pt>
                  <c:pt idx="266">
                    <c:v>00:00.006511</c:v>
                  </c:pt>
                  <c:pt idx="267">
                    <c:v>00:00.007575</c:v>
                  </c:pt>
                  <c:pt idx="268">
                    <c:v>00:00.008157</c:v>
                  </c:pt>
                  <c:pt idx="269">
                    <c:v>00:00.006751</c:v>
                  </c:pt>
                  <c:pt idx="270">
                    <c:v>00:00.008008</c:v>
                  </c:pt>
                  <c:pt idx="271">
                    <c:v>00:00.008620</c:v>
                  </c:pt>
                  <c:pt idx="272">
                    <c:v>00:00.009627</c:v>
                  </c:pt>
                  <c:pt idx="273">
                    <c:v>00:00.006724</c:v>
                  </c:pt>
                  <c:pt idx="274">
                    <c:v>00:00.007364</c:v>
                  </c:pt>
                  <c:pt idx="275">
                    <c:v>00:00.007621</c:v>
                  </c:pt>
                  <c:pt idx="276">
                    <c:v>00:00.007792</c:v>
                  </c:pt>
                  <c:pt idx="277">
                    <c:v>00:00.005992</c:v>
                  </c:pt>
                  <c:pt idx="278">
                    <c:v>00:00.006912</c:v>
                  </c:pt>
                  <c:pt idx="279">
                    <c:v>00:00.014039</c:v>
                  </c:pt>
                  <c:pt idx="280">
                    <c:v>00:00.011511</c:v>
                  </c:pt>
                  <c:pt idx="281">
                    <c:v>00:00.010515</c:v>
                  </c:pt>
                  <c:pt idx="282">
                    <c:v>00:00.008670</c:v>
                  </c:pt>
                  <c:pt idx="283">
                    <c:v>00:00.005744</c:v>
                  </c:pt>
                  <c:pt idx="284">
                    <c:v>00:00.007371</c:v>
                  </c:pt>
                  <c:pt idx="285">
                    <c:v>00:00.006581</c:v>
                  </c:pt>
                  <c:pt idx="286">
                    <c:v>00:00.010573</c:v>
                  </c:pt>
                  <c:pt idx="287">
                    <c:v>00:00.012590</c:v>
                  </c:pt>
                  <c:pt idx="288">
                    <c:v>00:00.011590</c:v>
                  </c:pt>
                  <c:pt idx="289">
                    <c:v>00:00.012495</c:v>
                  </c:pt>
                  <c:pt idx="290">
                    <c:v>00:00.011526</c:v>
                  </c:pt>
                  <c:pt idx="291">
                    <c:v>00:00.015568</c:v>
                  </c:pt>
                  <c:pt idx="292">
                    <c:v>00:00.013126</c:v>
                  </c:pt>
                  <c:pt idx="293">
                    <c:v>00:00.012243</c:v>
                  </c:pt>
                  <c:pt idx="294">
                    <c:v>00:00.013227</c:v>
                  </c:pt>
                  <c:pt idx="295">
                    <c:v>00:00.011604</c:v>
                  </c:pt>
                  <c:pt idx="296">
                    <c:v>00:00.012165</c:v>
                  </c:pt>
                  <c:pt idx="297">
                    <c:v>00:00.011577</c:v>
                  </c:pt>
                  <c:pt idx="298">
                    <c:v>00:00.011589</c:v>
                  </c:pt>
                  <c:pt idx="299">
                    <c:v>00:00.009559</c:v>
                  </c:pt>
                  <c:pt idx="300">
                    <c:v>00:00.021728</c:v>
                  </c:pt>
                  <c:pt idx="301">
                    <c:v>00:00.013903</c:v>
                  </c:pt>
                  <c:pt idx="302">
                    <c:v>00:00.014411</c:v>
                  </c:pt>
                  <c:pt idx="303">
                    <c:v>00:00.023134</c:v>
                  </c:pt>
                  <c:pt idx="304">
                    <c:v>00:00.027429</c:v>
                  </c:pt>
                  <c:pt idx="305">
                    <c:v>00:00.024380</c:v>
                  </c:pt>
                  <c:pt idx="306">
                    <c:v>00:00.023159</c:v>
                  </c:pt>
                  <c:pt idx="307">
                    <c:v>00:00.023881</c:v>
                  </c:pt>
                  <c:pt idx="308">
                    <c:v>00:00.020849</c:v>
                  </c:pt>
                  <c:pt idx="309">
                    <c:v>00:00.013715</c:v>
                  </c:pt>
                  <c:pt idx="310">
                    <c:v>00:00.024836</c:v>
                  </c:pt>
                  <c:pt idx="311">
                    <c:v>00:00.022220</c:v>
                  </c:pt>
                  <c:pt idx="312">
                    <c:v>00:00.022203</c:v>
                  </c:pt>
                  <c:pt idx="313">
                    <c:v>00:00.022604</c:v>
                  </c:pt>
                  <c:pt idx="314">
                    <c:v>00:00.022087</c:v>
                  </c:pt>
                  <c:pt idx="315">
                    <c:v>00:00.023169</c:v>
                  </c:pt>
                  <c:pt idx="316">
                    <c:v>00:00.021774</c:v>
                  </c:pt>
                  <c:pt idx="317">
                    <c:v>00:00.019862</c:v>
                  </c:pt>
                  <c:pt idx="318">
                    <c:v>00:00.012764</c:v>
                  </c:pt>
                  <c:pt idx="319">
                    <c:v>00:00.015515</c:v>
                  </c:pt>
                  <c:pt idx="320">
                    <c:v>00:00.024077</c:v>
                  </c:pt>
                  <c:pt idx="321">
                    <c:v>00:00.021639</c:v>
                  </c:pt>
                  <c:pt idx="322">
                    <c:v>00:00.026097</c:v>
                  </c:pt>
                  <c:pt idx="323">
                    <c:v>00:00.024036</c:v>
                  </c:pt>
                  <c:pt idx="324">
                    <c:v>00:00.022033</c:v>
                  </c:pt>
                  <c:pt idx="325">
                    <c:v>00:00.023035</c:v>
                  </c:pt>
                  <c:pt idx="326">
                    <c:v>00:00.023535</c:v>
                  </c:pt>
                  <c:pt idx="327">
                    <c:v>00:00.011875</c:v>
                  </c:pt>
                  <c:pt idx="328">
                    <c:v>00:00.013073</c:v>
                  </c:pt>
                  <c:pt idx="329">
                    <c:v>00:00.012029</c:v>
                  </c:pt>
                  <c:pt idx="330">
                    <c:v>00:00.013257</c:v>
                  </c:pt>
                  <c:pt idx="331">
                    <c:v>00:00.011424</c:v>
                  </c:pt>
                  <c:pt idx="332">
                    <c:v>00:00.012228</c:v>
                  </c:pt>
                  <c:pt idx="333">
                    <c:v>00:00.019154</c:v>
                  </c:pt>
                  <c:pt idx="334">
                    <c:v>00:00.017821</c:v>
                  </c:pt>
                  <c:pt idx="335">
                    <c:v>00:00.011832</c:v>
                  </c:pt>
                  <c:pt idx="336">
                    <c:v>00:00.021370</c:v>
                  </c:pt>
                  <c:pt idx="337">
                    <c:v>00:00.019443</c:v>
                  </c:pt>
                  <c:pt idx="338">
                    <c:v>00:00.021194</c:v>
                  </c:pt>
                  <c:pt idx="339">
                    <c:v>00:00.019324</c:v>
                  </c:pt>
                  <c:pt idx="340">
                    <c:v>00:00.019461</c:v>
                  </c:pt>
                  <c:pt idx="341">
                    <c:v>00:00.021454</c:v>
                  </c:pt>
                  <c:pt idx="342">
                    <c:v>00:00.000904</c:v>
                  </c:pt>
                  <c:pt idx="343">
                    <c:v>00:00.001003</c:v>
                  </c:pt>
                  <c:pt idx="344">
                    <c:v>00:00.000000</c:v>
                  </c:pt>
                  <c:pt idx="345">
                    <c:v>00:00.001756</c:v>
                  </c:pt>
                  <c:pt idx="346">
                    <c:v>00:00.000000</c:v>
                  </c:pt>
                  <c:pt idx="347">
                    <c:v>00:00.000978</c:v>
                  </c:pt>
                  <c:pt idx="348">
                    <c:v>00:00.000993</c:v>
                  </c:pt>
                  <c:pt idx="349">
                    <c:v>00:00.001960</c:v>
                  </c:pt>
                  <c:pt idx="350">
                    <c:v>00:00.001046</c:v>
                  </c:pt>
                  <c:pt idx="351">
                    <c:v>00:00.001011</c:v>
                  </c:pt>
                  <c:pt idx="352">
                    <c:v>00:00.001063</c:v>
                  </c:pt>
                  <c:pt idx="353">
                    <c:v>00:00.001684</c:v>
                  </c:pt>
                  <c:pt idx="354">
                    <c:v>00:00.000994</c:v>
                  </c:pt>
                  <c:pt idx="355">
                    <c:v>00:00.000000</c:v>
                  </c:pt>
                  <c:pt idx="356">
                    <c:v>00:00.000000</c:v>
                  </c:pt>
                  <c:pt idx="357">
                    <c:v>00:00.000000</c:v>
                  </c:pt>
                  <c:pt idx="358">
                    <c:v>00:00.000000</c:v>
                  </c:pt>
                  <c:pt idx="359">
                    <c:v>00:00.000000</c:v>
                  </c:pt>
                  <c:pt idx="360">
                    <c:v>00:00.000000</c:v>
                  </c:pt>
                  <c:pt idx="361">
                    <c:v>00:00.001770</c:v>
                  </c:pt>
                  <c:pt idx="362">
                    <c:v>00:00.000922</c:v>
                  </c:pt>
                  <c:pt idx="363">
                    <c:v>00:00.000992</c:v>
                  </c:pt>
                  <c:pt idx="364">
                    <c:v>00:00.000941</c:v>
                  </c:pt>
                  <c:pt idx="365">
                    <c:v>00:00.000000</c:v>
                  </c:pt>
                  <c:pt idx="366">
                    <c:v>00:00.001003</c:v>
                  </c:pt>
                  <c:pt idx="367">
                    <c:v>00:00.001002</c:v>
                  </c:pt>
                  <c:pt idx="368">
                    <c:v>00:00.000615</c:v>
                  </c:pt>
                  <c:pt idx="369">
                    <c:v>00:00.001098</c:v>
                  </c:pt>
                  <c:pt idx="370">
                    <c:v>00:00.000995</c:v>
                  </c:pt>
                  <c:pt idx="371">
                    <c:v>00:00.001004</c:v>
                  </c:pt>
                  <c:pt idx="372">
                    <c:v>00:00.000999</c:v>
                  </c:pt>
                  <c:pt idx="373">
                    <c:v>00:00.001004</c:v>
                  </c:pt>
                  <c:pt idx="374">
                    <c:v>00:00.000999</c:v>
                  </c:pt>
                  <c:pt idx="375">
                    <c:v>00:00.001908</c:v>
                  </c:pt>
                  <c:pt idx="376">
                    <c:v>00:00.001634</c:v>
                  </c:pt>
                  <c:pt idx="377">
                    <c:v>00:00.001116</c:v>
                  </c:pt>
                  <c:pt idx="378">
                    <c:v>00:00.000989</c:v>
                  </c:pt>
                  <c:pt idx="379">
                    <c:v>00:00.001001</c:v>
                  </c:pt>
                  <c:pt idx="380">
                    <c:v>00:00.001001</c:v>
                  </c:pt>
                  <c:pt idx="381">
                    <c:v>00:00.001004</c:v>
                  </c:pt>
                  <c:pt idx="382">
                    <c:v>00:00.001000</c:v>
                  </c:pt>
                  <c:pt idx="383">
                    <c:v>00:00.001005</c:v>
                  </c:pt>
                  <c:pt idx="384">
                    <c:v>00:00.001000</c:v>
                  </c:pt>
                  <c:pt idx="385">
                    <c:v>00:00.002000</c:v>
                  </c:pt>
                  <c:pt idx="386">
                    <c:v>00:00.000997</c:v>
                  </c:pt>
                  <c:pt idx="387">
                    <c:v>00:00.002593</c:v>
                  </c:pt>
                  <c:pt idx="388">
                    <c:v>00:00.000999</c:v>
                  </c:pt>
                  <c:pt idx="389">
                    <c:v>00:00.001006</c:v>
                  </c:pt>
                  <c:pt idx="390">
                    <c:v>00:00.001000</c:v>
                  </c:pt>
                  <c:pt idx="391">
                    <c:v>00:00.002001</c:v>
                  </c:pt>
                  <c:pt idx="392">
                    <c:v>00:00.001539</c:v>
                  </c:pt>
                  <c:pt idx="393">
                    <c:v>00:00.001002</c:v>
                  </c:pt>
                  <c:pt idx="394">
                    <c:v>00:00.001024</c:v>
                  </c:pt>
                  <c:pt idx="395">
                    <c:v>00:00.001002</c:v>
                  </c:pt>
                  <c:pt idx="396">
                    <c:v>00:00.001001</c:v>
                  </c:pt>
                  <c:pt idx="397">
                    <c:v>00:00.000540</c:v>
                  </c:pt>
                  <c:pt idx="398">
                    <c:v>00:00.000991</c:v>
                  </c:pt>
                  <c:pt idx="399">
                    <c:v>00:00.000997</c:v>
                  </c:pt>
                  <c:pt idx="400">
                    <c:v>00:00.001002</c:v>
                  </c:pt>
                  <c:pt idx="401">
                    <c:v>00:00.001033</c:v>
                  </c:pt>
                  <c:pt idx="402">
                    <c:v>00:00.001547</c:v>
                  </c:pt>
                  <c:pt idx="403">
                    <c:v>00:00.001042</c:v>
                  </c:pt>
                  <c:pt idx="404">
                    <c:v>00:00.000999</c:v>
                  </c:pt>
                  <c:pt idx="405">
                    <c:v>00:00.000994</c:v>
                  </c:pt>
                  <c:pt idx="406">
                    <c:v>00:00.000996</c:v>
                  </c:pt>
                  <c:pt idx="407">
                    <c:v>00:00.002587</c:v>
                  </c:pt>
                  <c:pt idx="408">
                    <c:v>00:00.001989</c:v>
                  </c:pt>
                  <c:pt idx="409">
                    <c:v>00:00.001013</c:v>
                  </c:pt>
                  <c:pt idx="410">
                    <c:v>00:00.000974</c:v>
                  </c:pt>
                  <c:pt idx="411">
                    <c:v>00:00.001006</c:v>
                  </c:pt>
                  <c:pt idx="412">
                    <c:v>00:00.001553</c:v>
                  </c:pt>
                  <c:pt idx="413">
                    <c:v>00:00.000000</c:v>
                  </c:pt>
                  <c:pt idx="414">
                    <c:v>00:00.000886</c:v>
                  </c:pt>
                  <c:pt idx="415">
                    <c:v>00:00.001001</c:v>
                  </c:pt>
                  <c:pt idx="416">
                    <c:v>00:00.001018</c:v>
                  </c:pt>
                  <c:pt idx="417">
                    <c:v>00:00.001003</c:v>
                  </c:pt>
                  <c:pt idx="418">
                    <c:v>00:00.001053</c:v>
                  </c:pt>
                  <c:pt idx="419">
                    <c:v>00:00.000999</c:v>
                  </c:pt>
                  <c:pt idx="420">
                    <c:v>00:00.000969</c:v>
                  </c:pt>
                  <c:pt idx="421">
                    <c:v>00:00.001053</c:v>
                  </c:pt>
                  <c:pt idx="422">
                    <c:v>00:00.001498</c:v>
                  </c:pt>
                  <c:pt idx="423">
                    <c:v>00:00.001005</c:v>
                  </c:pt>
                  <c:pt idx="424">
                    <c:v>00:00.000997</c:v>
                  </c:pt>
                  <c:pt idx="425">
                    <c:v>00:00.000990</c:v>
                  </c:pt>
                  <c:pt idx="426">
                    <c:v>00:00.000999</c:v>
                  </c:pt>
                  <c:pt idx="427">
                    <c:v>00:00.001714</c:v>
                  </c:pt>
                  <c:pt idx="428">
                    <c:v>00:00.001002</c:v>
                  </c:pt>
                  <c:pt idx="429">
                    <c:v>00:00.001014</c:v>
                  </c:pt>
                  <c:pt idx="430">
                    <c:v>00:00.000984</c:v>
                  </c:pt>
                  <c:pt idx="431">
                    <c:v>00:00.001015</c:v>
                  </c:pt>
                  <c:pt idx="432">
                    <c:v>00:00.003247</c:v>
                  </c:pt>
                  <c:pt idx="433">
                    <c:v>00:00.003002</c:v>
                  </c:pt>
                  <c:pt idx="434">
                    <c:v>00:00.001989</c:v>
                  </c:pt>
                  <c:pt idx="435">
                    <c:v>00:00.004213</c:v>
                  </c:pt>
                  <c:pt idx="436">
                    <c:v>00:00.002997</c:v>
                  </c:pt>
                  <c:pt idx="437">
                    <c:v>00:00.003029</c:v>
                  </c:pt>
                  <c:pt idx="438">
                    <c:v>00:00.002789</c:v>
                  </c:pt>
                  <c:pt idx="439">
                    <c:v>00:00.002003</c:v>
                  </c:pt>
                  <c:pt idx="440">
                    <c:v>00:00.002997</c:v>
                  </c:pt>
                  <c:pt idx="441">
                    <c:v>00:00.002839</c:v>
                  </c:pt>
                  <c:pt idx="442">
                    <c:v>00:00.001995</c:v>
                  </c:pt>
                  <c:pt idx="443">
                    <c:v>00:00.001960</c:v>
                  </c:pt>
                  <c:pt idx="444">
                    <c:v>00:00.003944</c:v>
                  </c:pt>
                  <c:pt idx="445">
                    <c:v>00:00.005990</c:v>
                  </c:pt>
                  <c:pt idx="446">
                    <c:v>00:00.004581</c:v>
                  </c:pt>
                  <c:pt idx="447">
                    <c:v>00:00.003998</c:v>
                  </c:pt>
                  <c:pt idx="448">
                    <c:v>00:00.004611</c:v>
                  </c:pt>
                  <c:pt idx="449">
                    <c:v>00:00.004056</c:v>
                  </c:pt>
                  <c:pt idx="450">
                    <c:v>00:00.004584</c:v>
                  </c:pt>
                  <c:pt idx="451">
                    <c:v>00:00.005001</c:v>
                  </c:pt>
                  <c:pt idx="452">
                    <c:v>00:00.004579</c:v>
                  </c:pt>
                  <c:pt idx="453">
                    <c:v>00:00.004005</c:v>
                  </c:pt>
                  <c:pt idx="454">
                    <c:v>00:00.004591</c:v>
                  </c:pt>
                  <c:pt idx="455">
                    <c:v>00:00.004001</c:v>
                  </c:pt>
                  <c:pt idx="456">
                    <c:v>00:00.004583</c:v>
                  </c:pt>
                  <c:pt idx="457">
                    <c:v>00:00.004002</c:v>
                  </c:pt>
                  <c:pt idx="458">
                    <c:v>00:00.003887</c:v>
                  </c:pt>
                  <c:pt idx="459">
                    <c:v>00:00.005030</c:v>
                  </c:pt>
                  <c:pt idx="460">
                    <c:v>00:00.005196</c:v>
                  </c:pt>
                  <c:pt idx="461">
                    <c:v>00:00.004006</c:v>
                  </c:pt>
                  <c:pt idx="462">
                    <c:v>00:00.004038</c:v>
                  </c:pt>
                  <c:pt idx="463">
                    <c:v>00:00.004570</c:v>
                  </c:pt>
                  <c:pt idx="464">
                    <c:v>00:00.003991</c:v>
                  </c:pt>
                  <c:pt idx="465">
                    <c:v>00:00.004540</c:v>
                  </c:pt>
                  <c:pt idx="466">
                    <c:v>00:00.002086</c:v>
                  </c:pt>
                  <c:pt idx="467">
                    <c:v>00:00.003006</c:v>
                  </c:pt>
                  <c:pt idx="468">
                    <c:v>00:00.003005</c:v>
                  </c:pt>
                  <c:pt idx="469">
                    <c:v>00:00.002769</c:v>
                  </c:pt>
                  <c:pt idx="470">
                    <c:v>00:00.002759</c:v>
                  </c:pt>
                  <c:pt idx="471">
                    <c:v>00:00.002015</c:v>
                  </c:pt>
                  <c:pt idx="472">
                    <c:v>00:00.001730</c:v>
                  </c:pt>
                  <c:pt idx="473">
                    <c:v>00:00.001992</c:v>
                  </c:pt>
                  <c:pt idx="474">
                    <c:v>00:00.002005</c:v>
                  </c:pt>
                  <c:pt idx="475">
                    <c:v>00:00.001998</c:v>
                  </c:pt>
                  <c:pt idx="476">
                    <c:v>00:00.004168</c:v>
                  </c:pt>
                  <c:pt idx="477">
                    <c:v>00:00.001994</c:v>
                  </c:pt>
                  <c:pt idx="478">
                    <c:v>00:00.002968</c:v>
                  </c:pt>
                  <c:pt idx="479">
                    <c:v>00:00.002095</c:v>
                  </c:pt>
                  <c:pt idx="480">
                    <c:v>00:00.002034</c:v>
                  </c:pt>
                  <c:pt idx="481">
                    <c:v>00:00.002012</c:v>
                  </c:pt>
                  <c:pt idx="482">
                    <c:v>00:00.002674</c:v>
                  </c:pt>
                  <c:pt idx="483">
                    <c:v>00:00.002052</c:v>
                  </c:pt>
                  <c:pt idx="484">
                    <c:v>00:00.001985</c:v>
                  </c:pt>
                  <c:pt idx="485">
                    <c:v>00:00.001999</c:v>
                  </c:pt>
                  <c:pt idx="486">
                    <c:v>00:00.002095</c:v>
                  </c:pt>
                  <c:pt idx="487">
                    <c:v>00:00.001998</c:v>
                  </c:pt>
                  <c:pt idx="488">
                    <c:v>00:00.002995</c:v>
                  </c:pt>
                  <c:pt idx="489">
                    <c:v>00:00.002665</c:v>
                  </c:pt>
                  <c:pt idx="490">
                    <c:v>00:00.002002</c:v>
                  </c:pt>
                  <c:pt idx="491">
                    <c:v>00:00.002002</c:v>
                  </c:pt>
                  <c:pt idx="492">
                    <c:v>00:00.003034</c:v>
                  </c:pt>
                  <c:pt idx="493">
                    <c:v>00:00.002240</c:v>
                  </c:pt>
                  <c:pt idx="494">
                    <c:v>00:00.001999</c:v>
                  </c:pt>
                  <c:pt idx="495">
                    <c:v>00:00.001949</c:v>
                  </c:pt>
                  <c:pt idx="496">
                    <c:v>00:00.002566</c:v>
                  </c:pt>
                  <c:pt idx="497">
                    <c:v>00:00.003057</c:v>
                  </c:pt>
                  <c:pt idx="498">
                    <c:v>00:00.002003</c:v>
                  </c:pt>
                  <c:pt idx="499">
                    <c:v>00:00.002647</c:v>
                  </c:pt>
                  <c:pt idx="500">
                    <c:v>00:00.003916</c:v>
                  </c:pt>
                  <c:pt idx="501">
                    <c:v>00:00.002983</c:v>
                  </c:pt>
                  <c:pt idx="502">
                    <c:v>00:00.002800</c:v>
                  </c:pt>
                  <c:pt idx="503">
                    <c:v>00:00.002904</c:v>
                  </c:pt>
                  <c:pt idx="504">
                    <c:v>00:00.001594</c:v>
                  </c:pt>
                  <c:pt idx="505">
                    <c:v>00:00.002943</c:v>
                  </c:pt>
                  <c:pt idx="506">
                    <c:v>00:00.002697</c:v>
                  </c:pt>
                  <c:pt idx="507">
                    <c:v>00:00.001994</c:v>
                  </c:pt>
                  <c:pt idx="508">
                    <c:v>00:00.004665</c:v>
                  </c:pt>
                  <c:pt idx="509">
                    <c:v>00:00.003998</c:v>
                  </c:pt>
                  <c:pt idx="510">
                    <c:v>00:00.004051</c:v>
                  </c:pt>
                  <c:pt idx="511">
                    <c:v>00:00.005041</c:v>
                  </c:pt>
                  <c:pt idx="512">
                    <c:v>00:00.004734</c:v>
                  </c:pt>
                  <c:pt idx="513">
                    <c:v>00:00.002000</c:v>
                  </c:pt>
                  <c:pt idx="514">
                    <c:v>00:00.002004</c:v>
                  </c:pt>
                  <c:pt idx="515">
                    <c:v>00:00.002001</c:v>
                  </c:pt>
                  <c:pt idx="516">
                    <c:v>00:00.004729</c:v>
                  </c:pt>
                  <c:pt idx="517">
                    <c:v>00:00.003013</c:v>
                  </c:pt>
                  <c:pt idx="518">
                    <c:v>00:00.004448</c:v>
                  </c:pt>
                  <c:pt idx="519">
                    <c:v>00:00.002044</c:v>
                  </c:pt>
                  <c:pt idx="520">
                    <c:v>00:00.002025</c:v>
                  </c:pt>
                  <c:pt idx="521">
                    <c:v>00:00.001983</c:v>
                  </c:pt>
                  <c:pt idx="522">
                    <c:v>00:00.003695</c:v>
                  </c:pt>
                  <c:pt idx="523">
                    <c:v>00:00.001999</c:v>
                  </c:pt>
                  <c:pt idx="524">
                    <c:v>00:00.002000</c:v>
                  </c:pt>
                  <c:pt idx="525">
                    <c:v>00:00.002762</c:v>
                  </c:pt>
                  <c:pt idx="526">
                    <c:v>00:00.001984</c:v>
                  </c:pt>
                  <c:pt idx="527">
                    <c:v>00:00.001992</c:v>
                  </c:pt>
                  <c:pt idx="528">
                    <c:v>00:00.001966</c:v>
                  </c:pt>
                  <c:pt idx="529">
                    <c:v>00:00.001603</c:v>
                  </c:pt>
                  <c:pt idx="530">
                    <c:v>00:00.004026</c:v>
                  </c:pt>
                  <c:pt idx="531">
                    <c:v>00:00.001946</c:v>
                  </c:pt>
                  <c:pt idx="532">
                    <c:v>00:00.003686</c:v>
                  </c:pt>
                  <c:pt idx="533">
                    <c:v>00:00.002600</c:v>
                  </c:pt>
                  <c:pt idx="534">
                    <c:v>00:00.002095</c:v>
                  </c:pt>
                  <c:pt idx="535">
                    <c:v>00:00.002054</c:v>
                  </c:pt>
                  <c:pt idx="536">
                    <c:v>00:00.002098</c:v>
                  </c:pt>
                  <c:pt idx="537">
                    <c:v>00:00.003007</c:v>
                  </c:pt>
                  <c:pt idx="538">
                    <c:v>00:00.002973</c:v>
                  </c:pt>
                  <c:pt idx="539">
                    <c:v>00:00.004043</c:v>
                  </c:pt>
                  <c:pt idx="540">
                    <c:v>00:00.004671</c:v>
                  </c:pt>
                  <c:pt idx="541">
                    <c:v>00:00.004001</c:v>
                  </c:pt>
                  <c:pt idx="542">
                    <c:v>00:00.004008</c:v>
                  </c:pt>
                  <c:pt idx="543">
                    <c:v>00:00.004000</c:v>
                  </c:pt>
                  <c:pt idx="544">
                    <c:v>00:00.004544</c:v>
                  </c:pt>
                  <c:pt idx="545">
                    <c:v>00:00.004039</c:v>
                  </c:pt>
                  <c:pt idx="546">
                    <c:v>00:00.004738</c:v>
                  </c:pt>
                  <c:pt idx="547">
                    <c:v>00:00.004993</c:v>
                  </c:pt>
                  <c:pt idx="548">
                    <c:v>00:00.003579</c:v>
                  </c:pt>
                  <c:pt idx="549">
                    <c:v>00:00.004014</c:v>
                  </c:pt>
                  <c:pt idx="550">
                    <c:v>00:00.004594</c:v>
                  </c:pt>
                  <c:pt idx="551">
                    <c:v>00:00.003998</c:v>
                  </c:pt>
                  <c:pt idx="552">
                    <c:v>00:00.002338</c:v>
                  </c:pt>
                  <c:pt idx="553">
                    <c:v>00:00.003417</c:v>
                  </c:pt>
                  <c:pt idx="554">
                    <c:v>00:00.003737</c:v>
                  </c:pt>
                  <c:pt idx="555">
                    <c:v>00:00.002131</c:v>
                  </c:pt>
                  <c:pt idx="556">
                    <c:v>00:00.003770</c:v>
                  </c:pt>
                  <c:pt idx="557">
                    <c:v>00:00.002005</c:v>
                  </c:pt>
                  <c:pt idx="558">
                    <c:v>00:00.002151</c:v>
                  </c:pt>
                  <c:pt idx="559">
                    <c:v>00:00.001979</c:v>
                  </c:pt>
                  <c:pt idx="560">
                    <c:v>00:00.001996</c:v>
                  </c:pt>
                  <c:pt idx="561">
                    <c:v>00:00.001734</c:v>
                  </c:pt>
                  <c:pt idx="562">
                    <c:v>00:00.003891</c:v>
                  </c:pt>
                  <c:pt idx="563">
                    <c:v>00:00.004527</c:v>
                  </c:pt>
                  <c:pt idx="564">
                    <c:v>00:00.005008</c:v>
                  </c:pt>
                  <c:pt idx="565">
                    <c:v>00:00.004610</c:v>
                  </c:pt>
                  <c:pt idx="566">
                    <c:v>00:00.004972</c:v>
                  </c:pt>
                  <c:pt idx="567">
                    <c:v>00:00.004585</c:v>
                  </c:pt>
                  <c:pt idx="568">
                    <c:v>00:00.003996</c:v>
                  </c:pt>
                  <c:pt idx="569">
                    <c:v>00:00.004615</c:v>
                  </c:pt>
                  <c:pt idx="570">
                    <c:v>00:00.003988</c:v>
                  </c:pt>
                  <c:pt idx="571">
                    <c:v>00:00.003872</c:v>
                  </c:pt>
                  <c:pt idx="572">
                    <c:v>00:00.004002</c:v>
                  </c:pt>
                  <c:pt idx="573">
                    <c:v>00:00.004589</c:v>
                  </c:pt>
                  <c:pt idx="574">
                    <c:v>00:00.004004</c:v>
                  </c:pt>
                  <c:pt idx="575">
                    <c:v>00:00.003879</c:v>
                  </c:pt>
                  <c:pt idx="576">
                    <c:v>00:00.005001</c:v>
                  </c:pt>
                  <c:pt idx="577">
                    <c:v>00:00.004578</c:v>
                  </c:pt>
                  <c:pt idx="578">
                    <c:v>00:00.004039</c:v>
                  </c:pt>
                  <c:pt idx="579">
                    <c:v>00:00.002230</c:v>
                  </c:pt>
                  <c:pt idx="580">
                    <c:v>00:00.001999</c:v>
                  </c:pt>
                  <c:pt idx="581">
                    <c:v>00:00.002053</c:v>
                  </c:pt>
                  <c:pt idx="582">
                    <c:v>00:00.002517</c:v>
                  </c:pt>
                  <c:pt idx="583">
                    <c:v>00:00.001999</c:v>
                  </c:pt>
                  <c:pt idx="584">
                    <c:v>00:00.002105</c:v>
                  </c:pt>
                  <c:pt idx="585">
                    <c:v>00:00.003623</c:v>
                  </c:pt>
                  <c:pt idx="586">
                    <c:v>00:00.003096</c:v>
                  </c:pt>
                  <c:pt idx="587">
                    <c:v>00:00.003412</c:v>
                  </c:pt>
                  <c:pt idx="588">
                    <c:v>00:00.003109</c:v>
                  </c:pt>
                  <c:pt idx="589">
                    <c:v>00:00.002000</c:v>
                  </c:pt>
                  <c:pt idx="590">
                    <c:v>00:00.001934</c:v>
                  </c:pt>
                  <c:pt idx="591">
                    <c:v>00:00.002855</c:v>
                  </c:pt>
                  <c:pt idx="592">
                    <c:v>00:00.001933</c:v>
                  </c:pt>
                  <c:pt idx="593">
                    <c:v>00:00.001998</c:v>
                  </c:pt>
                  <c:pt idx="594">
                    <c:v>00:00.001901</c:v>
                  </c:pt>
                  <c:pt idx="595">
                    <c:v>00:00.001927</c:v>
                  </c:pt>
                  <c:pt idx="596">
                    <c:v>00:00.002000</c:v>
                  </c:pt>
                  <c:pt idx="597">
                    <c:v>00:00.003000</c:v>
                  </c:pt>
                  <c:pt idx="598">
                    <c:v>00:00.002712</c:v>
                  </c:pt>
                  <c:pt idx="599">
                    <c:v>00:00.002103</c:v>
                  </c:pt>
                  <c:pt idx="600">
                    <c:v>00:00.002008</c:v>
                  </c:pt>
                  <c:pt idx="601">
                    <c:v>00:00.002890</c:v>
                  </c:pt>
                  <c:pt idx="602">
                    <c:v>00:00.002615</c:v>
                  </c:pt>
                  <c:pt idx="603">
                    <c:v>00:00.001995</c:v>
                  </c:pt>
                  <c:pt idx="604">
                    <c:v>00:00.001939</c:v>
                  </c:pt>
                  <c:pt idx="605">
                    <c:v>00:00.001751</c:v>
                  </c:pt>
                  <c:pt idx="606">
                    <c:v>00:00.002051</c:v>
                  </c:pt>
                  <c:pt idx="607">
                    <c:v>00:00.002900</c:v>
                  </c:pt>
                  <c:pt idx="608">
                    <c:v>00:00.001997</c:v>
                  </c:pt>
                  <c:pt idx="609">
                    <c:v>00:00.004396</c:v>
                  </c:pt>
                  <c:pt idx="610">
                    <c:v>00:00.002604</c:v>
                  </c:pt>
                  <c:pt idx="611">
                    <c:v>00:00.001947</c:v>
                  </c:pt>
                  <c:pt idx="612">
                    <c:v>00:00.002664</c:v>
                  </c:pt>
                  <c:pt idx="613">
                    <c:v>00:00.002065</c:v>
                  </c:pt>
                  <c:pt idx="614">
                    <c:v>00:00.002011</c:v>
                  </c:pt>
                  <c:pt idx="615">
                    <c:v>00:00.002175</c:v>
                  </c:pt>
                  <c:pt idx="616">
                    <c:v>00:00.002100</c:v>
                  </c:pt>
                  <c:pt idx="617">
                    <c:v>00:00.001968</c:v>
                  </c:pt>
                  <c:pt idx="618">
                    <c:v>00:00.001997</c:v>
                  </c:pt>
                  <c:pt idx="619">
                    <c:v>00:00.002281</c:v>
                  </c:pt>
                  <c:pt idx="620">
                    <c:v>00:00.002002</c:v>
                  </c:pt>
                  <c:pt idx="621">
                    <c:v>00:00.004635</c:v>
                  </c:pt>
                  <c:pt idx="622">
                    <c:v>00:00.002098</c:v>
                  </c:pt>
                  <c:pt idx="623">
                    <c:v>00:00.002008</c:v>
                  </c:pt>
                  <c:pt idx="624">
                    <c:v>00:00.003000</c:v>
                  </c:pt>
                  <c:pt idx="625">
                    <c:v>00:00.002845</c:v>
                  </c:pt>
                  <c:pt idx="626">
                    <c:v>00:00.001959</c:v>
                  </c:pt>
                  <c:pt idx="627">
                    <c:v>00:00.002999</c:v>
                  </c:pt>
                  <c:pt idx="628">
                    <c:v>00:00.002405</c:v>
                  </c:pt>
                  <c:pt idx="629">
                    <c:v>00:00.002003</c:v>
                  </c:pt>
                  <c:pt idx="630">
                    <c:v>00:00.001994</c:v>
                  </c:pt>
                  <c:pt idx="631">
                    <c:v>00:00.004576</c:v>
                  </c:pt>
                  <c:pt idx="632">
                    <c:v>00:00.004095</c:v>
                  </c:pt>
                  <c:pt idx="633">
                    <c:v>00:00.004209</c:v>
                  </c:pt>
                  <c:pt idx="634">
                    <c:v>00:00.004104</c:v>
                  </c:pt>
                  <c:pt idx="635">
                    <c:v>00:00.004586</c:v>
                  </c:pt>
                  <c:pt idx="636">
                    <c:v>00:00.003999</c:v>
                  </c:pt>
                  <c:pt idx="637">
                    <c:v>00:00.004267</c:v>
                  </c:pt>
                  <c:pt idx="638">
                    <c:v>00:00.004042</c:v>
                  </c:pt>
                  <c:pt idx="639">
                    <c:v>00:00.004562</c:v>
                  </c:pt>
                  <c:pt idx="640">
                    <c:v>00:00.003991</c:v>
                  </c:pt>
                  <c:pt idx="641">
                    <c:v>00:00.003564</c:v>
                  </c:pt>
                  <c:pt idx="642">
                    <c:v>00:00.004557</c:v>
                  </c:pt>
                  <c:pt idx="643">
                    <c:v>00:00.003551</c:v>
                  </c:pt>
                  <c:pt idx="644">
                    <c:v>00:00.005004</c:v>
                  </c:pt>
                  <c:pt idx="645">
                    <c:v>00:00.004532</c:v>
                  </c:pt>
                  <c:pt idx="646">
                    <c:v>00:00.003983</c:v>
                  </c:pt>
                  <c:pt idx="647">
                    <c:v>00:00.003583</c:v>
                  </c:pt>
                  <c:pt idx="648">
                    <c:v>00:00.002017</c:v>
                  </c:pt>
                  <c:pt idx="649">
                    <c:v>00:00.001999</c:v>
                  </c:pt>
                  <c:pt idx="650">
                    <c:v>00:00.003555</c:v>
                  </c:pt>
                  <c:pt idx="651">
                    <c:v>00:00.003051</c:v>
                  </c:pt>
                  <c:pt idx="652">
                    <c:v>00:00.002000</c:v>
                  </c:pt>
                  <c:pt idx="653">
                    <c:v>00:00.002467</c:v>
                  </c:pt>
                  <c:pt idx="654">
                    <c:v>00:00.001999</c:v>
                  </c:pt>
                  <c:pt idx="655">
                    <c:v>00:00.001961</c:v>
                  </c:pt>
                  <c:pt idx="656">
                    <c:v>00:00.003515</c:v>
                  </c:pt>
                  <c:pt idx="657">
                    <c:v>00:00.007000</c:v>
                  </c:pt>
                  <c:pt idx="658">
                    <c:v>00:00.006999</c:v>
                  </c:pt>
                  <c:pt idx="659">
                    <c:v>00:00.007392</c:v>
                  </c:pt>
                  <c:pt idx="660">
                    <c:v>00:00.007758</c:v>
                  </c:pt>
                  <c:pt idx="661">
                    <c:v>00:00.005807</c:v>
                  </c:pt>
                  <c:pt idx="662">
                    <c:v>00:00.007063</c:v>
                  </c:pt>
                  <c:pt idx="663">
                    <c:v>00:00.006185</c:v>
                  </c:pt>
                  <c:pt idx="664">
                    <c:v>00:00.006180</c:v>
                  </c:pt>
                  <c:pt idx="665">
                    <c:v>00:00.005648</c:v>
                  </c:pt>
                  <c:pt idx="666">
                    <c:v>00:00.005904</c:v>
                  </c:pt>
                  <c:pt idx="667">
                    <c:v>00:00.006068</c:v>
                  </c:pt>
                  <c:pt idx="668">
                    <c:v>00:00.004981</c:v>
                  </c:pt>
                  <c:pt idx="669">
                    <c:v>00:00.010124</c:v>
                  </c:pt>
                  <c:pt idx="670">
                    <c:v>00:00.009837</c:v>
                  </c:pt>
                  <c:pt idx="671">
                    <c:v>00:00.010840</c:v>
                  </c:pt>
                  <c:pt idx="672">
                    <c:v>00:00.007506</c:v>
                  </c:pt>
                  <c:pt idx="673">
                    <c:v>00:00.006330</c:v>
                  </c:pt>
                  <c:pt idx="674">
                    <c:v>00:00.005772</c:v>
                  </c:pt>
                  <c:pt idx="675">
                    <c:v>00:00.004900</c:v>
                  </c:pt>
                  <c:pt idx="676">
                    <c:v>00:00.005710</c:v>
                  </c:pt>
                  <c:pt idx="677">
                    <c:v>00:00.008132</c:v>
                  </c:pt>
                  <c:pt idx="678">
                    <c:v>00:00.006022</c:v>
                  </c:pt>
                  <c:pt idx="679">
                    <c:v>00:00.005103</c:v>
                  </c:pt>
                  <c:pt idx="680">
                    <c:v>00:00.007847</c:v>
                  </c:pt>
                  <c:pt idx="681">
                    <c:v>00:00.007640</c:v>
                  </c:pt>
                  <c:pt idx="682">
                    <c:v>00:00.006602</c:v>
                  </c:pt>
                  <c:pt idx="683">
                    <c:v>00:00.006003</c:v>
                  </c:pt>
                  <c:pt idx="684">
                    <c:v>00:00.005844</c:v>
                  </c:pt>
                  <c:pt idx="685">
                    <c:v>00:00.005893</c:v>
                  </c:pt>
                  <c:pt idx="686">
                    <c:v>00:00.005821</c:v>
                  </c:pt>
                  <c:pt idx="687">
                    <c:v>00:00.008660</c:v>
                  </c:pt>
                  <c:pt idx="688">
                    <c:v>00:00.011590</c:v>
                  </c:pt>
                  <c:pt idx="689">
                    <c:v>00:00.010519</c:v>
                  </c:pt>
                  <c:pt idx="690">
                    <c:v>00:00.012235</c:v>
                  </c:pt>
                  <c:pt idx="691">
                    <c:v>00:00.010465</c:v>
                  </c:pt>
                  <c:pt idx="692">
                    <c:v>00:00.010722</c:v>
                  </c:pt>
                  <c:pt idx="693">
                    <c:v>00:00.008511</c:v>
                  </c:pt>
                  <c:pt idx="694">
                    <c:v>00:00.009780</c:v>
                  </c:pt>
                  <c:pt idx="695">
                    <c:v>00:00.010080</c:v>
                  </c:pt>
                  <c:pt idx="696">
                    <c:v>00:00.008626</c:v>
                  </c:pt>
                  <c:pt idx="697">
                    <c:v>00:00.005811</c:v>
                  </c:pt>
                  <c:pt idx="698">
                    <c:v>00:00.006000</c:v>
                  </c:pt>
                  <c:pt idx="699">
                    <c:v>00:00.005706</c:v>
                  </c:pt>
                  <c:pt idx="700">
                    <c:v>00:00.006639</c:v>
                  </c:pt>
                  <c:pt idx="701">
                    <c:v>00:00.005901</c:v>
                  </c:pt>
                  <c:pt idx="702">
                    <c:v>00:00.006691</c:v>
                  </c:pt>
                  <c:pt idx="703">
                    <c:v>00:00.005564</c:v>
                  </c:pt>
                  <c:pt idx="704">
                    <c:v>00:00.005021</c:v>
                  </c:pt>
                  <c:pt idx="705">
                    <c:v>00:00.007608</c:v>
                  </c:pt>
                  <c:pt idx="706">
                    <c:v>00:00.006666</c:v>
                  </c:pt>
                  <c:pt idx="707">
                    <c:v>00:00.005103</c:v>
                  </c:pt>
                  <c:pt idx="708">
                    <c:v>00:00.005611</c:v>
                  </c:pt>
                  <c:pt idx="709">
                    <c:v>00:00.006630</c:v>
                  </c:pt>
                  <c:pt idx="710">
                    <c:v>00:00.006351</c:v>
                  </c:pt>
                  <c:pt idx="711">
                    <c:v>00:00.006612</c:v>
                  </c:pt>
                  <c:pt idx="712">
                    <c:v>00:00.011219</c:v>
                  </c:pt>
                  <c:pt idx="713">
                    <c:v>00:00.005514</c:v>
                  </c:pt>
                  <c:pt idx="714">
                    <c:v>00:00.005593</c:v>
                  </c:pt>
                  <c:pt idx="715">
                    <c:v>00:00.005998</c:v>
                  </c:pt>
                  <c:pt idx="716">
                    <c:v>00:00.006513</c:v>
                  </c:pt>
                  <c:pt idx="717">
                    <c:v>00:00.005499</c:v>
                  </c:pt>
                  <c:pt idx="718">
                    <c:v>00:00.006002</c:v>
                  </c:pt>
                  <c:pt idx="719">
                    <c:v>00:00.005509</c:v>
                  </c:pt>
                  <c:pt idx="720">
                    <c:v>00:00.006515</c:v>
                  </c:pt>
                  <c:pt idx="721">
                    <c:v>00:00.005996</c:v>
                  </c:pt>
                  <c:pt idx="722">
                    <c:v>00:00.005952</c:v>
                  </c:pt>
                  <c:pt idx="723">
                    <c:v>00:00.006509</c:v>
                  </c:pt>
                  <c:pt idx="724">
                    <c:v>00:00.006507</c:v>
                  </c:pt>
                  <c:pt idx="725">
                    <c:v>00:00.006511</c:v>
                  </c:pt>
                  <c:pt idx="726">
                    <c:v>00:00.007517</c:v>
                  </c:pt>
                  <c:pt idx="727">
                    <c:v>00:00.007506</c:v>
                  </c:pt>
                  <c:pt idx="728">
                    <c:v>00:00.006000</c:v>
                  </c:pt>
                  <c:pt idx="729">
                    <c:v>00:00.005532</c:v>
                  </c:pt>
                  <c:pt idx="730">
                    <c:v>00:00.006508</c:v>
                  </c:pt>
                  <c:pt idx="731">
                    <c:v>00:00.007514</c:v>
                  </c:pt>
                  <c:pt idx="732">
                    <c:v>00:00.007999</c:v>
                  </c:pt>
                  <c:pt idx="733">
                    <c:v>00:00.006005</c:v>
                  </c:pt>
                  <c:pt idx="734">
                    <c:v>00:00.007315</c:v>
                  </c:pt>
                  <c:pt idx="735">
                    <c:v>00:00.009410</c:v>
                  </c:pt>
                  <c:pt idx="736">
                    <c:v>00:00.007168</c:v>
                  </c:pt>
                  <c:pt idx="737">
                    <c:v>00:00.005755</c:v>
                  </c:pt>
                  <c:pt idx="738">
                    <c:v>00:00.009587</c:v>
                  </c:pt>
                  <c:pt idx="739">
                    <c:v>00:00.006979</c:v>
                  </c:pt>
                  <c:pt idx="740">
                    <c:v>00:00.007542</c:v>
                  </c:pt>
                  <c:pt idx="741">
                    <c:v>00:00.005704</c:v>
                  </c:pt>
                  <c:pt idx="742">
                    <c:v>00:00.007660</c:v>
                  </c:pt>
                  <c:pt idx="743">
                    <c:v>00:00.008024</c:v>
                  </c:pt>
                  <c:pt idx="744">
                    <c:v>00:00.008048</c:v>
                  </c:pt>
                  <c:pt idx="745">
                    <c:v>00:00.006005</c:v>
                  </c:pt>
                  <c:pt idx="746">
                    <c:v>00:00.008689</c:v>
                  </c:pt>
                  <c:pt idx="747">
                    <c:v>00:00.006542</c:v>
                  </c:pt>
                  <c:pt idx="748">
                    <c:v>00:00.007657</c:v>
                  </c:pt>
                  <c:pt idx="749">
                    <c:v>00:00.005703</c:v>
                  </c:pt>
                  <c:pt idx="750">
                    <c:v>00:00.005611</c:v>
                  </c:pt>
                  <c:pt idx="751">
                    <c:v>00:00.005722</c:v>
                  </c:pt>
                  <c:pt idx="752">
                    <c:v>00:00.008419</c:v>
                  </c:pt>
                  <c:pt idx="753">
                    <c:v>00:00.008515</c:v>
                  </c:pt>
                  <c:pt idx="754">
                    <c:v>00:00.008639</c:v>
                  </c:pt>
                  <c:pt idx="755">
                    <c:v>00:00.005954</c:v>
                  </c:pt>
                  <c:pt idx="756">
                    <c:v>00:00.008516</c:v>
                  </c:pt>
                  <c:pt idx="757">
                    <c:v>00:00.006509</c:v>
                  </c:pt>
                  <c:pt idx="758">
                    <c:v>00:00.009153</c:v>
                  </c:pt>
                  <c:pt idx="759">
                    <c:v>00:00.010510</c:v>
                  </c:pt>
                  <c:pt idx="760">
                    <c:v>00:00.007512</c:v>
                  </c:pt>
                  <c:pt idx="761">
                    <c:v>00:00.008020</c:v>
                  </c:pt>
                  <c:pt idx="762">
                    <c:v>00:00.020083</c:v>
                  </c:pt>
                  <c:pt idx="763">
                    <c:v>00:00.021059</c:v>
                  </c:pt>
                  <c:pt idx="764">
                    <c:v>00:00.011516</c:v>
                  </c:pt>
                  <c:pt idx="765">
                    <c:v>00:00.008522</c:v>
                  </c:pt>
                  <c:pt idx="766">
                    <c:v>00:00.009527</c:v>
                  </c:pt>
                  <c:pt idx="767">
                    <c:v>00:00.006506</c:v>
                  </c:pt>
                  <c:pt idx="768">
                    <c:v>00:00.010211</c:v>
                  </c:pt>
                  <c:pt idx="769">
                    <c:v>00:00.006370</c:v>
                  </c:pt>
                  <c:pt idx="770">
                    <c:v>00:00.007651</c:v>
                  </c:pt>
                  <c:pt idx="771">
                    <c:v>00:00.006010</c:v>
                  </c:pt>
                  <c:pt idx="772">
                    <c:v>00:00.009528</c:v>
                  </c:pt>
                  <c:pt idx="773">
                    <c:v>00:00.005507</c:v>
                  </c:pt>
                  <c:pt idx="774">
                    <c:v>00:00.007524</c:v>
                  </c:pt>
                  <c:pt idx="775">
                    <c:v>00:00.006744</c:v>
                  </c:pt>
                  <c:pt idx="776">
                    <c:v>00:00.007339</c:v>
                  </c:pt>
                  <c:pt idx="777">
                    <c:v>00:00.005513</c:v>
                  </c:pt>
                  <c:pt idx="778">
                    <c:v>00:00.008438</c:v>
                  </c:pt>
                  <c:pt idx="779">
                    <c:v>00:00.013452</c:v>
                  </c:pt>
                  <c:pt idx="780">
                    <c:v>00:00.013659</c:v>
                  </c:pt>
                  <c:pt idx="781">
                    <c:v>00:00.012244</c:v>
                  </c:pt>
                  <c:pt idx="782">
                    <c:v>00:00.013837</c:v>
                  </c:pt>
                  <c:pt idx="783">
                    <c:v>00:00.012616</c:v>
                  </c:pt>
                  <c:pt idx="784">
                    <c:v>00:00.013565</c:v>
                  </c:pt>
                  <c:pt idx="785">
                    <c:v>00:00.012604</c:v>
                  </c:pt>
                  <c:pt idx="786">
                    <c:v>00:00.011510</c:v>
                  </c:pt>
                  <c:pt idx="787">
                    <c:v>00:00.011396</c:v>
                  </c:pt>
                  <c:pt idx="788">
                    <c:v>00:00.013041</c:v>
                  </c:pt>
                  <c:pt idx="789">
                    <c:v>00:00.012065</c:v>
                  </c:pt>
                  <c:pt idx="790">
                    <c:v>00:00.012133</c:v>
                  </c:pt>
                  <c:pt idx="791">
                    <c:v>00:00.012850</c:v>
                  </c:pt>
                  <c:pt idx="792">
                    <c:v>00:00.014501</c:v>
                  </c:pt>
                  <c:pt idx="793">
                    <c:v>00:00.012520</c:v>
                  </c:pt>
                  <c:pt idx="794">
                    <c:v>00:00.012034</c:v>
                  </c:pt>
                  <c:pt idx="795">
                    <c:v>00:00.008654</c:v>
                  </c:pt>
                  <c:pt idx="796">
                    <c:v>00:00.008646</c:v>
                  </c:pt>
                  <c:pt idx="797">
                    <c:v>00:00.008799</c:v>
                  </c:pt>
                  <c:pt idx="798">
                    <c:v>00:00.014123</c:v>
                  </c:pt>
                  <c:pt idx="799">
                    <c:v>00:00.012029</c:v>
                  </c:pt>
                  <c:pt idx="800">
                    <c:v>00:00.009525</c:v>
                  </c:pt>
                  <c:pt idx="801">
                    <c:v>00:00.012377</c:v>
                  </c:pt>
                  <c:pt idx="802">
                    <c:v>00:00.011113</c:v>
                  </c:pt>
                  <c:pt idx="803">
                    <c:v>00:00.010241</c:v>
                  </c:pt>
                  <c:pt idx="804">
                    <c:v>00:00.009593</c:v>
                  </c:pt>
                  <c:pt idx="805">
                    <c:v>00:00.010909</c:v>
                  </c:pt>
                  <c:pt idx="806">
                    <c:v>00:00.011555</c:v>
                  </c:pt>
                  <c:pt idx="807">
                    <c:v>00:00.012728</c:v>
                  </c:pt>
                  <c:pt idx="808">
                    <c:v>00:00.013572</c:v>
                  </c:pt>
                  <c:pt idx="809">
                    <c:v>00:00.012056</c:v>
                  </c:pt>
                  <c:pt idx="810">
                    <c:v>00:00.012071</c:v>
                  </c:pt>
                  <c:pt idx="811">
                    <c:v>00:00.011373</c:v>
                  </c:pt>
                  <c:pt idx="812">
                    <c:v>00:00.011596</c:v>
                  </c:pt>
                  <c:pt idx="813">
                    <c:v>00:00.012856</c:v>
                  </c:pt>
                  <c:pt idx="814">
                    <c:v>00:00.013987</c:v>
                  </c:pt>
                  <c:pt idx="815">
                    <c:v>00:00.013189</c:v>
                  </c:pt>
                  <c:pt idx="816">
                    <c:v>00:00.013702</c:v>
                  </c:pt>
                  <c:pt idx="817">
                    <c:v>00:00.012616</c:v>
                  </c:pt>
                  <c:pt idx="818">
                    <c:v>00:00.010902</c:v>
                  </c:pt>
                  <c:pt idx="819">
                    <c:v>00:00.006926</c:v>
                  </c:pt>
                  <c:pt idx="820">
                    <c:v>00:00.005105</c:v>
                  </c:pt>
                  <c:pt idx="821">
                    <c:v>00:00.007712</c:v>
                  </c:pt>
                  <c:pt idx="822">
                    <c:v>00:00.006638</c:v>
                  </c:pt>
                  <c:pt idx="823">
                    <c:v>00:00.009064</c:v>
                  </c:pt>
                  <c:pt idx="824">
                    <c:v>00:00.006096</c:v>
                  </c:pt>
                  <c:pt idx="825">
                    <c:v>00:00.008655</c:v>
                  </c:pt>
                  <c:pt idx="826">
                    <c:v>00:00.006691</c:v>
                  </c:pt>
                  <c:pt idx="827">
                    <c:v>00:00.005031</c:v>
                  </c:pt>
                  <c:pt idx="828">
                    <c:v>00:00.010827</c:v>
                  </c:pt>
                  <c:pt idx="829">
                    <c:v>00:00.006033</c:v>
                  </c:pt>
                  <c:pt idx="830">
                    <c:v>00:00.008054</c:v>
                  </c:pt>
                  <c:pt idx="831">
                    <c:v>00:00.009563</c:v>
                  </c:pt>
                  <c:pt idx="832">
                    <c:v>00:00.008534</c:v>
                  </c:pt>
                  <c:pt idx="833">
                    <c:v>00:00.009183</c:v>
                  </c:pt>
                  <c:pt idx="834">
                    <c:v>00:00.012643</c:v>
                  </c:pt>
                  <c:pt idx="835">
                    <c:v>00:00.012519</c:v>
                  </c:pt>
                  <c:pt idx="836">
                    <c:v>00:00.006939</c:v>
                  </c:pt>
                  <c:pt idx="837">
                    <c:v>00:00.005997</c:v>
                  </c:pt>
                  <c:pt idx="838">
                    <c:v>00:00.010573</c:v>
                  </c:pt>
                  <c:pt idx="839">
                    <c:v>00:00.008023</c:v>
                  </c:pt>
                  <c:pt idx="840">
                    <c:v>00:00.007554</c:v>
                  </c:pt>
                  <c:pt idx="841">
                    <c:v>00:00.007915</c:v>
                  </c:pt>
                  <c:pt idx="842">
                    <c:v>00:00.008218</c:v>
                  </c:pt>
                  <c:pt idx="843">
                    <c:v>00:00.010475</c:v>
                  </c:pt>
                  <c:pt idx="844">
                    <c:v>00:00.007599</c:v>
                  </c:pt>
                  <c:pt idx="845">
                    <c:v>00:00.009753</c:v>
                  </c:pt>
                  <c:pt idx="846">
                    <c:v>00:00.008102</c:v>
                  </c:pt>
                  <c:pt idx="847">
                    <c:v>00:00.006768</c:v>
                  </c:pt>
                  <c:pt idx="848">
                    <c:v>00:00.009622</c:v>
                  </c:pt>
                  <c:pt idx="849">
                    <c:v>00:00.007554</c:v>
                  </c:pt>
                  <c:pt idx="850">
                    <c:v>00:00.007697</c:v>
                  </c:pt>
                  <c:pt idx="851">
                    <c:v>00:00.005768</c:v>
                  </c:pt>
                  <c:pt idx="852">
                    <c:v>00:00.006675</c:v>
                  </c:pt>
                  <c:pt idx="853">
                    <c:v>00:00.006746</c:v>
                  </c:pt>
                  <c:pt idx="854">
                    <c:v>00:00.005996</c:v>
                  </c:pt>
                  <c:pt idx="855">
                    <c:v>00:00.007015</c:v>
                  </c:pt>
                  <c:pt idx="856">
                    <c:v>00:00.006631</c:v>
                  </c:pt>
                  <c:pt idx="857">
                    <c:v>00:00.006738</c:v>
                  </c:pt>
                  <c:pt idx="858">
                    <c:v>00:00.007646</c:v>
                  </c:pt>
                  <c:pt idx="859">
                    <c:v>00:00.005972</c:v>
                  </c:pt>
                  <c:pt idx="860">
                    <c:v>00:00.005714</c:v>
                  </c:pt>
                  <c:pt idx="861">
                    <c:v>00:00.007448</c:v>
                  </c:pt>
                  <c:pt idx="862">
                    <c:v>00:00.006671</c:v>
                  </c:pt>
                  <c:pt idx="863">
                    <c:v>00:00.005895</c:v>
                  </c:pt>
                  <c:pt idx="864">
                    <c:v>00:00.007228</c:v>
                  </c:pt>
                  <c:pt idx="865">
                    <c:v>00:00.005622</c:v>
                  </c:pt>
                  <c:pt idx="866">
                    <c:v>00:00.006039</c:v>
                  </c:pt>
                  <c:pt idx="867">
                    <c:v>00:00.006077</c:v>
                  </c:pt>
                  <c:pt idx="868">
                    <c:v>00:00.008082</c:v>
                  </c:pt>
                  <c:pt idx="869">
                    <c:v>00:00.006584</c:v>
                  </c:pt>
                  <c:pt idx="870">
                    <c:v>00:00.006982</c:v>
                  </c:pt>
                  <c:pt idx="871">
                    <c:v>00:00.008526</c:v>
                  </c:pt>
                  <c:pt idx="872">
                    <c:v>00:00.007580</c:v>
                  </c:pt>
                  <c:pt idx="873">
                    <c:v>00:00.005563</c:v>
                  </c:pt>
                  <c:pt idx="874">
                    <c:v>00:00.006634</c:v>
                  </c:pt>
                  <c:pt idx="875">
                    <c:v>00:00.008169</c:v>
                  </c:pt>
                  <c:pt idx="876">
                    <c:v>00:00.009637</c:v>
                  </c:pt>
                  <c:pt idx="877">
                    <c:v>00:00.006507</c:v>
                  </c:pt>
                  <c:pt idx="878">
                    <c:v>00:00.007546</c:v>
                  </c:pt>
                  <c:pt idx="879">
                    <c:v>00:00.006685</c:v>
                  </c:pt>
                  <c:pt idx="880">
                    <c:v>00:00.005881</c:v>
                  </c:pt>
                  <c:pt idx="881">
                    <c:v>00:00.006184</c:v>
                  </c:pt>
                  <c:pt idx="882">
                    <c:v>00:00.005872</c:v>
                  </c:pt>
                  <c:pt idx="883">
                    <c:v>00:00.007000</c:v>
                  </c:pt>
                  <c:pt idx="884">
                    <c:v>00:00.005093</c:v>
                  </c:pt>
                  <c:pt idx="885">
                    <c:v>00:00.007709</c:v>
                  </c:pt>
                  <c:pt idx="886">
                    <c:v>00:00.005737</c:v>
                  </c:pt>
                  <c:pt idx="887">
                    <c:v>00:00.007042</c:v>
                  </c:pt>
                  <c:pt idx="888">
                    <c:v>00:00.006675</c:v>
                  </c:pt>
                  <c:pt idx="889">
                    <c:v>00:00.005687</c:v>
                  </c:pt>
                  <c:pt idx="890">
                    <c:v>00:00.007655</c:v>
                  </c:pt>
                  <c:pt idx="891">
                    <c:v>00:00.005646</c:v>
                  </c:pt>
                  <c:pt idx="892">
                    <c:v>00:00.006596</c:v>
                  </c:pt>
                  <c:pt idx="893">
                    <c:v>00:00.006704</c:v>
                  </c:pt>
                  <c:pt idx="894">
                    <c:v>00:00.005932</c:v>
                  </c:pt>
                  <c:pt idx="895">
                    <c:v>00:00.008240</c:v>
                  </c:pt>
                  <c:pt idx="896">
                    <c:v>00:00.005610</c:v>
                  </c:pt>
                  <c:pt idx="897">
                    <c:v>00:00.006937</c:v>
                  </c:pt>
                  <c:pt idx="898">
                    <c:v>00:00.006801</c:v>
                  </c:pt>
                  <c:pt idx="899">
                    <c:v>00:00.006707</c:v>
                  </c:pt>
                  <c:pt idx="900">
                    <c:v>00:00.008749</c:v>
                  </c:pt>
                  <c:pt idx="901">
                    <c:v>00:00.005049</c:v>
                  </c:pt>
                  <c:pt idx="902">
                    <c:v>00:00.006372</c:v>
                  </c:pt>
                  <c:pt idx="903">
                    <c:v>00:00.005752</c:v>
                  </c:pt>
                  <c:pt idx="904">
                    <c:v>00:00.009856</c:v>
                  </c:pt>
                  <c:pt idx="905">
                    <c:v>00:00.005698</c:v>
                  </c:pt>
                  <c:pt idx="906">
                    <c:v>00:00.006584</c:v>
                  </c:pt>
                  <c:pt idx="907">
                    <c:v>00:00.005578</c:v>
                  </c:pt>
                  <c:pt idx="908">
                    <c:v>00:00.006107</c:v>
                  </c:pt>
                  <c:pt idx="909">
                    <c:v>00:00.012094</c:v>
                  </c:pt>
                  <c:pt idx="910">
                    <c:v>00:00.005708</c:v>
                  </c:pt>
                  <c:pt idx="911">
                    <c:v>00:00.005781</c:v>
                  </c:pt>
                  <c:pt idx="912">
                    <c:v>00:00.004941</c:v>
                  </c:pt>
                  <c:pt idx="913">
                    <c:v>00:00.007717</c:v>
                  </c:pt>
                  <c:pt idx="914">
                    <c:v>00:00.005618</c:v>
                  </c:pt>
                  <c:pt idx="915">
                    <c:v>00:00.006083</c:v>
                  </c:pt>
                  <c:pt idx="916">
                    <c:v>00:00.005111</c:v>
                  </c:pt>
                  <c:pt idx="917">
                    <c:v>00:00.005692</c:v>
                  </c:pt>
                  <c:pt idx="918">
                    <c:v>00:00.007414</c:v>
                  </c:pt>
                  <c:pt idx="919">
                    <c:v>00:00.004697</c:v>
                  </c:pt>
                  <c:pt idx="920">
                    <c:v>00:00.006699</c:v>
                  </c:pt>
                  <c:pt idx="921">
                    <c:v>00:00.006066</c:v>
                  </c:pt>
                  <c:pt idx="922">
                    <c:v>00:00.005121</c:v>
                  </c:pt>
                  <c:pt idx="923">
                    <c:v>00:00.006629</c:v>
                  </c:pt>
                  <c:pt idx="924">
                    <c:v>00:00.005820</c:v>
                  </c:pt>
                  <c:pt idx="925">
                    <c:v>00:00.005923</c:v>
                  </c:pt>
                  <c:pt idx="926">
                    <c:v>00:00.005729</c:v>
                  </c:pt>
                  <c:pt idx="927">
                    <c:v>00:00.005588</c:v>
                  </c:pt>
                  <c:pt idx="928">
                    <c:v>00:00.006106</c:v>
                  </c:pt>
                  <c:pt idx="929">
                    <c:v>00:00.005651</c:v>
                  </c:pt>
                  <c:pt idx="930">
                    <c:v>00:00.006516</c:v>
                  </c:pt>
                  <c:pt idx="931">
                    <c:v>00:00.006050</c:v>
                  </c:pt>
                  <c:pt idx="932">
                    <c:v>00:00.005724</c:v>
                  </c:pt>
                  <c:pt idx="933">
                    <c:v>00:00.008547</c:v>
                  </c:pt>
                  <c:pt idx="934">
                    <c:v>00:00.007292</c:v>
                  </c:pt>
                  <c:pt idx="935">
                    <c:v>00:00.007777</c:v>
                  </c:pt>
                  <c:pt idx="936">
                    <c:v>00:00.014132</c:v>
                  </c:pt>
                  <c:pt idx="937">
                    <c:v>00:00.016243</c:v>
                  </c:pt>
                  <c:pt idx="938">
                    <c:v>00:00.010575</c:v>
                  </c:pt>
                  <c:pt idx="939">
                    <c:v>00:00.020223</c:v>
                  </c:pt>
                  <c:pt idx="940">
                    <c:v>00:00.013373</c:v>
                  </c:pt>
                  <c:pt idx="941">
                    <c:v>00:00.017735</c:v>
                  </c:pt>
                  <c:pt idx="942">
                    <c:v>00:00.012724</c:v>
                  </c:pt>
                  <c:pt idx="943">
                    <c:v>00:00.013775</c:v>
                  </c:pt>
                  <c:pt idx="944">
                    <c:v>00:00.012026</c:v>
                  </c:pt>
                  <c:pt idx="945">
                    <c:v>00:00.020108</c:v>
                  </c:pt>
                  <c:pt idx="946">
                    <c:v>00:00.015002</c:v>
                  </c:pt>
                  <c:pt idx="947">
                    <c:v>00:00.013705</c:v>
                  </c:pt>
                  <c:pt idx="948">
                    <c:v>00:00.008538</c:v>
                  </c:pt>
                  <c:pt idx="949">
                    <c:v>00:00.006557</c:v>
                  </c:pt>
                  <c:pt idx="950">
                    <c:v>00:00.011552</c:v>
                  </c:pt>
                  <c:pt idx="951">
                    <c:v>00:00.008600</c:v>
                  </c:pt>
                  <c:pt idx="952">
                    <c:v>00:00.005755</c:v>
                  </c:pt>
                  <c:pt idx="953">
                    <c:v>00:00.007637</c:v>
                  </c:pt>
                  <c:pt idx="954">
                    <c:v>00:00.010522</c:v>
                  </c:pt>
                  <c:pt idx="955">
                    <c:v>00:00.008576</c:v>
                  </c:pt>
                  <c:pt idx="956">
                    <c:v>00:00.008512</c:v>
                  </c:pt>
                  <c:pt idx="957">
                    <c:v>00:00.021703</c:v>
                  </c:pt>
                  <c:pt idx="958">
                    <c:v>00:00.021036</c:v>
                  </c:pt>
                  <c:pt idx="959">
                    <c:v>00:00.041734</c:v>
                  </c:pt>
                  <c:pt idx="960">
                    <c:v>00:00.028510</c:v>
                  </c:pt>
                  <c:pt idx="961">
                    <c:v>00:00.024961</c:v>
                  </c:pt>
                  <c:pt idx="962">
                    <c:v>00:00.025338</c:v>
                  </c:pt>
                  <c:pt idx="963">
                    <c:v>00:00.022140</c:v>
                  </c:pt>
                  <c:pt idx="964">
                    <c:v>00:00.019563</c:v>
                  </c:pt>
                  <c:pt idx="965">
                    <c:v>00:00.019940</c:v>
                  </c:pt>
                  <c:pt idx="966">
                    <c:v>00:00.020746</c:v>
                  </c:pt>
                  <c:pt idx="967">
                    <c:v>00:00.016073</c:v>
                  </c:pt>
                  <c:pt idx="968">
                    <c:v>00:00.019890</c:v>
                  </c:pt>
                  <c:pt idx="969">
                    <c:v>00:00.014249</c:v>
                  </c:pt>
                  <c:pt idx="970">
                    <c:v>00:00.014596</c:v>
                  </c:pt>
                  <c:pt idx="971">
                    <c:v>00:00.015086</c:v>
                  </c:pt>
                  <c:pt idx="972">
                    <c:v>00:00.013736</c:v>
                  </c:pt>
                  <c:pt idx="973">
                    <c:v>00:00.014727</c:v>
                  </c:pt>
                  <c:pt idx="974">
                    <c:v>00:00.015322</c:v>
                  </c:pt>
                  <c:pt idx="975">
                    <c:v>00:00.012596</c:v>
                  </c:pt>
                  <c:pt idx="976">
                    <c:v>00:00.015980</c:v>
                  </c:pt>
                  <c:pt idx="977">
                    <c:v>00:00.016213</c:v>
                  </c:pt>
                  <c:pt idx="978">
                    <c:v>00:00.017684</c:v>
                  </c:pt>
                  <c:pt idx="979">
                    <c:v>00:00.015290</c:v>
                  </c:pt>
                  <c:pt idx="980">
                    <c:v>00:00.016750</c:v>
                  </c:pt>
                  <c:pt idx="981">
                    <c:v>00:00.016322</c:v>
                  </c:pt>
                  <c:pt idx="982">
                    <c:v>00:00.015202</c:v>
                  </c:pt>
                  <c:pt idx="983">
                    <c:v>00:00.015186</c:v>
                  </c:pt>
                  <c:pt idx="984">
                    <c:v>00:00.021232</c:v>
                  </c:pt>
                  <c:pt idx="985">
                    <c:v>00:00.015684</c:v>
                  </c:pt>
                  <c:pt idx="986">
                    <c:v>00:00.016034</c:v>
                  </c:pt>
                  <c:pt idx="987">
                    <c:v>00:00.014661</c:v>
                  </c:pt>
                  <c:pt idx="988">
                    <c:v>00:00.013993</c:v>
                  </c:pt>
                  <c:pt idx="989">
                    <c:v>00:00.014274</c:v>
                  </c:pt>
                  <c:pt idx="990">
                    <c:v>00:00.015509</c:v>
                  </c:pt>
                  <c:pt idx="991">
                    <c:v>00:00.017039</c:v>
                  </c:pt>
                  <c:pt idx="992">
                    <c:v>00:00.014637</c:v>
                  </c:pt>
                  <c:pt idx="993">
                    <c:v>00:00.015649</c:v>
                  </c:pt>
                  <c:pt idx="994">
                    <c:v>00:00.013334</c:v>
                  </c:pt>
                  <c:pt idx="995">
                    <c:v>00:00.015630</c:v>
                  </c:pt>
                  <c:pt idx="996">
                    <c:v>00:00.013299</c:v>
                  </c:pt>
                  <c:pt idx="997">
                    <c:v>00:00.015476</c:v>
                  </c:pt>
                  <c:pt idx="998">
                    <c:v>00:00.019252</c:v>
                  </c:pt>
                  <c:pt idx="999">
                    <c:v>00:00.025535</c:v>
                  </c:pt>
                  <c:pt idx="1000">
                    <c:v>00:00.025573</c:v>
                  </c:pt>
                  <c:pt idx="1001">
                    <c:v>00:00.016643</c:v>
                  </c:pt>
                  <c:pt idx="1002">
                    <c:v>00:00.013785</c:v>
                  </c:pt>
                  <c:pt idx="1003">
                    <c:v>00:00.012798</c:v>
                  </c:pt>
                  <c:pt idx="1004">
                    <c:v>00:00.017417</c:v>
                  </c:pt>
                  <c:pt idx="1005">
                    <c:v>00:00.014094</c:v>
                  </c:pt>
                  <c:pt idx="1006">
                    <c:v>00:00.025132</c:v>
                  </c:pt>
                  <c:pt idx="1007">
                    <c:v>00:00.026592</c:v>
                  </c:pt>
                  <c:pt idx="1008">
                    <c:v>00:00.025141</c:v>
                  </c:pt>
                  <c:pt idx="1009">
                    <c:v>00:00.019095</c:v>
                  </c:pt>
                  <c:pt idx="1010">
                    <c:v>00:00.025279</c:v>
                  </c:pt>
                  <c:pt idx="1011">
                    <c:v>00:00.026650</c:v>
                  </c:pt>
                  <c:pt idx="1012">
                    <c:v>00:00.024669</c:v>
                  </c:pt>
                  <c:pt idx="1013">
                    <c:v>00:00.024729</c:v>
                  </c:pt>
                  <c:pt idx="1014">
                    <c:v>00:00.017404</c:v>
                  </c:pt>
                  <c:pt idx="1015">
                    <c:v>00:00.012689</c:v>
                  </c:pt>
                  <c:pt idx="1016">
                    <c:v>00:00.013448</c:v>
                  </c:pt>
                  <c:pt idx="1017">
                    <c:v>00:00.012645</c:v>
                  </c:pt>
                  <c:pt idx="1018">
                    <c:v>00:00.012674</c:v>
                  </c:pt>
                  <c:pt idx="1019">
                    <c:v>00:00.014182</c:v>
                  </c:pt>
                  <c:pt idx="1020">
                    <c:v>00:00.011712</c:v>
                  </c:pt>
                  <c:pt idx="1021">
                    <c:v>00:00.012691</c:v>
                  </c:pt>
                  <c:pt idx="1022">
                    <c:v>00:00.013335</c:v>
                  </c:pt>
                  <c:pt idx="1023">
                    <c:v>00:00.012731</c:v>
                  </c:pt>
                  <c:pt idx="1024">
                    <c:v>00:00.014365</c:v>
                  </c:pt>
                  <c:pt idx="1025">
                    <c:v>00:00.017818</c:v>
                  </c:pt>
                  <c:pt idx="1026">
                    <c:v>00:00.028526</c:v>
                  </c:pt>
                  <c:pt idx="1027">
                    <c:v>00:00.025045</c:v>
                  </c:pt>
                  <c:pt idx="1028">
                    <c:v>00:00.020067</c:v>
                  </c:pt>
                  <c:pt idx="1029">
                    <c:v>00:00.016212</c:v>
                  </c:pt>
                  <c:pt idx="1030">
                    <c:v>00:00.013989</c:v>
                  </c:pt>
                  <c:pt idx="1031">
                    <c:v>00:00.015696</c:v>
                  </c:pt>
                  <c:pt idx="1032">
                    <c:v>00:00.014231</c:v>
                  </c:pt>
                  <c:pt idx="1033">
                    <c:v>00:00.015096</c:v>
                  </c:pt>
                  <c:pt idx="1034">
                    <c:v>00:00.014134</c:v>
                  </c:pt>
                  <c:pt idx="1035">
                    <c:v>00:00.017134</c:v>
                  </c:pt>
                  <c:pt idx="1036">
                    <c:v>00:00.013777</c:v>
                  </c:pt>
                  <c:pt idx="1037">
                    <c:v>00:00.012429</c:v>
                  </c:pt>
                  <c:pt idx="1038">
                    <c:v>00:00.017142</c:v>
                  </c:pt>
                  <c:pt idx="1039">
                    <c:v>00:00.012126</c:v>
                  </c:pt>
                  <c:pt idx="1040">
                    <c:v>00:00.016644</c:v>
                  </c:pt>
                  <c:pt idx="1041">
                    <c:v>00:00.017323</c:v>
                  </c:pt>
                  <c:pt idx="1042">
                    <c:v>00:00.014385</c:v>
                  </c:pt>
                  <c:pt idx="1043">
                    <c:v>00:00.012406</c:v>
                  </c:pt>
                  <c:pt idx="1044">
                    <c:v>00:00.014282</c:v>
                  </c:pt>
                  <c:pt idx="1045">
                    <c:v>00:00.022618</c:v>
                  </c:pt>
                  <c:pt idx="1046">
                    <c:v>00:00.019103</c:v>
                  </c:pt>
                  <c:pt idx="1047">
                    <c:v>00:00.025154</c:v>
                  </c:pt>
                  <c:pt idx="1048">
                    <c:v>00:00.024554</c:v>
                  </c:pt>
                  <c:pt idx="1049">
                    <c:v>00:00.025098</c:v>
                  </c:pt>
                  <c:pt idx="1050">
                    <c:v>00:00.026504</c:v>
                  </c:pt>
                  <c:pt idx="1051">
                    <c:v>00:00.025407</c:v>
                  </c:pt>
                  <c:pt idx="1052">
                    <c:v>00:00.026731</c:v>
                  </c:pt>
                  <c:pt idx="1053">
                    <c:v>00:00.020130</c:v>
                  </c:pt>
                  <c:pt idx="1054">
                    <c:v>00:00.021878</c:v>
                  </c:pt>
                  <c:pt idx="1055">
                    <c:v>00:00.026136</c:v>
                  </c:pt>
                  <c:pt idx="1056">
                    <c:v>00:00.028713</c:v>
                  </c:pt>
                  <c:pt idx="1057">
                    <c:v>00:00.024550</c:v>
                  </c:pt>
                  <c:pt idx="1058">
                    <c:v>00:00.025557</c:v>
                  </c:pt>
                  <c:pt idx="1059">
                    <c:v>00:00.027205</c:v>
                  </c:pt>
                  <c:pt idx="1060">
                    <c:v>00:00.027809</c:v>
                  </c:pt>
                  <c:pt idx="1061">
                    <c:v>00:00.026399</c:v>
                  </c:pt>
                  <c:pt idx="1062">
                    <c:v>00:00.025820</c:v>
                  </c:pt>
                  <c:pt idx="1063">
                    <c:v>00:00.025942</c:v>
                  </c:pt>
                  <c:pt idx="1064">
                    <c:v>00:00.024484</c:v>
                  </c:pt>
                  <c:pt idx="1065">
                    <c:v>00:00.014523</c:v>
                  </c:pt>
                  <c:pt idx="1066">
                    <c:v>00:00.014117</c:v>
                  </c:pt>
                  <c:pt idx="1067">
                    <c:v>00:00.012552</c:v>
                  </c:pt>
                  <c:pt idx="1068">
                    <c:v>00:00.013463</c:v>
                  </c:pt>
                  <c:pt idx="1069">
                    <c:v>00:00.014048</c:v>
                  </c:pt>
                  <c:pt idx="1070">
                    <c:v>00:00.015468</c:v>
                  </c:pt>
                  <c:pt idx="1071">
                    <c:v>00:00.016345</c:v>
                  </c:pt>
                  <c:pt idx="1072">
                    <c:v>00:00.020608</c:v>
                  </c:pt>
                  <c:pt idx="1073">
                    <c:v>00:00.023172</c:v>
                  </c:pt>
                  <c:pt idx="1074">
                    <c:v>00:00.019692</c:v>
                  </c:pt>
                  <c:pt idx="1075">
                    <c:v>00:00.014519</c:v>
                  </c:pt>
                  <c:pt idx="1076">
                    <c:v>00:00.017921</c:v>
                  </c:pt>
                  <c:pt idx="1077">
                    <c:v>00:00.016032</c:v>
                  </c:pt>
                  <c:pt idx="1078">
                    <c:v>00:00.016641</c:v>
                  </c:pt>
                  <c:pt idx="1079">
                    <c:v>00:00.022890</c:v>
                  </c:pt>
                  <c:pt idx="1080">
                    <c:v>00:00.026322</c:v>
                  </c:pt>
                  <c:pt idx="1081">
                    <c:v>00:00.028419</c:v>
                  </c:pt>
                  <c:pt idx="1082">
                    <c:v>00:00.022571</c:v>
                  </c:pt>
                  <c:pt idx="1083">
                    <c:v>00:00.026143</c:v>
                  </c:pt>
                  <c:pt idx="1084">
                    <c:v>00:00.025049</c:v>
                  </c:pt>
                  <c:pt idx="1085">
                    <c:v>00:00.025665</c:v>
                  </c:pt>
                  <c:pt idx="1086">
                    <c:v>00:00.026847</c:v>
                  </c:pt>
                  <c:pt idx="1087">
                    <c:v>00:00.026295</c:v>
                  </c:pt>
                  <c:pt idx="1088">
                    <c:v>00:00.027690</c:v>
                  </c:pt>
                  <c:pt idx="1089">
                    <c:v>00:00.032261</c:v>
                  </c:pt>
                  <c:pt idx="1090">
                    <c:v>00:00.026936</c:v>
                  </c:pt>
                  <c:pt idx="1091">
                    <c:v>00:00.037642</c:v>
                  </c:pt>
                  <c:pt idx="1092">
                    <c:v>00:00.021091</c:v>
                  </c:pt>
                  <c:pt idx="1093">
                    <c:v>00:00.023665</c:v>
                  </c:pt>
                  <c:pt idx="1094">
                    <c:v>00:00.024799</c:v>
                  </c:pt>
                  <c:pt idx="1095">
                    <c:v>00:00.023761</c:v>
                  </c:pt>
                  <c:pt idx="1096">
                    <c:v>00:00.025692</c:v>
                  </c:pt>
                  <c:pt idx="1097">
                    <c:v>00:00.024356</c:v>
                  </c:pt>
                  <c:pt idx="1098">
                    <c:v>00:00.022088</c:v>
                  </c:pt>
                  <c:pt idx="1099">
                    <c:v>00:00.023764</c:v>
                  </c:pt>
                  <c:pt idx="1100">
                    <c:v>00:00.022479</c:v>
                  </c:pt>
                  <c:pt idx="1101">
                    <c:v>00:00.012926</c:v>
                  </c:pt>
                  <c:pt idx="1102">
                    <c:v>00:00.014839</c:v>
                  </c:pt>
                  <c:pt idx="1103">
                    <c:v>00:00.013460</c:v>
                  </c:pt>
                  <c:pt idx="1104">
                    <c:v>00:00.023090</c:v>
                  </c:pt>
                  <c:pt idx="1105">
                    <c:v>00:00.023831</c:v>
                  </c:pt>
                  <c:pt idx="1106">
                    <c:v>00:00.023763</c:v>
                  </c:pt>
                  <c:pt idx="1107">
                    <c:v>00:00.024827</c:v>
                  </c:pt>
                  <c:pt idx="1108">
                    <c:v>00:00.025221</c:v>
                  </c:pt>
                  <c:pt idx="1109">
                    <c:v>00:00.022769</c:v>
                  </c:pt>
                  <c:pt idx="1110">
                    <c:v>00:00.023469</c:v>
                  </c:pt>
                  <c:pt idx="1111">
                    <c:v>00:00.023782</c:v>
                  </c:pt>
                  <c:pt idx="1112">
                    <c:v>00:00.022724</c:v>
                  </c:pt>
                  <c:pt idx="1113">
                    <c:v>00:00.019215</c:v>
                  </c:pt>
                  <c:pt idx="1114">
                    <c:v>00:00.020609</c:v>
                  </c:pt>
                  <c:pt idx="1115">
                    <c:v>00:00.023205</c:v>
                  </c:pt>
                  <c:pt idx="1116">
                    <c:v>00:00.023701</c:v>
                  </c:pt>
                  <c:pt idx="1117">
                    <c:v>00:00.025212</c:v>
                  </c:pt>
                  <c:pt idx="1118">
                    <c:v>00:00.022816</c:v>
                  </c:pt>
                  <c:pt idx="1119">
                    <c:v>00:00.013406</c:v>
                  </c:pt>
                  <c:pt idx="1120">
                    <c:v>00:00.017225</c:v>
                  </c:pt>
                  <c:pt idx="1121">
                    <c:v>00:00.012432</c:v>
                  </c:pt>
                  <c:pt idx="1122">
                    <c:v>00:00.021778</c:v>
                  </c:pt>
                  <c:pt idx="1123">
                    <c:v>00:00.024128</c:v>
                  </c:pt>
                  <c:pt idx="1124">
                    <c:v>00:00.026832</c:v>
                  </c:pt>
                  <c:pt idx="1125">
                    <c:v>00:00.024751</c:v>
                  </c:pt>
                  <c:pt idx="1126">
                    <c:v>00:00.026912</c:v>
                  </c:pt>
                  <c:pt idx="1127">
                    <c:v>00:00.024702</c:v>
                  </c:pt>
                  <c:pt idx="1128">
                    <c:v>00:00.025165</c:v>
                  </c:pt>
                  <c:pt idx="1129">
                    <c:v>00:00.026096</c:v>
                  </c:pt>
                  <c:pt idx="1130">
                    <c:v>00:00.024398</c:v>
                  </c:pt>
                  <c:pt idx="1131">
                    <c:v>00:00.028624</c:v>
                  </c:pt>
                  <c:pt idx="1132">
                    <c:v>00:00.022882</c:v>
                  </c:pt>
                  <c:pt idx="1133">
                    <c:v>00:00.033559</c:v>
                  </c:pt>
                  <c:pt idx="1134">
                    <c:v>00:00.024525</c:v>
                  </c:pt>
                  <c:pt idx="1135">
                    <c:v>00:00.019331</c:v>
                  </c:pt>
                  <c:pt idx="1136">
                    <c:v>00:00.014571</c:v>
                  </c:pt>
                  <c:pt idx="1137">
                    <c:v>00:00.019138</c:v>
                  </c:pt>
                  <c:pt idx="1138">
                    <c:v>00:00.013171</c:v>
                  </c:pt>
                  <c:pt idx="1139">
                    <c:v>00:00.024076</c:v>
                  </c:pt>
                  <c:pt idx="1140">
                    <c:v>00:00.020250</c:v>
                  </c:pt>
                  <c:pt idx="1141">
                    <c:v>00:00.014407</c:v>
                  </c:pt>
                  <c:pt idx="1142">
                    <c:v>00:00.025686</c:v>
                  </c:pt>
                  <c:pt idx="1143">
                    <c:v>00:00.025002</c:v>
                  </c:pt>
                  <c:pt idx="1144">
                    <c:v>00:00.024189</c:v>
                  </c:pt>
                  <c:pt idx="1145">
                    <c:v>00:00.022032</c:v>
                  </c:pt>
                  <c:pt idx="1146">
                    <c:v>00:00.014701</c:v>
                  </c:pt>
                  <c:pt idx="1147">
                    <c:v>00:00.013704</c:v>
                  </c:pt>
                  <c:pt idx="1148">
                    <c:v>00:00.017204</c:v>
                  </c:pt>
                  <c:pt idx="1149">
                    <c:v>00:00.026960</c:v>
                  </c:pt>
                  <c:pt idx="1150">
                    <c:v>00:00.023278</c:v>
                  </c:pt>
                  <c:pt idx="1151">
                    <c:v>00:00.012324</c:v>
                  </c:pt>
                  <c:pt idx="1152">
                    <c:v>00:00.012688</c:v>
                  </c:pt>
                  <c:pt idx="1153">
                    <c:v>00:00.012653</c:v>
                  </c:pt>
                  <c:pt idx="1154">
                    <c:v>00:00.015335</c:v>
                  </c:pt>
                  <c:pt idx="1155">
                    <c:v>00:00.012684</c:v>
                  </c:pt>
                  <c:pt idx="1156">
                    <c:v>00:00.020344</c:v>
                  </c:pt>
                  <c:pt idx="1157">
                    <c:v>00:00.023767</c:v>
                  </c:pt>
                  <c:pt idx="1158">
                    <c:v>00:00.024050</c:v>
                  </c:pt>
                  <c:pt idx="1159">
                    <c:v>00:00.030452</c:v>
                  </c:pt>
                  <c:pt idx="1160">
                    <c:v>00:00.024696</c:v>
                  </c:pt>
                  <c:pt idx="1161">
                    <c:v>00:00.023922</c:v>
                  </c:pt>
                  <c:pt idx="1162">
                    <c:v>00:00.023177</c:v>
                  </c:pt>
                  <c:pt idx="1163">
                    <c:v>00:00.015390</c:v>
                  </c:pt>
                  <c:pt idx="1164">
                    <c:v>00:00.012767</c:v>
                  </c:pt>
                  <c:pt idx="1165">
                    <c:v>00:00.017445</c:v>
                  </c:pt>
                  <c:pt idx="1166">
                    <c:v>00:00.024834</c:v>
                  </c:pt>
                  <c:pt idx="1167">
                    <c:v>00:00.023571</c:v>
                  </c:pt>
                  <c:pt idx="1168">
                    <c:v>00:00.023685</c:v>
                  </c:pt>
                  <c:pt idx="1169">
                    <c:v>00:00.014492</c:v>
                  </c:pt>
                  <c:pt idx="1170">
                    <c:v>00:00.016135</c:v>
                  </c:pt>
                  <c:pt idx="1171">
                    <c:v>00:00.014843</c:v>
                  </c:pt>
                  <c:pt idx="1172">
                    <c:v>00:00.025156</c:v>
                  </c:pt>
                  <c:pt idx="1173">
                    <c:v>00:00.024782</c:v>
                  </c:pt>
                  <c:pt idx="1174">
                    <c:v>00:00.021292</c:v>
                  </c:pt>
                  <c:pt idx="1175">
                    <c:v>00:00.012810</c:v>
                  </c:pt>
                  <c:pt idx="1176">
                    <c:v>00:00.013572</c:v>
                  </c:pt>
                  <c:pt idx="1177">
                    <c:v>00:00.016907</c:v>
                  </c:pt>
                  <c:pt idx="1178">
                    <c:v>00:00.012799</c:v>
                  </c:pt>
                  <c:pt idx="1179">
                    <c:v>00:00.026645</c:v>
                  </c:pt>
                  <c:pt idx="1180">
                    <c:v>00:00.022219</c:v>
                  </c:pt>
                  <c:pt idx="1181">
                    <c:v>00:00.012772</c:v>
                  </c:pt>
                  <c:pt idx="1182">
                    <c:v>00:00.024593</c:v>
                  </c:pt>
                  <c:pt idx="1183">
                    <c:v>00:00.024457</c:v>
                  </c:pt>
                  <c:pt idx="1184">
                    <c:v>00:00.025147</c:v>
                  </c:pt>
                  <c:pt idx="1185">
                    <c:v>00:00.028077</c:v>
                  </c:pt>
                  <c:pt idx="1186">
                    <c:v>00:00.027876</c:v>
                  </c:pt>
                  <c:pt idx="1187">
                    <c:v>00:00.027796</c:v>
                  </c:pt>
                  <c:pt idx="1188">
                    <c:v>00:00.024681</c:v>
                  </c:pt>
                  <c:pt idx="1189">
                    <c:v>00:00.025956</c:v>
                  </c:pt>
                  <c:pt idx="1190">
                    <c:v>00:00.026289</c:v>
                  </c:pt>
                  <c:pt idx="1191">
                    <c:v>00:00.027063</c:v>
                  </c:pt>
                  <c:pt idx="1192">
                    <c:v>00:00.024429</c:v>
                  </c:pt>
                  <c:pt idx="1193">
                    <c:v>00:00.023564</c:v>
                  </c:pt>
                  <c:pt idx="1194">
                    <c:v>00:00.026083</c:v>
                  </c:pt>
                  <c:pt idx="1195">
                    <c:v>00:00.024775</c:v>
                  </c:pt>
                  <c:pt idx="1196">
                    <c:v>00:00.026862</c:v>
                  </c:pt>
                  <c:pt idx="1197">
                    <c:v>00:00.022464</c:v>
                  </c:pt>
                  <c:pt idx="1198">
                    <c:v>00:00.025345</c:v>
                  </c:pt>
                  <c:pt idx="1199">
                    <c:v>00:00.027826</c:v>
                  </c:pt>
                  <c:pt idx="1200">
                    <c:v>00:00.024544</c:v>
                  </c:pt>
                  <c:pt idx="1201">
                    <c:v>00:00.030253</c:v>
                  </c:pt>
                  <c:pt idx="1202">
                    <c:v>00:00.025178</c:v>
                  </c:pt>
                  <c:pt idx="1203">
                    <c:v>00:00.025080</c:v>
                  </c:pt>
                  <c:pt idx="1204">
                    <c:v>00:00.024422</c:v>
                  </c:pt>
                  <c:pt idx="1205">
                    <c:v>00:00.026058</c:v>
                  </c:pt>
                  <c:pt idx="1206">
                    <c:v>00:00.023007</c:v>
                  </c:pt>
                  <c:pt idx="1207">
                    <c:v>00:00.024536</c:v>
                  </c:pt>
                  <c:pt idx="1208">
                    <c:v>00:00.026091</c:v>
                  </c:pt>
                  <c:pt idx="1209">
                    <c:v>00:00.027100</c:v>
                  </c:pt>
                  <c:pt idx="1210">
                    <c:v>00:00.024165</c:v>
                  </c:pt>
                  <c:pt idx="1211">
                    <c:v>00:00.023922</c:v>
                  </c:pt>
                  <c:pt idx="1212">
                    <c:v>00:00.025433</c:v>
                  </c:pt>
                  <c:pt idx="1213">
                    <c:v>00:00.025103</c:v>
                  </c:pt>
                  <c:pt idx="1214">
                    <c:v>00:00.025974</c:v>
                  </c:pt>
                  <c:pt idx="1215">
                    <c:v>00:00.025120</c:v>
                  </c:pt>
                  <c:pt idx="1216">
                    <c:v>00:00.025084</c:v>
                  </c:pt>
                  <c:pt idx="1217">
                    <c:v>00:00.026098</c:v>
                  </c:pt>
                  <c:pt idx="1218">
                    <c:v>00:00.023826</c:v>
                  </c:pt>
                  <c:pt idx="1219">
                    <c:v>00:00.024301</c:v>
                  </c:pt>
                  <c:pt idx="1220">
                    <c:v>00:00.026119</c:v>
                  </c:pt>
                  <c:pt idx="1221">
                    <c:v>00:00.024418</c:v>
                  </c:pt>
                  <c:pt idx="1222">
                    <c:v>00:00.026399</c:v>
                  </c:pt>
                  <c:pt idx="1223">
                    <c:v>00:00.025054</c:v>
                  </c:pt>
                  <c:pt idx="1224">
                    <c:v>00:00.025460</c:v>
                  </c:pt>
                  <c:pt idx="1225">
                    <c:v>00:00.030586</c:v>
                  </c:pt>
                  <c:pt idx="1226">
                    <c:v>00:00.024979</c:v>
                  </c:pt>
                  <c:pt idx="1227">
                    <c:v>00:00.025198</c:v>
                  </c:pt>
                  <c:pt idx="1228">
                    <c:v>00:00.023355</c:v>
                  </c:pt>
                  <c:pt idx="1229">
                    <c:v>00:00.025251</c:v>
                  </c:pt>
                  <c:pt idx="1230">
                    <c:v>00:00.031032</c:v>
                  </c:pt>
                  <c:pt idx="1231">
                    <c:v>00:00.024780</c:v>
                  </c:pt>
                  <c:pt idx="1232">
                    <c:v>00:00.025220</c:v>
                  </c:pt>
                  <c:pt idx="1233">
                    <c:v>00:00.023481</c:v>
                  </c:pt>
                  <c:pt idx="1234">
                    <c:v>00:00.026406</c:v>
                  </c:pt>
                  <c:pt idx="1235">
                    <c:v>00:00.024997</c:v>
                  </c:pt>
                  <c:pt idx="1236">
                    <c:v>00:00.024662</c:v>
                  </c:pt>
                  <c:pt idx="1237">
                    <c:v>00:00.024515</c:v>
                  </c:pt>
                  <c:pt idx="1238">
                    <c:v>00:00.027980</c:v>
                  </c:pt>
                  <c:pt idx="1239">
                    <c:v>00:00.029877</c:v>
                  </c:pt>
                  <c:pt idx="1240">
                    <c:v>00:00.025409</c:v>
                  </c:pt>
                  <c:pt idx="1241">
                    <c:v>00:00.024410</c:v>
                  </c:pt>
                  <c:pt idx="1242">
                    <c:v>00:00.026009</c:v>
                  </c:pt>
                  <c:pt idx="1243">
                    <c:v>00:00.025103</c:v>
                  </c:pt>
                  <c:pt idx="1244">
                    <c:v>00:00.025130</c:v>
                  </c:pt>
                  <c:pt idx="1245">
                    <c:v>00:00.026103</c:v>
                  </c:pt>
                  <c:pt idx="1246">
                    <c:v>00:00.026235</c:v>
                  </c:pt>
                  <c:pt idx="1247">
                    <c:v>00:00.026175</c:v>
                  </c:pt>
                  <c:pt idx="1248">
                    <c:v>00:00.026771</c:v>
                  </c:pt>
                  <c:pt idx="1249">
                    <c:v>00:00.026271</c:v>
                  </c:pt>
                  <c:pt idx="1250">
                    <c:v>00:00.024950</c:v>
                  </c:pt>
                  <c:pt idx="1251">
                    <c:v>00:00.024109</c:v>
                  </c:pt>
                  <c:pt idx="1252">
                    <c:v>00:00.025135</c:v>
                  </c:pt>
                  <c:pt idx="1253">
                    <c:v>00:00.024423</c:v>
                  </c:pt>
                  <c:pt idx="1254">
                    <c:v>00:00.027136</c:v>
                  </c:pt>
                  <c:pt idx="1255">
                    <c:v>00:00.025753</c:v>
                  </c:pt>
                  <c:pt idx="1256">
                    <c:v>00:00.024436</c:v>
                  </c:pt>
                  <c:pt idx="1257">
                    <c:v>00:00.026099</c:v>
                  </c:pt>
                  <c:pt idx="1258">
                    <c:v>00:00.025409</c:v>
                  </c:pt>
                  <c:pt idx="1259">
                    <c:v>00:00.025208</c:v>
                  </c:pt>
                  <c:pt idx="1260">
                    <c:v>00:00.026516</c:v>
                  </c:pt>
                  <c:pt idx="1261">
                    <c:v>00:00.028291</c:v>
                  </c:pt>
                  <c:pt idx="1262">
                    <c:v>00:00.026284</c:v>
                  </c:pt>
                  <c:pt idx="1263">
                    <c:v>00:00.024796</c:v>
                  </c:pt>
                  <c:pt idx="1264">
                    <c:v>00:00.026966</c:v>
                  </c:pt>
                  <c:pt idx="1265">
                    <c:v>00:00.024341</c:v>
                  </c:pt>
                  <c:pt idx="1266">
                    <c:v>00:00.025130</c:v>
                  </c:pt>
                  <c:pt idx="1267">
                    <c:v>00:00.025043</c:v>
                  </c:pt>
                  <c:pt idx="1268">
                    <c:v>00:00.025393</c:v>
                  </c:pt>
                  <c:pt idx="1269">
                    <c:v>00:00.036486</c:v>
                  </c:pt>
                  <c:pt idx="1270">
                    <c:v>00:00.025174</c:v>
                  </c:pt>
                  <c:pt idx="1271">
                    <c:v>00:00.024525</c:v>
                  </c:pt>
                  <c:pt idx="1272">
                    <c:v>00:00.038888</c:v>
                  </c:pt>
                  <c:pt idx="1273">
                    <c:v>00:00.043224</c:v>
                  </c:pt>
                  <c:pt idx="1274">
                    <c:v>00:00.046809</c:v>
                  </c:pt>
                  <c:pt idx="1275">
                    <c:v>00:00.041970</c:v>
                  </c:pt>
                  <c:pt idx="1276">
                    <c:v>00:00.039708</c:v>
                  </c:pt>
                  <c:pt idx="1277">
                    <c:v>00:00.041474</c:v>
                  </c:pt>
                  <c:pt idx="1278">
                    <c:v>00:00.043446</c:v>
                  </c:pt>
                  <c:pt idx="1279">
                    <c:v>00:00.043684</c:v>
                  </c:pt>
                  <c:pt idx="1280">
                    <c:v>00:00.044111</c:v>
                  </c:pt>
                  <c:pt idx="1281">
                    <c:v>00:00.042572</c:v>
                  </c:pt>
                  <c:pt idx="1282">
                    <c:v>00:00.039496</c:v>
                  </c:pt>
                  <c:pt idx="1283">
                    <c:v>00:00.041760</c:v>
                  </c:pt>
                  <c:pt idx="1284">
                    <c:v>00:00.044487</c:v>
                  </c:pt>
                  <c:pt idx="1285">
                    <c:v>00:00.045017</c:v>
                  </c:pt>
                  <c:pt idx="1286">
                    <c:v>00:00.041079</c:v>
                  </c:pt>
                  <c:pt idx="1287">
                    <c:v>00:00.001683</c:v>
                  </c:pt>
                  <c:pt idx="1288">
                    <c:v>00:00.001013</c:v>
                  </c:pt>
                  <c:pt idx="1289">
                    <c:v>00:00.000990</c:v>
                  </c:pt>
                  <c:pt idx="1290">
                    <c:v>00:00.001012</c:v>
                  </c:pt>
                  <c:pt idx="1291">
                    <c:v>00:00.000996</c:v>
                  </c:pt>
                  <c:pt idx="1292">
                    <c:v>00:00.000999</c:v>
                  </c:pt>
                  <c:pt idx="1293">
                    <c:v>00:00.001412</c:v>
                  </c:pt>
                  <c:pt idx="1294">
                    <c:v>00:00.001059</c:v>
                  </c:pt>
                  <c:pt idx="1295">
                    <c:v>00:00.001002</c:v>
                  </c:pt>
                  <c:pt idx="1296">
                    <c:v>00:00.001000</c:v>
                  </c:pt>
                  <c:pt idx="1297">
                    <c:v>00:00.001000</c:v>
                  </c:pt>
                  <c:pt idx="1298">
                    <c:v>00:00.002001</c:v>
                  </c:pt>
                  <c:pt idx="1299">
                    <c:v>00:00.002002</c:v>
                  </c:pt>
                  <c:pt idx="1300">
                    <c:v>00:00.002158</c:v>
                  </c:pt>
                  <c:pt idx="1301">
                    <c:v>00:00.001000</c:v>
                  </c:pt>
                  <c:pt idx="1302">
                    <c:v>00:00.001997</c:v>
                  </c:pt>
                  <c:pt idx="1303">
                    <c:v>00:00.001993</c:v>
                  </c:pt>
                  <c:pt idx="1304">
                    <c:v>00:00.001529</c:v>
                  </c:pt>
                  <c:pt idx="1305">
                    <c:v>00:00.001001</c:v>
                  </c:pt>
                  <c:pt idx="1306">
                    <c:v>00:00.001001</c:v>
                  </c:pt>
                  <c:pt idx="1307">
                    <c:v>00:00.001997</c:v>
                  </c:pt>
                  <c:pt idx="1308">
                    <c:v>00:00.003533</c:v>
                  </c:pt>
                  <c:pt idx="1309">
                    <c:v>00:00.001001</c:v>
                  </c:pt>
                  <c:pt idx="1310">
                    <c:v>00:00.000950</c:v>
                  </c:pt>
                  <c:pt idx="1311">
                    <c:v>00:00.000998</c:v>
                  </c:pt>
                  <c:pt idx="1312">
                    <c:v>00:00.004615</c:v>
                  </c:pt>
                  <c:pt idx="1313">
                    <c:v>00:00.002064</c:v>
                  </c:pt>
                  <c:pt idx="1314">
                    <c:v>00:00.000993</c:v>
                  </c:pt>
                  <c:pt idx="1315">
                    <c:v>00:00.002515</c:v>
                  </c:pt>
                  <c:pt idx="1316">
                    <c:v>00:00.003215</c:v>
                  </c:pt>
                  <c:pt idx="1317">
                    <c:v>00:00.001004</c:v>
                  </c:pt>
                  <c:pt idx="1318">
                    <c:v>00:00.001044</c:v>
                  </c:pt>
                  <c:pt idx="1319">
                    <c:v>00:00.001527</c:v>
                  </c:pt>
                  <c:pt idx="1320">
                    <c:v>00:00.002009</c:v>
                  </c:pt>
                  <c:pt idx="1321">
                    <c:v>00:00.002000</c:v>
                  </c:pt>
                  <c:pt idx="1322">
                    <c:v>00:00.003541</c:v>
                  </c:pt>
                  <c:pt idx="1323">
                    <c:v>00:00.002005</c:v>
                  </c:pt>
                  <c:pt idx="1324">
                    <c:v>00:00.001013</c:v>
                  </c:pt>
                  <c:pt idx="1325">
                    <c:v>00:00.001998</c:v>
                  </c:pt>
                  <c:pt idx="1326">
                    <c:v>00:00.002998</c:v>
                  </c:pt>
                  <c:pt idx="1327">
                    <c:v>00:00.002497</c:v>
                  </c:pt>
                  <c:pt idx="1328">
                    <c:v>00:00.000994</c:v>
                  </c:pt>
                  <c:pt idx="1329">
                    <c:v>00:00.001513</c:v>
                  </c:pt>
                  <c:pt idx="1330">
                    <c:v>00:00.003010</c:v>
                  </c:pt>
                  <c:pt idx="1331">
                    <c:v>00:00.003020</c:v>
                  </c:pt>
                  <c:pt idx="1332">
                    <c:v>00:00.002002</c:v>
                  </c:pt>
                  <c:pt idx="1333">
                    <c:v>00:00.000998</c:v>
                  </c:pt>
                  <c:pt idx="1334">
                    <c:v>00:00.001007</c:v>
                  </c:pt>
                  <c:pt idx="1335">
                    <c:v>00:00.002132</c:v>
                  </c:pt>
                  <c:pt idx="1336">
                    <c:v>00:00.001009</c:v>
                  </c:pt>
                  <c:pt idx="1337">
                    <c:v>00:00.001000</c:v>
                  </c:pt>
                  <c:pt idx="1338">
                    <c:v>00:00.002000</c:v>
                  </c:pt>
                  <c:pt idx="1339">
                    <c:v>00:00.002001</c:v>
                  </c:pt>
                  <c:pt idx="1340">
                    <c:v>00:00.001516</c:v>
                  </c:pt>
                  <c:pt idx="1341">
                    <c:v>00:00.002011</c:v>
                  </c:pt>
                  <c:pt idx="1342">
                    <c:v>00:00.001998</c:v>
                  </c:pt>
                  <c:pt idx="1343">
                    <c:v>00:00.002000</c:v>
                  </c:pt>
                  <c:pt idx="1344">
                    <c:v>00:00.002000</c:v>
                  </c:pt>
                  <c:pt idx="1345">
                    <c:v>00:00.001601</c:v>
                  </c:pt>
                  <c:pt idx="1346">
                    <c:v>00:00.001009</c:v>
                  </c:pt>
                  <c:pt idx="1347">
                    <c:v>00:00.002000</c:v>
                  </c:pt>
                  <c:pt idx="1348">
                    <c:v>00:00.002002</c:v>
                  </c:pt>
                  <c:pt idx="1349">
                    <c:v>00:00.002849</c:v>
                  </c:pt>
                  <c:pt idx="1350">
                    <c:v>00:00.002002</c:v>
                  </c:pt>
                  <c:pt idx="1351">
                    <c:v>00:00.002007</c:v>
                  </c:pt>
                  <c:pt idx="1352">
                    <c:v>00:00.000995</c:v>
                  </c:pt>
                  <c:pt idx="1353">
                    <c:v>00:00.002508</c:v>
                  </c:pt>
                  <c:pt idx="1354">
                    <c:v>00:00.003002</c:v>
                  </c:pt>
                  <c:pt idx="1355">
                    <c:v>00:00.000999</c:v>
                  </c:pt>
                  <c:pt idx="1356">
                    <c:v>00:00.001000</c:v>
                  </c:pt>
                  <c:pt idx="1357">
                    <c:v>00:00.002525</c:v>
                  </c:pt>
                  <c:pt idx="1358">
                    <c:v>00:00.002008</c:v>
                  </c:pt>
                  <c:pt idx="1359">
                    <c:v>00:00.003000</c:v>
                  </c:pt>
                  <c:pt idx="1360">
                    <c:v>00:00.001089</c:v>
                  </c:pt>
                  <c:pt idx="1361">
                    <c:v>00:00.002000</c:v>
                  </c:pt>
                  <c:pt idx="1362">
                    <c:v>00:00.001998</c:v>
                  </c:pt>
                  <c:pt idx="1363">
                    <c:v>00:00.001999</c:v>
                  </c:pt>
                  <c:pt idx="1364">
                    <c:v>00:00.002874</c:v>
                  </c:pt>
                  <c:pt idx="1365">
                    <c:v>00:00.001928</c:v>
                  </c:pt>
                  <c:pt idx="1366">
                    <c:v>00:00.001997</c:v>
                  </c:pt>
                  <c:pt idx="1367">
                    <c:v>00:00.000999</c:v>
                  </c:pt>
                  <c:pt idx="1368">
                    <c:v>00:00.001004</c:v>
                  </c:pt>
                  <c:pt idx="1369">
                    <c:v>00:00.000998</c:v>
                  </c:pt>
                  <c:pt idx="1370">
                    <c:v>00:00.001518</c:v>
                  </c:pt>
                  <c:pt idx="1371">
                    <c:v>00:00.002008</c:v>
                  </c:pt>
                  <c:pt idx="1372">
                    <c:v>00:00.001003</c:v>
                  </c:pt>
                  <c:pt idx="1373">
                    <c:v>00:00.001378</c:v>
                  </c:pt>
                  <c:pt idx="1374">
                    <c:v>00:00.002001</c:v>
                  </c:pt>
                  <c:pt idx="1375">
                    <c:v>00:00.002026</c:v>
                  </c:pt>
                  <c:pt idx="1376">
                    <c:v>00:00.002003</c:v>
                  </c:pt>
                  <c:pt idx="1377">
                    <c:v>00:00.000998</c:v>
                  </c:pt>
                  <c:pt idx="1378">
                    <c:v>00:00.001007</c:v>
                  </c:pt>
                  <c:pt idx="1379">
                    <c:v>00:00.004522</c:v>
                  </c:pt>
                  <c:pt idx="1380">
                    <c:v>00:00.003000</c:v>
                  </c:pt>
                  <c:pt idx="1381">
                    <c:v>00:00.003003</c:v>
                  </c:pt>
                  <c:pt idx="1382">
                    <c:v>00:00.002007</c:v>
                  </c:pt>
                  <c:pt idx="1383">
                    <c:v>00:00.001999</c:v>
                  </c:pt>
                  <c:pt idx="1384">
                    <c:v>00:00.002009</c:v>
                  </c:pt>
                  <c:pt idx="1385">
                    <c:v>00:00.001994</c:v>
                  </c:pt>
                  <c:pt idx="1386">
                    <c:v>00:00.000999</c:v>
                  </c:pt>
                  <c:pt idx="1387">
                    <c:v>00:00.000998</c:v>
                  </c:pt>
                  <c:pt idx="1388">
                    <c:v>00:00.001002</c:v>
                  </c:pt>
                  <c:pt idx="1389">
                    <c:v>00:00.001998</c:v>
                  </c:pt>
                  <c:pt idx="1390">
                    <c:v>00:00.001006</c:v>
                  </c:pt>
                  <c:pt idx="1391">
                    <c:v>00:00.000887</c:v>
                  </c:pt>
                  <c:pt idx="1392">
                    <c:v>00:00.000997</c:v>
                  </c:pt>
                  <c:pt idx="1393">
                    <c:v>00:00.002001</c:v>
                  </c:pt>
                  <c:pt idx="1394">
                    <c:v>00:00.001998</c:v>
                  </c:pt>
                  <c:pt idx="1395">
                    <c:v>00:00.003509</c:v>
                  </c:pt>
                  <c:pt idx="1396">
                    <c:v>00:00.002377</c:v>
                  </c:pt>
                  <c:pt idx="1397">
                    <c:v>00:00.002010</c:v>
                  </c:pt>
                  <c:pt idx="1398">
                    <c:v>00:00.002002</c:v>
                  </c:pt>
                  <c:pt idx="1399">
                    <c:v>00:00.001004</c:v>
                  </c:pt>
                  <c:pt idx="1400">
                    <c:v>00:00.001519</c:v>
                  </c:pt>
                  <c:pt idx="1401">
                    <c:v>00:00.002008</c:v>
                  </c:pt>
                  <c:pt idx="1402">
                    <c:v>00:00.000999</c:v>
                  </c:pt>
                  <c:pt idx="1403">
                    <c:v>00:00.001999</c:v>
                  </c:pt>
                  <c:pt idx="1404">
                    <c:v>00:00.002001</c:v>
                  </c:pt>
                  <c:pt idx="1405">
                    <c:v>00:00.002059</c:v>
                  </c:pt>
                  <c:pt idx="1406">
                    <c:v>00:00.001012</c:v>
                  </c:pt>
                  <c:pt idx="1407">
                    <c:v>00:00.006001</c:v>
                  </c:pt>
                  <c:pt idx="1408">
                    <c:v>00:00.011082</c:v>
                  </c:pt>
                  <c:pt idx="1409">
                    <c:v>00:00.005523</c:v>
                  </c:pt>
                  <c:pt idx="1410">
                    <c:v>00:00.008538</c:v>
                  </c:pt>
                  <c:pt idx="1411">
                    <c:v>00:00.004597</c:v>
                  </c:pt>
                  <c:pt idx="1412">
                    <c:v>00:00.005941</c:v>
                  </c:pt>
                  <c:pt idx="1413">
                    <c:v>00:00.004606</c:v>
                  </c:pt>
                  <c:pt idx="1414">
                    <c:v>00:00.004997</c:v>
                  </c:pt>
                  <c:pt idx="1415">
                    <c:v>00:00.005318</c:v>
                  </c:pt>
                  <c:pt idx="1416">
                    <c:v>00:00.005000</c:v>
                  </c:pt>
                  <c:pt idx="1417">
                    <c:v>00:00.004592</c:v>
                  </c:pt>
                  <c:pt idx="1418">
                    <c:v>00:00.005089</c:v>
                  </c:pt>
                  <c:pt idx="1419">
                    <c:v>00:00.004689</c:v>
                  </c:pt>
                  <c:pt idx="1420">
                    <c:v>00:00.004004</c:v>
                  </c:pt>
                  <c:pt idx="1421">
                    <c:v>00:00.004691</c:v>
                  </c:pt>
                  <c:pt idx="1422">
                    <c:v>00:00.004976</c:v>
                  </c:pt>
                  <c:pt idx="1423">
                    <c:v>00:00.004843</c:v>
                  </c:pt>
                  <c:pt idx="1424">
                    <c:v>00:00.005009</c:v>
                  </c:pt>
                  <c:pt idx="1425">
                    <c:v>00:00.005752</c:v>
                  </c:pt>
                  <c:pt idx="1426">
                    <c:v>00:00.004991</c:v>
                  </c:pt>
                  <c:pt idx="1427">
                    <c:v>00:00.004702</c:v>
                  </c:pt>
                  <c:pt idx="1428">
                    <c:v>00:00.004689</c:v>
                  </c:pt>
                  <c:pt idx="1429">
                    <c:v>00:00.004707</c:v>
                  </c:pt>
                  <c:pt idx="1430">
                    <c:v>00:00.005704</c:v>
                  </c:pt>
                  <c:pt idx="1431">
                    <c:v>00:00.005008</c:v>
                  </c:pt>
                  <c:pt idx="1432">
                    <c:v>00:00.005714</c:v>
                  </c:pt>
                  <c:pt idx="1433">
                    <c:v>00:00.005001</c:v>
                  </c:pt>
                  <c:pt idx="1434">
                    <c:v>00:00.005695</c:v>
                  </c:pt>
                  <c:pt idx="1435">
                    <c:v>00:00.004997</c:v>
                  </c:pt>
                  <c:pt idx="1436">
                    <c:v>00:00.004708</c:v>
                  </c:pt>
                  <c:pt idx="1437">
                    <c:v>00:00.004684</c:v>
                  </c:pt>
                  <c:pt idx="1438">
                    <c:v>00:00.006146</c:v>
                  </c:pt>
                  <c:pt idx="1439">
                    <c:v>00:00.005222</c:v>
                  </c:pt>
                  <c:pt idx="1440">
                    <c:v>00:00.005637</c:v>
                  </c:pt>
                  <c:pt idx="1441">
                    <c:v>00:00.005064</c:v>
                  </c:pt>
                  <c:pt idx="1442">
                    <c:v>00:00.005705</c:v>
                  </c:pt>
                  <c:pt idx="1443">
                    <c:v>00:00.005519</c:v>
                  </c:pt>
                  <c:pt idx="1444">
                    <c:v>00:00.005720</c:v>
                  </c:pt>
                  <c:pt idx="1445">
                    <c:v>00:00.005717</c:v>
                  </c:pt>
                  <c:pt idx="1446">
                    <c:v>00:00.005006</c:v>
                  </c:pt>
                  <c:pt idx="1447">
                    <c:v>00:00.004702</c:v>
                  </c:pt>
                  <c:pt idx="1448">
                    <c:v>00:00.004003</c:v>
                  </c:pt>
                  <c:pt idx="1449">
                    <c:v>00:00.004611</c:v>
                  </c:pt>
                  <c:pt idx="1450">
                    <c:v>00:00.005005</c:v>
                  </c:pt>
                  <c:pt idx="1451">
                    <c:v>00:00.004609</c:v>
                  </c:pt>
                  <c:pt idx="1452">
                    <c:v>00:00.004085</c:v>
                  </c:pt>
                  <c:pt idx="1453">
                    <c:v>00:00.004729</c:v>
                  </c:pt>
                  <c:pt idx="1454">
                    <c:v>00:00.005035</c:v>
                  </c:pt>
                  <c:pt idx="1455">
                    <c:v>00:00.005711</c:v>
                  </c:pt>
                  <c:pt idx="1456">
                    <c:v>00:00.004997</c:v>
                  </c:pt>
                  <c:pt idx="1457">
                    <c:v>00:00.004705</c:v>
                  </c:pt>
                  <c:pt idx="1458">
                    <c:v>00:00.005008</c:v>
                  </c:pt>
                  <c:pt idx="1459">
                    <c:v>00:00.004108</c:v>
                  </c:pt>
                  <c:pt idx="1460">
                    <c:v>00:00.004823</c:v>
                  </c:pt>
                  <c:pt idx="1461">
                    <c:v>00:00.004997</c:v>
                  </c:pt>
                  <c:pt idx="1462">
                    <c:v>00:00.004600</c:v>
                  </c:pt>
                  <c:pt idx="1463">
                    <c:v>00:00.005702</c:v>
                  </c:pt>
                  <c:pt idx="1464">
                    <c:v>00:00.005808</c:v>
                  </c:pt>
                  <c:pt idx="1465">
                    <c:v>00:00.005008</c:v>
                  </c:pt>
                  <c:pt idx="1466">
                    <c:v>00:00.004691</c:v>
                  </c:pt>
                  <c:pt idx="1467">
                    <c:v>00:00.005014</c:v>
                  </c:pt>
                  <c:pt idx="1468">
                    <c:v>00:00.004707</c:v>
                  </c:pt>
                  <c:pt idx="1469">
                    <c:v>00:00.004994</c:v>
                  </c:pt>
                  <c:pt idx="1470">
                    <c:v>00:00.005101</c:v>
                  </c:pt>
                  <c:pt idx="1471">
                    <c:v>00:00.005718</c:v>
                  </c:pt>
                  <c:pt idx="1472">
                    <c:v>00:00.004992</c:v>
                  </c:pt>
                  <c:pt idx="1473">
                    <c:v>00:00.004689</c:v>
                  </c:pt>
                  <c:pt idx="1474">
                    <c:v>00:00.004001</c:v>
                  </c:pt>
                  <c:pt idx="1475">
                    <c:v>00:00.007771</c:v>
                  </c:pt>
                  <c:pt idx="1476">
                    <c:v>00:00.005697</c:v>
                  </c:pt>
                  <c:pt idx="1477">
                    <c:v>00:00.006002</c:v>
                  </c:pt>
                  <c:pt idx="1478">
                    <c:v>00:00.005713</c:v>
                  </c:pt>
                  <c:pt idx="1479">
                    <c:v>00:00.004942</c:v>
                  </c:pt>
                  <c:pt idx="1480">
                    <c:v>00:00.005772</c:v>
                  </c:pt>
                  <c:pt idx="1481">
                    <c:v>00:00.004702</c:v>
                  </c:pt>
                  <c:pt idx="1482">
                    <c:v>00:00.005698</c:v>
                  </c:pt>
                  <c:pt idx="1483">
                    <c:v>00:00.005997</c:v>
                  </c:pt>
                  <c:pt idx="1484">
                    <c:v>00:00.004709</c:v>
                  </c:pt>
                  <c:pt idx="1485">
                    <c:v>00:00.005001</c:v>
                  </c:pt>
                  <c:pt idx="1486">
                    <c:v>00:00.004001</c:v>
                  </c:pt>
                  <c:pt idx="1487">
                    <c:v>00:00.004653</c:v>
                  </c:pt>
                  <c:pt idx="1488">
                    <c:v>00:00.005057</c:v>
                  </c:pt>
                  <c:pt idx="1489">
                    <c:v>00:00.005716</c:v>
                  </c:pt>
                  <c:pt idx="1490">
                    <c:v>00:00.004989</c:v>
                  </c:pt>
                  <c:pt idx="1491">
                    <c:v>00:00.004686</c:v>
                  </c:pt>
                  <c:pt idx="1492">
                    <c:v>00:00.004031</c:v>
                  </c:pt>
                  <c:pt idx="1493">
                    <c:v>00:00.004720</c:v>
                  </c:pt>
                  <c:pt idx="1494">
                    <c:v>00:00.004995</c:v>
                  </c:pt>
                  <c:pt idx="1495">
                    <c:v>00:00.004708</c:v>
                  </c:pt>
                  <c:pt idx="1496">
                    <c:v>00:00.004000</c:v>
                  </c:pt>
                  <c:pt idx="1497">
                    <c:v>00:00.005701</c:v>
                  </c:pt>
                  <c:pt idx="1498">
                    <c:v>00:00.004790</c:v>
                  </c:pt>
                  <c:pt idx="1499">
                    <c:v>00:00.005074</c:v>
                  </c:pt>
                  <c:pt idx="1500">
                    <c:v>00:00.003712</c:v>
                  </c:pt>
                  <c:pt idx="1501">
                    <c:v>00:00.004925</c:v>
                  </c:pt>
                  <c:pt idx="1502">
                    <c:v>00:00.004994</c:v>
                  </c:pt>
                  <c:pt idx="1503">
                    <c:v>00:00.005046</c:v>
                  </c:pt>
                  <c:pt idx="1504">
                    <c:v>00:00.004718</c:v>
                  </c:pt>
                  <c:pt idx="1505">
                    <c:v>00:00.004007</c:v>
                  </c:pt>
                  <c:pt idx="1506">
                    <c:v>00:00.004706</c:v>
                  </c:pt>
                  <c:pt idx="1507">
                    <c:v>00:00.004006</c:v>
                  </c:pt>
                  <c:pt idx="1508">
                    <c:v>00:00.004691</c:v>
                  </c:pt>
                  <c:pt idx="1509">
                    <c:v>00:00.005009</c:v>
                  </c:pt>
                  <c:pt idx="1510">
                    <c:v>00:00.004689</c:v>
                  </c:pt>
                  <c:pt idx="1511">
                    <c:v>00:00.003987</c:v>
                  </c:pt>
                  <c:pt idx="1512">
                    <c:v>00:00.005114</c:v>
                  </c:pt>
                  <c:pt idx="1513">
                    <c:v>00:00.007599</c:v>
                  </c:pt>
                  <c:pt idx="1514">
                    <c:v>00:00.005998</c:v>
                  </c:pt>
                  <c:pt idx="1515">
                    <c:v>00:00.004697</c:v>
                  </c:pt>
                  <c:pt idx="1516">
                    <c:v>00:00.004997</c:v>
                  </c:pt>
                  <c:pt idx="1517">
                    <c:v>00:00.004111</c:v>
                  </c:pt>
                  <c:pt idx="1518">
                    <c:v>00:00.005712</c:v>
                  </c:pt>
                  <c:pt idx="1519">
                    <c:v>00:00.005309</c:v>
                  </c:pt>
                  <c:pt idx="1520">
                    <c:v>00:00.005650</c:v>
                  </c:pt>
                  <c:pt idx="1521">
                    <c:v>00:00.005034</c:v>
                  </c:pt>
                  <c:pt idx="1522">
                    <c:v>00:00.004618</c:v>
                  </c:pt>
                  <c:pt idx="1523">
                    <c:v>00:00.006102</c:v>
                  </c:pt>
                  <c:pt idx="1524">
                    <c:v>00:00.004689</c:v>
                  </c:pt>
                  <c:pt idx="1525">
                    <c:v>00:00.003997</c:v>
                  </c:pt>
                  <c:pt idx="1526">
                    <c:v>00:00.004696</c:v>
                  </c:pt>
                  <c:pt idx="1527">
                    <c:v>00:00.004938</c:v>
                  </c:pt>
                  <c:pt idx="1528">
                    <c:v>00:00.004752</c:v>
                  </c:pt>
                  <c:pt idx="1529">
                    <c:v>00:00.005947</c:v>
                  </c:pt>
                  <c:pt idx="1530">
                    <c:v>00:00.004785</c:v>
                  </c:pt>
                  <c:pt idx="1531">
                    <c:v>00:00.005004</c:v>
                  </c:pt>
                  <c:pt idx="1532">
                    <c:v>00:00.004700</c:v>
                  </c:pt>
                  <c:pt idx="1533">
                    <c:v>00:00.005636</c:v>
                  </c:pt>
                  <c:pt idx="1534">
                    <c:v>00:00.004944</c:v>
                  </c:pt>
                  <c:pt idx="1535">
                    <c:v>00:00.006695</c:v>
                  </c:pt>
                  <c:pt idx="1536">
                    <c:v>00:00.004760</c:v>
                  </c:pt>
                  <c:pt idx="1537">
                    <c:v>00:00.005653</c:v>
                  </c:pt>
                  <c:pt idx="1538">
                    <c:v>00:00.005058</c:v>
                  </c:pt>
                  <c:pt idx="1539">
                    <c:v>00:00.005696</c:v>
                  </c:pt>
                  <c:pt idx="1540">
                    <c:v>00:00.005002</c:v>
                  </c:pt>
                  <c:pt idx="1541">
                    <c:v>00:00.005701</c:v>
                  </c:pt>
                  <c:pt idx="1542">
                    <c:v>00:00.005695</c:v>
                  </c:pt>
                  <c:pt idx="1543">
                    <c:v>00:00.005003</c:v>
                  </c:pt>
                  <c:pt idx="1544">
                    <c:v>00:00.005723</c:v>
                  </c:pt>
                  <c:pt idx="1545">
                    <c:v>00:00.004995</c:v>
                  </c:pt>
                  <c:pt idx="1546">
                    <c:v>00:00.005720</c:v>
                  </c:pt>
                  <c:pt idx="1547">
                    <c:v>00:00.005021</c:v>
                  </c:pt>
                  <c:pt idx="1548">
                    <c:v>00:00.004697</c:v>
                  </c:pt>
                  <c:pt idx="1549">
                    <c:v>00:00.005589</c:v>
                  </c:pt>
                  <c:pt idx="1550">
                    <c:v>00:00.006926</c:v>
                  </c:pt>
                  <c:pt idx="1551">
                    <c:v>00:00.007167</c:v>
                  </c:pt>
                  <c:pt idx="1552">
                    <c:v>00:00.004822</c:v>
                  </c:pt>
                  <c:pt idx="1553">
                    <c:v>00:00.003960</c:v>
                  </c:pt>
                  <c:pt idx="1554">
                    <c:v>00:00.004642</c:v>
                  </c:pt>
                  <c:pt idx="1555">
                    <c:v>00:00.004997</c:v>
                  </c:pt>
                  <c:pt idx="1556">
                    <c:v>00:00.004661</c:v>
                  </c:pt>
                  <c:pt idx="1557">
                    <c:v>00:00.004997</c:v>
                  </c:pt>
                  <c:pt idx="1558">
                    <c:v>00:00.004711</c:v>
                  </c:pt>
                  <c:pt idx="1559">
                    <c:v>00:00.003996</c:v>
                  </c:pt>
                  <c:pt idx="1560">
                    <c:v>00:00.004644</c:v>
                  </c:pt>
                  <c:pt idx="1561">
                    <c:v>00:00.005007</c:v>
                  </c:pt>
                  <c:pt idx="1562">
                    <c:v>00:00.004593</c:v>
                  </c:pt>
                  <c:pt idx="1563">
                    <c:v>00:00.003983</c:v>
                  </c:pt>
                  <c:pt idx="1564">
                    <c:v>00:00.004701</c:v>
                  </c:pt>
                  <c:pt idx="1565">
                    <c:v>00:00.005045</c:v>
                  </c:pt>
                  <c:pt idx="1566">
                    <c:v>00:00.005078</c:v>
                  </c:pt>
                  <c:pt idx="1567">
                    <c:v>00:00.004941</c:v>
                  </c:pt>
                  <c:pt idx="1568">
                    <c:v>00:00.004742</c:v>
                  </c:pt>
                  <c:pt idx="1569">
                    <c:v>00:00.004034</c:v>
                  </c:pt>
                  <c:pt idx="1570">
                    <c:v>00:00.003728</c:v>
                  </c:pt>
                  <c:pt idx="1571">
                    <c:v>00:00.004002</c:v>
                  </c:pt>
                  <c:pt idx="1572">
                    <c:v>00:00.004825</c:v>
                  </c:pt>
                  <c:pt idx="1573">
                    <c:v>00:00.005508</c:v>
                  </c:pt>
                  <c:pt idx="1574">
                    <c:v>00:00.005718</c:v>
                  </c:pt>
                  <c:pt idx="1575">
                    <c:v>00:00.004006</c:v>
                  </c:pt>
                  <c:pt idx="1576">
                    <c:v>00:00.004005</c:v>
                  </c:pt>
                  <c:pt idx="1577">
                    <c:v>00:00.005504</c:v>
                  </c:pt>
                  <c:pt idx="1578">
                    <c:v>00:00.005109</c:v>
                  </c:pt>
                  <c:pt idx="1579">
                    <c:v>00:00.004408</c:v>
                  </c:pt>
                  <c:pt idx="1580">
                    <c:v>00:00.003998</c:v>
                  </c:pt>
                  <c:pt idx="1581">
                    <c:v>00:00.004632</c:v>
                  </c:pt>
                  <c:pt idx="1582">
                    <c:v>00:00.004001</c:v>
                  </c:pt>
                  <c:pt idx="1583">
                    <c:v>00:00.004741</c:v>
                  </c:pt>
                  <c:pt idx="1584">
                    <c:v>00:00.004009</c:v>
                  </c:pt>
                  <c:pt idx="1585">
                    <c:v>00:00.006516</c:v>
                  </c:pt>
                  <c:pt idx="1586">
                    <c:v>00:00.005551</c:v>
                  </c:pt>
                  <c:pt idx="1587">
                    <c:v>00:00.005011</c:v>
                  </c:pt>
                  <c:pt idx="1588">
                    <c:v>00:00.006767</c:v>
                  </c:pt>
                  <c:pt idx="1589">
                    <c:v>00:00.004343</c:v>
                  </c:pt>
                  <c:pt idx="1590">
                    <c:v>00:00.004617</c:v>
                  </c:pt>
                  <c:pt idx="1591">
                    <c:v>00:00.004505</c:v>
                  </c:pt>
                  <c:pt idx="1592">
                    <c:v>00:00.004508</c:v>
                  </c:pt>
                  <c:pt idx="1593">
                    <c:v>00:00.004633</c:v>
                  </c:pt>
                  <c:pt idx="1594">
                    <c:v>00:00.004880</c:v>
                  </c:pt>
                  <c:pt idx="1595">
                    <c:v>00:00.004502</c:v>
                  </c:pt>
                  <c:pt idx="1596">
                    <c:v>00:00.005006</c:v>
                  </c:pt>
                  <c:pt idx="1597">
                    <c:v>00:00.005615</c:v>
                  </c:pt>
                  <c:pt idx="1598">
                    <c:v>00:00.004990</c:v>
                  </c:pt>
                  <c:pt idx="1599">
                    <c:v>00:00.004515</c:v>
                  </c:pt>
                  <c:pt idx="1600">
                    <c:v>00:00.004981</c:v>
                  </c:pt>
                  <c:pt idx="1601">
                    <c:v>00:00.004540</c:v>
                  </c:pt>
                  <c:pt idx="1602">
                    <c:v>00:00.004084</c:v>
                  </c:pt>
                  <c:pt idx="1603">
                    <c:v>00:00.005145</c:v>
                  </c:pt>
                  <c:pt idx="1604">
                    <c:v>00:00.004999</c:v>
                  </c:pt>
                  <c:pt idx="1605">
                    <c:v>00:00.004540</c:v>
                  </c:pt>
                  <c:pt idx="1606">
                    <c:v>00:00.004999</c:v>
                  </c:pt>
                  <c:pt idx="1607">
                    <c:v>00:00.005652</c:v>
                  </c:pt>
                  <c:pt idx="1608">
                    <c:v>00:00.005605</c:v>
                  </c:pt>
                  <c:pt idx="1609">
                    <c:v>00:00.005111</c:v>
                  </c:pt>
                  <c:pt idx="1610">
                    <c:v>00:00.005728</c:v>
                  </c:pt>
                  <c:pt idx="1611">
                    <c:v>00:00.005102</c:v>
                  </c:pt>
                  <c:pt idx="1612">
                    <c:v>00:00.005513</c:v>
                  </c:pt>
                  <c:pt idx="1613">
                    <c:v>00:00.004888</c:v>
                  </c:pt>
                  <c:pt idx="1614">
                    <c:v>00:00.004811</c:v>
                  </c:pt>
                  <c:pt idx="1615">
                    <c:v>00:00.004896</c:v>
                  </c:pt>
                  <c:pt idx="1616">
                    <c:v>00:00.004614</c:v>
                  </c:pt>
                  <c:pt idx="1617">
                    <c:v>00:00.004894</c:v>
                  </c:pt>
                  <c:pt idx="1618">
                    <c:v>00:00.005726</c:v>
                  </c:pt>
                  <c:pt idx="1619">
                    <c:v>00:00.005749</c:v>
                  </c:pt>
                  <c:pt idx="1620">
                    <c:v>00:00.006853</c:v>
                  </c:pt>
                  <c:pt idx="1621">
                    <c:v>00:00.005747</c:v>
                  </c:pt>
                  <c:pt idx="1622">
                    <c:v>00:00.005641</c:v>
                  </c:pt>
                  <c:pt idx="1623">
                    <c:v>00:00.004995</c:v>
                  </c:pt>
                  <c:pt idx="1624">
                    <c:v>00:00.005445</c:v>
                  </c:pt>
                  <c:pt idx="1625">
                    <c:v>00:00.006003</c:v>
                  </c:pt>
                  <c:pt idx="1626">
                    <c:v>00:00.004384</c:v>
                  </c:pt>
                  <c:pt idx="1627">
                    <c:v>00:00.004145</c:v>
                  </c:pt>
                  <c:pt idx="1628">
                    <c:v>00:00.005524</c:v>
                  </c:pt>
                  <c:pt idx="1629">
                    <c:v>00:00.005001</c:v>
                  </c:pt>
                  <c:pt idx="1630">
                    <c:v>00:00.004021</c:v>
                  </c:pt>
                  <c:pt idx="1631">
                    <c:v>00:00.004521</c:v>
                  </c:pt>
                  <c:pt idx="1632">
                    <c:v>00:00.005021</c:v>
                  </c:pt>
                  <c:pt idx="1633">
                    <c:v>00:00.004526</c:v>
                  </c:pt>
                  <c:pt idx="1634">
                    <c:v>00:00.005023</c:v>
                  </c:pt>
                  <c:pt idx="1635">
                    <c:v>00:00.005509</c:v>
                  </c:pt>
                  <c:pt idx="1636">
                    <c:v>00:00.004999</c:v>
                  </c:pt>
                  <c:pt idx="1637">
                    <c:v>00:00.004546</c:v>
                  </c:pt>
                  <c:pt idx="1638">
                    <c:v>00:00.005020</c:v>
                  </c:pt>
                  <c:pt idx="1639">
                    <c:v>00:00.005540</c:v>
                  </c:pt>
                  <c:pt idx="1640">
                    <c:v>00:00.004999</c:v>
                  </c:pt>
                  <c:pt idx="1641">
                    <c:v>00:00.004576</c:v>
                  </c:pt>
                  <c:pt idx="1642">
                    <c:v>00:00.005002</c:v>
                  </c:pt>
                  <c:pt idx="1643">
                    <c:v>00:00.005540</c:v>
                  </c:pt>
                  <c:pt idx="1644">
                    <c:v>00:00.004984</c:v>
                  </c:pt>
                  <c:pt idx="1645">
                    <c:v>00:00.004579</c:v>
                  </c:pt>
                  <c:pt idx="1646">
                    <c:v>00:00.004542</c:v>
                  </c:pt>
                  <c:pt idx="1647">
                    <c:v>00:00.005532</c:v>
                  </c:pt>
                  <c:pt idx="1648">
                    <c:v>00:00.005002</c:v>
                  </c:pt>
                  <c:pt idx="1649">
                    <c:v>00:00.005196</c:v>
                  </c:pt>
                  <c:pt idx="1650">
                    <c:v>00:00.005477</c:v>
                  </c:pt>
                  <c:pt idx="1651">
                    <c:v>00:00.005103</c:v>
                  </c:pt>
                  <c:pt idx="1652">
                    <c:v>00:00.005627</c:v>
                  </c:pt>
                  <c:pt idx="1653">
                    <c:v>00:00.005004</c:v>
                  </c:pt>
                  <c:pt idx="1654">
                    <c:v>00:00.005613</c:v>
                  </c:pt>
                  <c:pt idx="1655">
                    <c:v>00:00.005001</c:v>
                  </c:pt>
                  <c:pt idx="1656">
                    <c:v>00:00.004512</c:v>
                  </c:pt>
                  <c:pt idx="1657">
                    <c:v>00:00.007543</c:v>
                  </c:pt>
                  <c:pt idx="1658">
                    <c:v>00:00.004999</c:v>
                  </c:pt>
                  <c:pt idx="1659">
                    <c:v>00:00.005820</c:v>
                  </c:pt>
                  <c:pt idx="1660">
                    <c:v>00:00.004952</c:v>
                  </c:pt>
                  <c:pt idx="1661">
                    <c:v>00:00.004723</c:v>
                  </c:pt>
                  <c:pt idx="1662">
                    <c:v>00:00.005621</c:v>
                  </c:pt>
                  <c:pt idx="1663">
                    <c:v>00:00.005794</c:v>
                  </c:pt>
                  <c:pt idx="1664">
                    <c:v>00:00.005003</c:v>
                  </c:pt>
                  <c:pt idx="1665">
                    <c:v>00:00.004997</c:v>
                  </c:pt>
                  <c:pt idx="1666">
                    <c:v>00:00.004543</c:v>
                  </c:pt>
                  <c:pt idx="1667">
                    <c:v>00:00.003998</c:v>
                  </c:pt>
                  <c:pt idx="1668">
                    <c:v>00:00.004190</c:v>
                  </c:pt>
                  <c:pt idx="1669">
                    <c:v>00:00.004983</c:v>
                  </c:pt>
                  <c:pt idx="1670">
                    <c:v>00:00.004551</c:v>
                  </c:pt>
                  <c:pt idx="1671">
                    <c:v>00:00.004979</c:v>
                  </c:pt>
                  <c:pt idx="1672">
                    <c:v>00:00.004553</c:v>
                  </c:pt>
                  <c:pt idx="1673">
                    <c:v>00:00.004007</c:v>
                  </c:pt>
                  <c:pt idx="1674">
                    <c:v>00:00.004556</c:v>
                  </c:pt>
                  <c:pt idx="1675">
                    <c:v>00:00.005023</c:v>
                  </c:pt>
                  <c:pt idx="1676">
                    <c:v>00:00.005602</c:v>
                  </c:pt>
                  <c:pt idx="1677">
                    <c:v>00:00.005602</c:v>
                  </c:pt>
                  <c:pt idx="1678">
                    <c:v>00:00.005009</c:v>
                  </c:pt>
                  <c:pt idx="1679">
                    <c:v>00:00.004217</c:v>
                  </c:pt>
                  <c:pt idx="1680">
                    <c:v>00:00.005103</c:v>
                  </c:pt>
                  <c:pt idx="1681">
                    <c:v>00:00.004606</c:v>
                  </c:pt>
                  <c:pt idx="1682">
                    <c:v>00:00.004003</c:v>
                  </c:pt>
                  <c:pt idx="1683">
                    <c:v>00:00.006225</c:v>
                  </c:pt>
                  <c:pt idx="1684">
                    <c:v>00:00.003999</c:v>
                  </c:pt>
                  <c:pt idx="1685">
                    <c:v>00:00.006985</c:v>
                  </c:pt>
                  <c:pt idx="1686">
                    <c:v>00:00.005107</c:v>
                  </c:pt>
                  <c:pt idx="1687">
                    <c:v>00:00.004717</c:v>
                  </c:pt>
                  <c:pt idx="1688">
                    <c:v>00:00.005001</c:v>
                  </c:pt>
                  <c:pt idx="1689">
                    <c:v>00:00.004098</c:v>
                  </c:pt>
                  <c:pt idx="1690">
                    <c:v>00:00.006168</c:v>
                  </c:pt>
                  <c:pt idx="1691">
                    <c:v>00:00.005005</c:v>
                  </c:pt>
                  <c:pt idx="1692">
                    <c:v>00:00.004508</c:v>
                  </c:pt>
                  <c:pt idx="1693">
                    <c:v>00:00.005002</c:v>
                  </c:pt>
                  <c:pt idx="1694">
                    <c:v>00:00.005237</c:v>
                  </c:pt>
                  <c:pt idx="1695">
                    <c:v>00:00.005749</c:v>
                  </c:pt>
                  <c:pt idx="1696">
                    <c:v>00:00.005898</c:v>
                  </c:pt>
                  <c:pt idx="1697">
                    <c:v>00:00.004507</c:v>
                  </c:pt>
                  <c:pt idx="1698">
                    <c:v>00:00.004000</c:v>
                  </c:pt>
                  <c:pt idx="1699">
                    <c:v>00:00.005509</c:v>
                  </c:pt>
                  <c:pt idx="1700">
                    <c:v>00:00.004505</c:v>
                  </c:pt>
                  <c:pt idx="1701">
                    <c:v>00:00.005507</c:v>
                  </c:pt>
                  <c:pt idx="1702">
                    <c:v>00:00.005000</c:v>
                  </c:pt>
                  <c:pt idx="1703">
                    <c:v>00:00.004006</c:v>
                  </c:pt>
                  <c:pt idx="1704">
                    <c:v>00:00.004502</c:v>
                  </c:pt>
                  <c:pt idx="1705">
                    <c:v>00:00.004002</c:v>
                  </c:pt>
                  <c:pt idx="1706">
                    <c:v>00:00.004502</c:v>
                  </c:pt>
                  <c:pt idx="1707">
                    <c:v>00:00.011511</c:v>
                  </c:pt>
                  <c:pt idx="1708">
                    <c:v>00:00.010507</c:v>
                  </c:pt>
                  <c:pt idx="1709">
                    <c:v>00:00.010507</c:v>
                  </c:pt>
                  <c:pt idx="1710">
                    <c:v>00:00.011508</c:v>
                  </c:pt>
                  <c:pt idx="1711">
                    <c:v>00:00.011714</c:v>
                  </c:pt>
                  <c:pt idx="1712">
                    <c:v>00:00.011755</c:v>
                  </c:pt>
                  <c:pt idx="1713">
                    <c:v>00:00.011366</c:v>
                  </c:pt>
                  <c:pt idx="1714">
                    <c:v>00:00.011727</c:v>
                  </c:pt>
                  <c:pt idx="1715">
                    <c:v>00:00.011583</c:v>
                  </c:pt>
                  <c:pt idx="1716">
                    <c:v>00:00.014074</c:v>
                  </c:pt>
                  <c:pt idx="1717">
                    <c:v>00:00.013513</c:v>
                  </c:pt>
                  <c:pt idx="1718">
                    <c:v>00:00.017259</c:v>
                  </c:pt>
                  <c:pt idx="1719">
                    <c:v>00:00.012549</c:v>
                  </c:pt>
                  <c:pt idx="1720">
                    <c:v>00:00.012015</c:v>
                  </c:pt>
                  <c:pt idx="1721">
                    <c:v>00:00.010509</c:v>
                  </c:pt>
                  <c:pt idx="1722">
                    <c:v>00:00.010509</c:v>
                  </c:pt>
                  <c:pt idx="1723">
                    <c:v>00:00.011510</c:v>
                  </c:pt>
                  <c:pt idx="1724">
                    <c:v>00:00.011507</c:v>
                  </c:pt>
                  <c:pt idx="1725">
                    <c:v>00:00.011182</c:v>
                  </c:pt>
                  <c:pt idx="1726">
                    <c:v>00:00.012510</c:v>
                  </c:pt>
                  <c:pt idx="1727">
                    <c:v>00:00.012060</c:v>
                  </c:pt>
                  <c:pt idx="1728">
                    <c:v>00:00.011073</c:v>
                  </c:pt>
                  <c:pt idx="1729">
                    <c:v>00:00.011543</c:v>
                  </c:pt>
                  <c:pt idx="1730">
                    <c:v>00:00.011511</c:v>
                  </c:pt>
                  <c:pt idx="1731">
                    <c:v>00:00.013139</c:v>
                  </c:pt>
                  <c:pt idx="1732">
                    <c:v>00:00.012483</c:v>
                  </c:pt>
                  <c:pt idx="1733">
                    <c:v>00:00.012663</c:v>
                  </c:pt>
                  <c:pt idx="1734">
                    <c:v>00:00.013777</c:v>
                  </c:pt>
                  <c:pt idx="1735">
                    <c:v>00:00.011506</c:v>
                  </c:pt>
                  <c:pt idx="1736">
                    <c:v>00:00.012014</c:v>
                  </c:pt>
                  <c:pt idx="1737">
                    <c:v>00:00.011508</c:v>
                  </c:pt>
                  <c:pt idx="1738">
                    <c:v>00:00.011509</c:v>
                  </c:pt>
                  <c:pt idx="1739">
                    <c:v>00:00.010511</c:v>
                  </c:pt>
                  <c:pt idx="1740">
                    <c:v>00:00.011509</c:v>
                  </c:pt>
                  <c:pt idx="1741">
                    <c:v>00:00.011508</c:v>
                  </c:pt>
                  <c:pt idx="1742">
                    <c:v>00:00.011508</c:v>
                  </c:pt>
                  <c:pt idx="1743">
                    <c:v>00:00.011508</c:v>
                  </c:pt>
                  <c:pt idx="1744">
                    <c:v>00:00.011044</c:v>
                  </c:pt>
                  <c:pt idx="1745">
                    <c:v>00:00.011743</c:v>
                  </c:pt>
                  <c:pt idx="1746">
                    <c:v>00:00.011574</c:v>
                  </c:pt>
                  <c:pt idx="1747">
                    <c:v>00:00.011532</c:v>
                  </c:pt>
                  <c:pt idx="1748">
                    <c:v>00:00.011178</c:v>
                  </c:pt>
                  <c:pt idx="1749">
                    <c:v>00:00.012700</c:v>
                  </c:pt>
                  <c:pt idx="1750">
                    <c:v>00:00.014169</c:v>
                  </c:pt>
                  <c:pt idx="1751">
                    <c:v>00:00.014059</c:v>
                  </c:pt>
                  <c:pt idx="1752">
                    <c:v>00:00.012037</c:v>
                  </c:pt>
                  <c:pt idx="1753">
                    <c:v>00:00.013040</c:v>
                  </c:pt>
                  <c:pt idx="1754">
                    <c:v>00:00.012078</c:v>
                  </c:pt>
                  <c:pt idx="1755">
                    <c:v>00:00.011185</c:v>
                  </c:pt>
                  <c:pt idx="1756">
                    <c:v>00:00.012525</c:v>
                  </c:pt>
                  <c:pt idx="1757">
                    <c:v>00:00.011126</c:v>
                  </c:pt>
                  <c:pt idx="1758">
                    <c:v>00:00.012280</c:v>
                  </c:pt>
                  <c:pt idx="1759">
                    <c:v>00:00.011543</c:v>
                  </c:pt>
                  <c:pt idx="1760">
                    <c:v>00:00.010708</c:v>
                  </c:pt>
                  <c:pt idx="1761">
                    <c:v>00:00.012613</c:v>
                  </c:pt>
                  <c:pt idx="1762">
                    <c:v>00:00.011781</c:v>
                  </c:pt>
                  <c:pt idx="1763">
                    <c:v>00:00.012503</c:v>
                  </c:pt>
                  <c:pt idx="1764">
                    <c:v>00:00.011591</c:v>
                  </c:pt>
                  <c:pt idx="1765">
                    <c:v>00:00.012393</c:v>
                  </c:pt>
                  <c:pt idx="1766">
                    <c:v>00:00.012161</c:v>
                  </c:pt>
                  <c:pt idx="1767">
                    <c:v>00:00.013632</c:v>
                  </c:pt>
                  <c:pt idx="1768">
                    <c:v>00:00.011949</c:v>
                  </c:pt>
                  <c:pt idx="1769">
                    <c:v>00:00.011728</c:v>
                  </c:pt>
                  <c:pt idx="1770">
                    <c:v>00:00.011902</c:v>
                  </c:pt>
                  <c:pt idx="1771">
                    <c:v>00:00.011676</c:v>
                  </c:pt>
                  <c:pt idx="1772">
                    <c:v>00:00.011662</c:v>
                  </c:pt>
                  <c:pt idx="1773">
                    <c:v>00:00.010494</c:v>
                  </c:pt>
                  <c:pt idx="1774">
                    <c:v>00:00.011620</c:v>
                  </c:pt>
                  <c:pt idx="1775">
                    <c:v>00:00.011441</c:v>
                  </c:pt>
                  <c:pt idx="1776">
                    <c:v>00:00.011220</c:v>
                  </c:pt>
                  <c:pt idx="1777">
                    <c:v>00:00.011701</c:v>
                  </c:pt>
                  <c:pt idx="1778">
                    <c:v>00:00.013072</c:v>
                  </c:pt>
                  <c:pt idx="1779">
                    <c:v>00:00.012221</c:v>
                  </c:pt>
                  <c:pt idx="1780">
                    <c:v>00:00.011704</c:v>
                  </c:pt>
                  <c:pt idx="1781">
                    <c:v>00:00.014338</c:v>
                  </c:pt>
                  <c:pt idx="1782">
                    <c:v>00:00.010773</c:v>
                  </c:pt>
                  <c:pt idx="1783">
                    <c:v>00:00.011512</c:v>
                  </c:pt>
                  <c:pt idx="1784">
                    <c:v>00:00.011009</c:v>
                  </c:pt>
                  <c:pt idx="1785">
                    <c:v>00:00.010508</c:v>
                  </c:pt>
                  <c:pt idx="1786">
                    <c:v>00:00.010508</c:v>
                  </c:pt>
                  <c:pt idx="1787">
                    <c:v>00:00.010508</c:v>
                  </c:pt>
                  <c:pt idx="1788">
                    <c:v>00:00.012010</c:v>
                  </c:pt>
                  <c:pt idx="1789">
                    <c:v>00:00.012658</c:v>
                  </c:pt>
                  <c:pt idx="1790">
                    <c:v>00:00.015785</c:v>
                  </c:pt>
                  <c:pt idx="1791">
                    <c:v>00:00.011713</c:v>
                  </c:pt>
                  <c:pt idx="1792">
                    <c:v>00:00.013045</c:v>
                  </c:pt>
                  <c:pt idx="1793">
                    <c:v>00:00.010709</c:v>
                  </c:pt>
                  <c:pt idx="1794">
                    <c:v>00:00.011510</c:v>
                  </c:pt>
                  <c:pt idx="1795">
                    <c:v>00:00.011319</c:v>
                  </c:pt>
                  <c:pt idx="1796">
                    <c:v>00:00.010723</c:v>
                  </c:pt>
                  <c:pt idx="1797">
                    <c:v>00:00.011121</c:v>
                  </c:pt>
                  <c:pt idx="1798">
                    <c:v>00:00.011509</c:v>
                  </c:pt>
                  <c:pt idx="1799">
                    <c:v>00:00.012248</c:v>
                  </c:pt>
                  <c:pt idx="1800">
                    <c:v>00:00.012598</c:v>
                  </c:pt>
                  <c:pt idx="1801">
                    <c:v>00:00.011578</c:v>
                  </c:pt>
                  <c:pt idx="1802">
                    <c:v>00:00.010539</c:v>
                  </c:pt>
                  <c:pt idx="1803">
                    <c:v>00:00.012530</c:v>
                  </c:pt>
                  <c:pt idx="1804">
                    <c:v>00:00.012737</c:v>
                  </c:pt>
                  <c:pt idx="1805">
                    <c:v>00:00.012101</c:v>
                  </c:pt>
                  <c:pt idx="1806">
                    <c:v>00:00.012507</c:v>
                  </c:pt>
                  <c:pt idx="1807">
                    <c:v>00:00.011680</c:v>
                  </c:pt>
                  <c:pt idx="1808">
                    <c:v>00:00.010780</c:v>
                  </c:pt>
                  <c:pt idx="1809">
                    <c:v>00:00.012263</c:v>
                  </c:pt>
                  <c:pt idx="1810">
                    <c:v>00:00.012428</c:v>
                  </c:pt>
                  <c:pt idx="1811">
                    <c:v>00:00.013337</c:v>
                  </c:pt>
                  <c:pt idx="1812">
                    <c:v>00:00.011367</c:v>
                  </c:pt>
                  <c:pt idx="1813">
                    <c:v>00:00.012512</c:v>
                  </c:pt>
                  <c:pt idx="1814">
                    <c:v>00:00.013526</c:v>
                  </c:pt>
                  <c:pt idx="1815">
                    <c:v>00:00.011325</c:v>
                  </c:pt>
                  <c:pt idx="1816">
                    <c:v>00:00.011132</c:v>
                  </c:pt>
                  <c:pt idx="1817">
                    <c:v>00:00.012578</c:v>
                  </c:pt>
                  <c:pt idx="1818">
                    <c:v>00:00.010535</c:v>
                  </c:pt>
                  <c:pt idx="1819">
                    <c:v>00:00.010550</c:v>
                  </c:pt>
                  <c:pt idx="1820">
                    <c:v>00:00.012256</c:v>
                  </c:pt>
                  <c:pt idx="1821">
                    <c:v>00:00.011364</c:v>
                  </c:pt>
                  <c:pt idx="1822">
                    <c:v>00:00.011610</c:v>
                  </c:pt>
                  <c:pt idx="1823">
                    <c:v>00:00.010813</c:v>
                  </c:pt>
                  <c:pt idx="1824">
                    <c:v>00:00.011512</c:v>
                  </c:pt>
                  <c:pt idx="1825">
                    <c:v>00:00.013046</c:v>
                  </c:pt>
                  <c:pt idx="1826">
                    <c:v>00:00.012136</c:v>
                  </c:pt>
                  <c:pt idx="1827">
                    <c:v>00:00.011629</c:v>
                  </c:pt>
                  <c:pt idx="1828">
                    <c:v>00:00.012093</c:v>
                  </c:pt>
                  <c:pt idx="1829">
                    <c:v>00:00.010608</c:v>
                  </c:pt>
                  <c:pt idx="1830">
                    <c:v>00:00.012075</c:v>
                  </c:pt>
                  <c:pt idx="1831">
                    <c:v>00:00.014809</c:v>
                  </c:pt>
                  <c:pt idx="1832">
                    <c:v>00:00.011252</c:v>
                  </c:pt>
                  <c:pt idx="1833">
                    <c:v>00:00.011689</c:v>
                  </c:pt>
                  <c:pt idx="1834">
                    <c:v>00:00.011721</c:v>
                  </c:pt>
                  <c:pt idx="1835">
                    <c:v>00:00.010541</c:v>
                  </c:pt>
                  <c:pt idx="1836">
                    <c:v>00:00.011230</c:v>
                  </c:pt>
                  <c:pt idx="1837">
                    <c:v>00:00.012531</c:v>
                  </c:pt>
                  <c:pt idx="1838">
                    <c:v>00:00.011670</c:v>
                  </c:pt>
                  <c:pt idx="1839">
                    <c:v>00:00.012506</c:v>
                  </c:pt>
                  <c:pt idx="1840">
                    <c:v>00:00.011511</c:v>
                  </c:pt>
                  <c:pt idx="1841">
                    <c:v>00:00.010888</c:v>
                  </c:pt>
                  <c:pt idx="1842">
                    <c:v>00:00.013571</c:v>
                  </c:pt>
                  <c:pt idx="1843">
                    <c:v>00:00.011540</c:v>
                  </c:pt>
                  <c:pt idx="1844">
                    <c:v>00:00.013518</c:v>
                  </c:pt>
                  <c:pt idx="1845">
                    <c:v>00:00.011420</c:v>
                  </c:pt>
                  <c:pt idx="1846">
                    <c:v>00:00.010692</c:v>
                  </c:pt>
                  <c:pt idx="1847">
                    <c:v>00:00.012218</c:v>
                  </c:pt>
                  <c:pt idx="1848">
                    <c:v>00:00.010740</c:v>
                  </c:pt>
                  <c:pt idx="1849">
                    <c:v>00:00.011088</c:v>
                  </c:pt>
                  <c:pt idx="1850">
                    <c:v>00:00.012971</c:v>
                  </c:pt>
                  <c:pt idx="1851">
                    <c:v>00:00.011488</c:v>
                  </c:pt>
                  <c:pt idx="1852">
                    <c:v>00:00.011507</c:v>
                  </c:pt>
                  <c:pt idx="1853">
                    <c:v>00:00.013459</c:v>
                  </c:pt>
                  <c:pt idx="1854">
                    <c:v>00:00.010712</c:v>
                  </c:pt>
                  <c:pt idx="1855">
                    <c:v>00:00.010719</c:v>
                  </c:pt>
                  <c:pt idx="1856">
                    <c:v>00:00.011026</c:v>
                  </c:pt>
                  <c:pt idx="1857">
                    <c:v>00:00.011160</c:v>
                  </c:pt>
                  <c:pt idx="1858">
                    <c:v>00:00.013376</c:v>
                  </c:pt>
                  <c:pt idx="1859">
                    <c:v>00:00.010562</c:v>
                  </c:pt>
                  <c:pt idx="1860">
                    <c:v>00:00.011031</c:v>
                  </c:pt>
                  <c:pt idx="1861">
                    <c:v>00:00.012969</c:v>
                  </c:pt>
                  <c:pt idx="1862">
                    <c:v>00:00.011565</c:v>
                  </c:pt>
                  <c:pt idx="1863">
                    <c:v>00:00.012600</c:v>
                  </c:pt>
                  <c:pt idx="1864">
                    <c:v>00:00.014626</c:v>
                  </c:pt>
                  <c:pt idx="1865">
                    <c:v>00:00.012613</c:v>
                  </c:pt>
                  <c:pt idx="1866">
                    <c:v>00:00.013933</c:v>
                  </c:pt>
                  <c:pt idx="1867">
                    <c:v>00:00.011546</c:v>
                  </c:pt>
                  <c:pt idx="1868">
                    <c:v>00:00.012011</c:v>
                  </c:pt>
                  <c:pt idx="1869">
                    <c:v>00:00.012515</c:v>
                  </c:pt>
                  <c:pt idx="1870">
                    <c:v>00:00.011509</c:v>
                  </c:pt>
                  <c:pt idx="1871">
                    <c:v>00:00.011282</c:v>
                  </c:pt>
                  <c:pt idx="1872">
                    <c:v>00:00.012354</c:v>
                  </c:pt>
                  <c:pt idx="1873">
                    <c:v>00:00.011573</c:v>
                  </c:pt>
                  <c:pt idx="1874">
                    <c:v>00:00.013193</c:v>
                  </c:pt>
                  <c:pt idx="1875">
                    <c:v>00:00.011045</c:v>
                  </c:pt>
                  <c:pt idx="1876">
                    <c:v>00:00.011512</c:v>
                  </c:pt>
                  <c:pt idx="1877">
                    <c:v>00:00.013517</c:v>
                  </c:pt>
                  <c:pt idx="1878">
                    <c:v>00:00.012529</c:v>
                  </c:pt>
                  <c:pt idx="1879">
                    <c:v>00:00.011511</c:v>
                  </c:pt>
                  <c:pt idx="1880">
                    <c:v>00:00.013654</c:v>
                  </c:pt>
                  <c:pt idx="1881">
                    <c:v>00:00.010373</c:v>
                  </c:pt>
                  <c:pt idx="1882">
                    <c:v>00:00.011485</c:v>
                  </c:pt>
                  <c:pt idx="1883">
                    <c:v>00:00.010507</c:v>
                  </c:pt>
                  <c:pt idx="1884">
                    <c:v>00:00.012270</c:v>
                  </c:pt>
                  <c:pt idx="1885">
                    <c:v>00:00.014334</c:v>
                  </c:pt>
                  <c:pt idx="1886">
                    <c:v>00:00.011615</c:v>
                  </c:pt>
                  <c:pt idx="1887">
                    <c:v>00:00.010824</c:v>
                  </c:pt>
                  <c:pt idx="1888">
                    <c:v>00:00.012201</c:v>
                  </c:pt>
                  <c:pt idx="1889">
                    <c:v>00:00.012562</c:v>
                  </c:pt>
                  <c:pt idx="1890">
                    <c:v>00:00.011562</c:v>
                  </c:pt>
                  <c:pt idx="1891">
                    <c:v>00:00.011510</c:v>
                  </c:pt>
                  <c:pt idx="1892">
                    <c:v>00:00.011507</c:v>
                  </c:pt>
                  <c:pt idx="1893">
                    <c:v>00:00.012612</c:v>
                  </c:pt>
                  <c:pt idx="1894">
                    <c:v>00:00.011823</c:v>
                  </c:pt>
                  <c:pt idx="1895">
                    <c:v>00:00.011669</c:v>
                  </c:pt>
                  <c:pt idx="1896">
                    <c:v>00:00.011915</c:v>
                  </c:pt>
                  <c:pt idx="1897">
                    <c:v>00:00.012091</c:v>
                  </c:pt>
                  <c:pt idx="1898">
                    <c:v>00:00.011524</c:v>
                  </c:pt>
                  <c:pt idx="1899">
                    <c:v>00:00.011544</c:v>
                  </c:pt>
                  <c:pt idx="1900">
                    <c:v>00:00.010564</c:v>
                  </c:pt>
                  <c:pt idx="1901">
                    <c:v>00:00.010548</c:v>
                  </c:pt>
                  <c:pt idx="1902">
                    <c:v>00:00.011500</c:v>
                  </c:pt>
                  <c:pt idx="1903">
                    <c:v>00:00.011317</c:v>
                  </c:pt>
                  <c:pt idx="1904">
                    <c:v>00:00.011015</c:v>
                  </c:pt>
                  <c:pt idx="1905">
                    <c:v>00:00.013587</c:v>
                  </c:pt>
                  <c:pt idx="1906">
                    <c:v>00:00.011678</c:v>
                  </c:pt>
                  <c:pt idx="1907">
                    <c:v>00:00.013058</c:v>
                  </c:pt>
                  <c:pt idx="1908">
                    <c:v>00:00.012511</c:v>
                  </c:pt>
                  <c:pt idx="1909">
                    <c:v>00:00.014513</c:v>
                  </c:pt>
                  <c:pt idx="1910">
                    <c:v>00:00.016146</c:v>
                  </c:pt>
                  <c:pt idx="1911">
                    <c:v>00:00.012188</c:v>
                  </c:pt>
                  <c:pt idx="1912">
                    <c:v>00:00.011747</c:v>
                  </c:pt>
                  <c:pt idx="1913">
                    <c:v>00:00.012211</c:v>
                  </c:pt>
                  <c:pt idx="1914">
                    <c:v>00:00.012549</c:v>
                  </c:pt>
                  <c:pt idx="1915">
                    <c:v>00:00.013350</c:v>
                  </c:pt>
                  <c:pt idx="1916">
                    <c:v>00:00.012204</c:v>
                  </c:pt>
                  <c:pt idx="1917">
                    <c:v>00:00.013549</c:v>
                  </c:pt>
                  <c:pt idx="1918">
                    <c:v>00:00.010511</c:v>
                  </c:pt>
                  <c:pt idx="1919">
                    <c:v>00:00.010931</c:v>
                  </c:pt>
                  <c:pt idx="1920">
                    <c:v>00:00.013786</c:v>
                  </c:pt>
                  <c:pt idx="1921">
                    <c:v>00:00.011591</c:v>
                  </c:pt>
                  <c:pt idx="1922">
                    <c:v>00:00.013148</c:v>
                  </c:pt>
                  <c:pt idx="1923">
                    <c:v>00:00.012817</c:v>
                  </c:pt>
                  <c:pt idx="1924">
                    <c:v>00:00.011590</c:v>
                  </c:pt>
                  <c:pt idx="1925">
                    <c:v>00:00.013128</c:v>
                  </c:pt>
                  <c:pt idx="1926">
                    <c:v>00:00.011511</c:v>
                  </c:pt>
                  <c:pt idx="1927">
                    <c:v>00:00.012226</c:v>
                  </c:pt>
                  <c:pt idx="1928">
                    <c:v>00:00.013749</c:v>
                  </c:pt>
                  <c:pt idx="1929">
                    <c:v>00:00.012395</c:v>
                  </c:pt>
                  <c:pt idx="1930">
                    <c:v>00:00.012612</c:v>
                  </c:pt>
                  <c:pt idx="1931">
                    <c:v>00:00.012218</c:v>
                  </c:pt>
                  <c:pt idx="1932">
                    <c:v>00:00.011217</c:v>
                  </c:pt>
                  <c:pt idx="1933">
                    <c:v>00:00.012609</c:v>
                  </c:pt>
                  <c:pt idx="1934">
                    <c:v>00:00.011822</c:v>
                  </c:pt>
                  <c:pt idx="1935">
                    <c:v>00:00.011294</c:v>
                  </c:pt>
                  <c:pt idx="1936">
                    <c:v>00:00.012097</c:v>
                  </c:pt>
                  <c:pt idx="1937">
                    <c:v>00:00.010277</c:v>
                  </c:pt>
                  <c:pt idx="1938">
                    <c:v>00:00.011411</c:v>
                  </c:pt>
                  <c:pt idx="1939">
                    <c:v>00:00.013519</c:v>
                  </c:pt>
                  <c:pt idx="1940">
                    <c:v>00:00.011771</c:v>
                  </c:pt>
                  <c:pt idx="1941">
                    <c:v>00:00.010732</c:v>
                  </c:pt>
                  <c:pt idx="1942">
                    <c:v>00:00.013614</c:v>
                  </c:pt>
                  <c:pt idx="1943">
                    <c:v>00:00.011380</c:v>
                  </c:pt>
                  <c:pt idx="1944">
                    <c:v>00:00.012211</c:v>
                  </c:pt>
                  <c:pt idx="1945">
                    <c:v>00:00.010509</c:v>
                  </c:pt>
                  <c:pt idx="1946">
                    <c:v>00:00.010509</c:v>
                  </c:pt>
                  <c:pt idx="1947">
                    <c:v>00:00.011513</c:v>
                  </c:pt>
                  <c:pt idx="1948">
                    <c:v>00:00.011163</c:v>
                  </c:pt>
                  <c:pt idx="1949">
                    <c:v>00:00.011323</c:v>
                  </c:pt>
                  <c:pt idx="1950">
                    <c:v>00:00.012467</c:v>
                  </c:pt>
                  <c:pt idx="1951">
                    <c:v>00:00.012161</c:v>
                  </c:pt>
                  <c:pt idx="1952">
                    <c:v>00:00.012668</c:v>
                  </c:pt>
                  <c:pt idx="1953">
                    <c:v>00:00.011175</c:v>
                  </c:pt>
                  <c:pt idx="1954">
                    <c:v>00:00.010262</c:v>
                  </c:pt>
                  <c:pt idx="1955">
                    <c:v>00:00.011546</c:v>
                  </c:pt>
                  <c:pt idx="1956">
                    <c:v>00:00.011377</c:v>
                  </c:pt>
                  <c:pt idx="1957">
                    <c:v>00:00.010612</c:v>
                  </c:pt>
                  <c:pt idx="1958">
                    <c:v>00:00.012131</c:v>
                  </c:pt>
                  <c:pt idx="1959">
                    <c:v>00:00.011372</c:v>
                  </c:pt>
                  <c:pt idx="1960">
                    <c:v>00:00.011584</c:v>
                  </c:pt>
                  <c:pt idx="1961">
                    <c:v>00:00.014230</c:v>
                  </c:pt>
                  <c:pt idx="1962">
                    <c:v>00:00.011569</c:v>
                  </c:pt>
                  <c:pt idx="1963">
                    <c:v>00:00.011410</c:v>
                  </c:pt>
                  <c:pt idx="1964">
                    <c:v>00:00.010662</c:v>
                  </c:pt>
                  <c:pt idx="1965">
                    <c:v>00:00.010663</c:v>
                  </c:pt>
                  <c:pt idx="1966">
                    <c:v>00:00.012237</c:v>
                  </c:pt>
                  <c:pt idx="1967">
                    <c:v>00:00.012094</c:v>
                  </c:pt>
                  <c:pt idx="1968">
                    <c:v>00:00.012010</c:v>
                  </c:pt>
                  <c:pt idx="1969">
                    <c:v>00:00.014156</c:v>
                  </c:pt>
                  <c:pt idx="1970">
                    <c:v>00:00.018051</c:v>
                  </c:pt>
                  <c:pt idx="1971">
                    <c:v>00:00.016227</c:v>
                  </c:pt>
                  <c:pt idx="1972">
                    <c:v>00:00.011515</c:v>
                  </c:pt>
                  <c:pt idx="1973">
                    <c:v>00:00.013074</c:v>
                  </c:pt>
                  <c:pt idx="1974">
                    <c:v>00:00.016511</c:v>
                  </c:pt>
                  <c:pt idx="1975">
                    <c:v>00:00.013562</c:v>
                  </c:pt>
                  <c:pt idx="1976">
                    <c:v>00:00.013536</c:v>
                  </c:pt>
                  <c:pt idx="1977">
                    <c:v>00:00.012202</c:v>
                  </c:pt>
                  <c:pt idx="1978">
                    <c:v>00:00.013469</c:v>
                  </c:pt>
                  <c:pt idx="1979">
                    <c:v>00:00.011517</c:v>
                  </c:pt>
                  <c:pt idx="1980">
                    <c:v>00:00.011566</c:v>
                  </c:pt>
                  <c:pt idx="1981">
                    <c:v>00:00.014649</c:v>
                  </c:pt>
                  <c:pt idx="1982">
                    <c:v>00:00.012158</c:v>
                  </c:pt>
                  <c:pt idx="1983">
                    <c:v>00:00.011522</c:v>
                  </c:pt>
                  <c:pt idx="1984">
                    <c:v>00:00.017526</c:v>
                  </c:pt>
                  <c:pt idx="1985">
                    <c:v>00:00.012059</c:v>
                  </c:pt>
                  <c:pt idx="1986">
                    <c:v>00:00.016514</c:v>
                  </c:pt>
                  <c:pt idx="1987">
                    <c:v>00:00.011602</c:v>
                  </c:pt>
                  <c:pt idx="1988">
                    <c:v>00:00.012599</c:v>
                  </c:pt>
                  <c:pt idx="1989">
                    <c:v>00:00.011535</c:v>
                  </c:pt>
                  <c:pt idx="1990">
                    <c:v>00:00.011558</c:v>
                  </c:pt>
                  <c:pt idx="1991">
                    <c:v>00:00.012024</c:v>
                  </c:pt>
                  <c:pt idx="1992">
                    <c:v>00:00.011534</c:v>
                  </c:pt>
                  <c:pt idx="1993">
                    <c:v>00:00.012558</c:v>
                  </c:pt>
                  <c:pt idx="1994">
                    <c:v>00:00.012522</c:v>
                  </c:pt>
                  <c:pt idx="1995">
                    <c:v>00:00.011590</c:v>
                  </c:pt>
                  <c:pt idx="1996">
                    <c:v>00:00.013314</c:v>
                  </c:pt>
                  <c:pt idx="1997">
                    <c:v>00:00.012491</c:v>
                  </c:pt>
                  <c:pt idx="1998">
                    <c:v>00:00.012513</c:v>
                  </c:pt>
                  <c:pt idx="1999">
                    <c:v>00:00.012199</c:v>
                  </c:pt>
                  <c:pt idx="2000">
                    <c:v>00:00.012570</c:v>
                  </c:pt>
                  <c:pt idx="2001">
                    <c:v>00:00.014017</c:v>
                  </c:pt>
                  <c:pt idx="2002">
                    <c:v>00:00.010560</c:v>
                  </c:pt>
                  <c:pt idx="2003">
                    <c:v>00:00.011500</c:v>
                  </c:pt>
                  <c:pt idx="2004">
                    <c:v>00:00.013101</c:v>
                  </c:pt>
                  <c:pt idx="2005">
                    <c:v>00:00.011512</c:v>
                  </c:pt>
                  <c:pt idx="2006">
                    <c:v>00:00.011510</c:v>
                  </c:pt>
                  <c:pt idx="2007">
                    <c:v>00:00.012508</c:v>
                  </c:pt>
                  <c:pt idx="2008">
                    <c:v>00:00.011512</c:v>
                  </c:pt>
                  <c:pt idx="2009">
                    <c:v>00:00.012017</c:v>
                  </c:pt>
                  <c:pt idx="2010">
                    <c:v>00:00.011430</c:v>
                  </c:pt>
                  <c:pt idx="2011">
                    <c:v>00:00.010619</c:v>
                  </c:pt>
                  <c:pt idx="2012">
                    <c:v>00:00.014319</c:v>
                  </c:pt>
                  <c:pt idx="2013">
                    <c:v>00:00.011513</c:v>
                  </c:pt>
                  <c:pt idx="2014">
                    <c:v>00:00.012550</c:v>
                  </c:pt>
                  <c:pt idx="2015">
                    <c:v>00:00.012378</c:v>
                  </c:pt>
                  <c:pt idx="2016">
                    <c:v>00:00.010520</c:v>
                  </c:pt>
                  <c:pt idx="2017">
                    <c:v>00:00.011124</c:v>
                  </c:pt>
                  <c:pt idx="2018">
                    <c:v>00:00.013543</c:v>
                  </c:pt>
                  <c:pt idx="2019">
                    <c:v>00:00.010510</c:v>
                  </c:pt>
                  <c:pt idx="2020">
                    <c:v>00:00.010511</c:v>
                  </c:pt>
                  <c:pt idx="2021">
                    <c:v>00:00.012187</c:v>
                  </c:pt>
                  <c:pt idx="2022">
                    <c:v>00:00.011548</c:v>
                  </c:pt>
                  <c:pt idx="2023">
                    <c:v>00:00.013565</c:v>
                  </c:pt>
                  <c:pt idx="2024">
                    <c:v>00:00.010577</c:v>
                  </c:pt>
                  <c:pt idx="2025">
                    <c:v>00:00.011087</c:v>
                  </c:pt>
                  <c:pt idx="2026">
                    <c:v>00:00.012235</c:v>
                  </c:pt>
                  <c:pt idx="2027">
                    <c:v>00:00.010566</c:v>
                  </c:pt>
                  <c:pt idx="2028">
                    <c:v>00:00.010564</c:v>
                  </c:pt>
                  <c:pt idx="2029">
                    <c:v>00:00.011503</c:v>
                  </c:pt>
                  <c:pt idx="2030">
                    <c:v>00:00.011127</c:v>
                  </c:pt>
                  <c:pt idx="2031">
                    <c:v>00:00.011641</c:v>
                  </c:pt>
                  <c:pt idx="2032">
                    <c:v>00:00.012501</c:v>
                  </c:pt>
                  <c:pt idx="2033">
                    <c:v>00:00.011510</c:v>
                  </c:pt>
                  <c:pt idx="2034">
                    <c:v>00:00.011512</c:v>
                  </c:pt>
                  <c:pt idx="2035">
                    <c:v>00:00.014964</c:v>
                  </c:pt>
                  <c:pt idx="2036">
                    <c:v>00:00.012135</c:v>
                  </c:pt>
                  <c:pt idx="2037">
                    <c:v>00:00.013046</c:v>
                  </c:pt>
                  <c:pt idx="2038">
                    <c:v>00:00.010753</c:v>
                  </c:pt>
                  <c:pt idx="2039">
                    <c:v>00:00.010717</c:v>
                  </c:pt>
                  <c:pt idx="2040">
                    <c:v>00:00.013419</c:v>
                  </c:pt>
                  <c:pt idx="2041">
                    <c:v>00:00.010837</c:v>
                  </c:pt>
                  <c:pt idx="2042">
                    <c:v>00:00.011462</c:v>
                  </c:pt>
                  <c:pt idx="2043">
                    <c:v>00:00.010576</c:v>
                  </c:pt>
                  <c:pt idx="2044">
                    <c:v>00:00.011032</c:v>
                  </c:pt>
                  <c:pt idx="2045">
                    <c:v>00:00.014059</c:v>
                  </c:pt>
                  <c:pt idx="2046">
                    <c:v>00:00.012217</c:v>
                  </c:pt>
                  <c:pt idx="2047">
                    <c:v>00:00.011539</c:v>
                  </c:pt>
                  <c:pt idx="2048">
                    <c:v>00:00.012170</c:v>
                  </c:pt>
                  <c:pt idx="2049">
                    <c:v>00:00.011727</c:v>
                  </c:pt>
                  <c:pt idx="2050">
                    <c:v>00:00.011575</c:v>
                  </c:pt>
                  <c:pt idx="2051">
                    <c:v>00:00.013556</c:v>
                  </c:pt>
                  <c:pt idx="2052">
                    <c:v>00:00.011055</c:v>
                  </c:pt>
                  <c:pt idx="2053">
                    <c:v>00:00.011384</c:v>
                  </c:pt>
                  <c:pt idx="2054">
                    <c:v>00:00.011163</c:v>
                  </c:pt>
                  <c:pt idx="2055">
                    <c:v>00:00.011232</c:v>
                  </c:pt>
                  <c:pt idx="2056">
                    <c:v>00:00.011534</c:v>
                  </c:pt>
                  <c:pt idx="2057">
                    <c:v>00:00.010187</c:v>
                  </c:pt>
                  <c:pt idx="2058">
                    <c:v>00:00.010565</c:v>
                  </c:pt>
                  <c:pt idx="2059">
                    <c:v>00:00.013219</c:v>
                  </c:pt>
                  <c:pt idx="2060">
                    <c:v>00:00.012178</c:v>
                  </c:pt>
                  <c:pt idx="2061">
                    <c:v>00:00.011314</c:v>
                  </c:pt>
                  <c:pt idx="2062">
                    <c:v>00:00.012303</c:v>
                  </c:pt>
                  <c:pt idx="2063">
                    <c:v>00:00.011720</c:v>
                  </c:pt>
                  <c:pt idx="2064">
                    <c:v>00:00.011630</c:v>
                  </c:pt>
                  <c:pt idx="2065">
                    <c:v>00:00.016026</c:v>
                  </c:pt>
                  <c:pt idx="2066">
                    <c:v>00:00.012511</c:v>
                  </c:pt>
                  <c:pt idx="2067">
                    <c:v>00:00.012609</c:v>
                  </c:pt>
                  <c:pt idx="2068">
                    <c:v>00:00.010734</c:v>
                  </c:pt>
                  <c:pt idx="2069">
                    <c:v>00:00.010885</c:v>
                  </c:pt>
                  <c:pt idx="2070">
                    <c:v>00:00.012566</c:v>
                  </c:pt>
                  <c:pt idx="2071">
                    <c:v>00:00.012498</c:v>
                  </c:pt>
                  <c:pt idx="2072">
                    <c:v>00:00.011580</c:v>
                  </c:pt>
                  <c:pt idx="2073">
                    <c:v>00:00.012591</c:v>
                  </c:pt>
                  <c:pt idx="2074">
                    <c:v>00:00.011559</c:v>
                  </c:pt>
                  <c:pt idx="2075">
                    <c:v>00:00.012647</c:v>
                  </c:pt>
                  <c:pt idx="2076">
                    <c:v>00:00.011055</c:v>
                  </c:pt>
                  <c:pt idx="2077">
                    <c:v>00:00.011689</c:v>
                  </c:pt>
                  <c:pt idx="2078">
                    <c:v>00:00.012385</c:v>
                  </c:pt>
                  <c:pt idx="2079">
                    <c:v>00:00.012548</c:v>
                  </c:pt>
                  <c:pt idx="2080">
                    <c:v>00:00.013632</c:v>
                  </c:pt>
                  <c:pt idx="2081">
                    <c:v>00:00.013761</c:v>
                  </c:pt>
                  <c:pt idx="2082">
                    <c:v>00:00.011330</c:v>
                  </c:pt>
                  <c:pt idx="2083">
                    <c:v>00:00.013093</c:v>
                  </c:pt>
                  <c:pt idx="2084">
                    <c:v>00:00.010507</c:v>
                  </c:pt>
                  <c:pt idx="2085">
                    <c:v>00:00.010828</c:v>
                  </c:pt>
                  <c:pt idx="2086">
                    <c:v>00:00.013215</c:v>
                  </c:pt>
                  <c:pt idx="2087">
                    <c:v>00:00.010511</c:v>
                  </c:pt>
                  <c:pt idx="2088">
                    <c:v>00:00.010507</c:v>
                  </c:pt>
                  <c:pt idx="2089">
                    <c:v>00:00.011724</c:v>
                  </c:pt>
                  <c:pt idx="2090">
                    <c:v>00:00.010657</c:v>
                  </c:pt>
                  <c:pt idx="2091">
                    <c:v>00:00.011169</c:v>
                  </c:pt>
                  <c:pt idx="2092">
                    <c:v>00:00.011505</c:v>
                  </c:pt>
                  <c:pt idx="2093">
                    <c:v>00:00.012617</c:v>
                  </c:pt>
                  <c:pt idx="2094">
                    <c:v>00:00.013374</c:v>
                  </c:pt>
                  <c:pt idx="2095">
                    <c:v>00:00.011561</c:v>
                  </c:pt>
                  <c:pt idx="2096">
                    <c:v>00:00.011550</c:v>
                  </c:pt>
                  <c:pt idx="2097">
                    <c:v>00:00.016185</c:v>
                  </c:pt>
                  <c:pt idx="2098">
                    <c:v>00:00.011706</c:v>
                  </c:pt>
                  <c:pt idx="2099">
                    <c:v>00:00.011607</c:v>
                  </c:pt>
                  <c:pt idx="2100">
                    <c:v>00:00.011731</c:v>
                  </c:pt>
                  <c:pt idx="2101">
                    <c:v>00:00.010550</c:v>
                  </c:pt>
                  <c:pt idx="2102">
                    <c:v>00:00.013121</c:v>
                  </c:pt>
                  <c:pt idx="2103">
                    <c:v>00:00.010753</c:v>
                  </c:pt>
                  <c:pt idx="2104">
                    <c:v>00:00.011611</c:v>
                  </c:pt>
                  <c:pt idx="2105">
                    <c:v>00:00.011315</c:v>
                  </c:pt>
                  <c:pt idx="2106">
                    <c:v>00:00.011353</c:v>
                  </c:pt>
                  <c:pt idx="2107">
                    <c:v>00:00.024629</c:v>
                  </c:pt>
                  <c:pt idx="2108">
                    <c:v>00:00.024016</c:v>
                  </c:pt>
                  <c:pt idx="2109">
                    <c:v>00:00.026465</c:v>
                  </c:pt>
                  <c:pt idx="2110">
                    <c:v>00:00.030805</c:v>
                  </c:pt>
                  <c:pt idx="2111">
                    <c:v>00:00.026649</c:v>
                  </c:pt>
                  <c:pt idx="2112">
                    <c:v>00:00.026095</c:v>
                  </c:pt>
                  <c:pt idx="2113">
                    <c:v>00:00.023138</c:v>
                  </c:pt>
                  <c:pt idx="2114">
                    <c:v>00:00.025568</c:v>
                  </c:pt>
                  <c:pt idx="2115">
                    <c:v>00:00.027750</c:v>
                  </c:pt>
                  <c:pt idx="2116">
                    <c:v>00:00.024228</c:v>
                  </c:pt>
                  <c:pt idx="2117">
                    <c:v>00:00.023706</c:v>
                  </c:pt>
                  <c:pt idx="2118">
                    <c:v>00:00.026148</c:v>
                  </c:pt>
                  <c:pt idx="2119">
                    <c:v>00:00.028605</c:v>
                  </c:pt>
                  <c:pt idx="2120">
                    <c:v>00:00.027110</c:v>
                  </c:pt>
                  <c:pt idx="2121">
                    <c:v>00:00.024989</c:v>
                  </c:pt>
                  <c:pt idx="2122">
                    <c:v>00:00.024046</c:v>
                  </c:pt>
                  <c:pt idx="2123">
                    <c:v>00:00.024502</c:v>
                  </c:pt>
                  <c:pt idx="2124">
                    <c:v>00:00.025635</c:v>
                  </c:pt>
                  <c:pt idx="2125">
                    <c:v>00:00.028108</c:v>
                  </c:pt>
                  <c:pt idx="2126">
                    <c:v>00:00.024174</c:v>
                  </c:pt>
                  <c:pt idx="2127">
                    <c:v>00:00.027826</c:v>
                  </c:pt>
                  <c:pt idx="2128">
                    <c:v>00:00.024594</c:v>
                  </c:pt>
                  <c:pt idx="2129">
                    <c:v>00:00.026097</c:v>
                  </c:pt>
                  <c:pt idx="2130">
                    <c:v>00:00.025388</c:v>
                  </c:pt>
                  <c:pt idx="2131">
                    <c:v>00:00.025630</c:v>
                  </c:pt>
                  <c:pt idx="2132">
                    <c:v>00:00.027532</c:v>
                  </c:pt>
                  <c:pt idx="2133">
                    <c:v>00:00.026884</c:v>
                  </c:pt>
                  <c:pt idx="2134">
                    <c:v>00:00.026914</c:v>
                  </c:pt>
                  <c:pt idx="2135">
                    <c:v>00:00.025795</c:v>
                  </c:pt>
                  <c:pt idx="2136">
                    <c:v>00:00.023928</c:v>
                  </c:pt>
                  <c:pt idx="2137">
                    <c:v>00:00.026062</c:v>
                  </c:pt>
                  <c:pt idx="2138">
                    <c:v>00:00.024940</c:v>
                  </c:pt>
                  <c:pt idx="2139">
                    <c:v>00:00.024997</c:v>
                  </c:pt>
                  <c:pt idx="2140">
                    <c:v>00:00.026537</c:v>
                  </c:pt>
                  <c:pt idx="2141">
                    <c:v>00:00.025855</c:v>
                  </c:pt>
                  <c:pt idx="2142">
                    <c:v>00:00.024310</c:v>
                  </c:pt>
                  <c:pt idx="2143">
                    <c:v>00:00.025203</c:v>
                  </c:pt>
                  <c:pt idx="2144">
                    <c:v>00:00.023341</c:v>
                  </c:pt>
                  <c:pt idx="2145">
                    <c:v>00:00.027338</c:v>
                  </c:pt>
                  <c:pt idx="2146">
                    <c:v>00:00.024016</c:v>
                  </c:pt>
                  <c:pt idx="2147">
                    <c:v>00:00.029993</c:v>
                  </c:pt>
                  <c:pt idx="2148">
                    <c:v>00:00.028233</c:v>
                  </c:pt>
                  <c:pt idx="2149">
                    <c:v>00:00.025630</c:v>
                  </c:pt>
                  <c:pt idx="2150">
                    <c:v>00:00.026037</c:v>
                  </c:pt>
                  <c:pt idx="2151">
                    <c:v>00:00.025214</c:v>
                  </c:pt>
                  <c:pt idx="2152">
                    <c:v>00:00.029566</c:v>
                  </c:pt>
                  <c:pt idx="2153">
                    <c:v>00:00.025923</c:v>
                  </c:pt>
                  <c:pt idx="2154">
                    <c:v>00:00.024052</c:v>
                  </c:pt>
                  <c:pt idx="2155">
                    <c:v>00:00.025537</c:v>
                  </c:pt>
                  <c:pt idx="2156">
                    <c:v>00:00.025584</c:v>
                  </c:pt>
                  <c:pt idx="2157">
                    <c:v>00:00.023530</c:v>
                  </c:pt>
                  <c:pt idx="2158">
                    <c:v>00:00.023707</c:v>
                  </c:pt>
                  <c:pt idx="2159">
                    <c:v>00:00.024023</c:v>
                  </c:pt>
                  <c:pt idx="2160">
                    <c:v>00:00.027254</c:v>
                  </c:pt>
                  <c:pt idx="2161">
                    <c:v>00:00.025916</c:v>
                  </c:pt>
                  <c:pt idx="2162">
                    <c:v>00:00.027909</c:v>
                  </c:pt>
                  <c:pt idx="2163">
                    <c:v>00:00.026825</c:v>
                  </c:pt>
                  <c:pt idx="2164">
                    <c:v>00:00.026967</c:v>
                  </c:pt>
                  <c:pt idx="2165">
                    <c:v>00:00.027641</c:v>
                  </c:pt>
                  <c:pt idx="2166">
                    <c:v>00:00.024381</c:v>
                  </c:pt>
                  <c:pt idx="2167">
                    <c:v>00:00.023894</c:v>
                  </c:pt>
                  <c:pt idx="2168">
                    <c:v>00:00.025856</c:v>
                  </c:pt>
                  <c:pt idx="2169">
                    <c:v>00:00.025705</c:v>
                  </c:pt>
                  <c:pt idx="2170">
                    <c:v>00:00.027582</c:v>
                  </c:pt>
                  <c:pt idx="2171">
                    <c:v>00:00.025034</c:v>
                  </c:pt>
                  <c:pt idx="2172">
                    <c:v>00:00.024956</c:v>
                  </c:pt>
                  <c:pt idx="2173">
                    <c:v>00:00.025485</c:v>
                  </c:pt>
                  <c:pt idx="2174">
                    <c:v>00:00.024880</c:v>
                  </c:pt>
                  <c:pt idx="2175">
                    <c:v>00:00.024941</c:v>
                  </c:pt>
                  <c:pt idx="2176">
                    <c:v>00:00.027182</c:v>
                  </c:pt>
                  <c:pt idx="2177">
                    <c:v>00:00.025339</c:v>
                  </c:pt>
                  <c:pt idx="2178">
                    <c:v>00:00.022956</c:v>
                  </c:pt>
                  <c:pt idx="2179">
                    <c:v>00:00.023928</c:v>
                  </c:pt>
                  <c:pt idx="2180">
                    <c:v>00:00.026426</c:v>
                  </c:pt>
                  <c:pt idx="2181">
                    <c:v>00:00.026634</c:v>
                  </c:pt>
                  <c:pt idx="2182">
                    <c:v>00:00.025381</c:v>
                  </c:pt>
                  <c:pt idx="2183">
                    <c:v>00:00.023651</c:v>
                  </c:pt>
                  <c:pt idx="2184">
                    <c:v>00:00.027734</c:v>
                  </c:pt>
                  <c:pt idx="2185">
                    <c:v>00:00.025984</c:v>
                  </c:pt>
                  <c:pt idx="2186">
                    <c:v>00:00.025912</c:v>
                  </c:pt>
                  <c:pt idx="2187">
                    <c:v>00:00.025110</c:v>
                  </c:pt>
                  <c:pt idx="2188">
                    <c:v>00:00.024878</c:v>
                  </c:pt>
                  <c:pt idx="2189">
                    <c:v>00:00.026469</c:v>
                  </c:pt>
                  <c:pt idx="2190">
                    <c:v>00:00.026731</c:v>
                  </c:pt>
                  <c:pt idx="2191">
                    <c:v>00:00.023554</c:v>
                  </c:pt>
                  <c:pt idx="2192">
                    <c:v>00:00.025830</c:v>
                  </c:pt>
                  <c:pt idx="2193">
                    <c:v>00:00.027431</c:v>
                  </c:pt>
                  <c:pt idx="2194">
                    <c:v>00:00.026482</c:v>
                  </c:pt>
                  <c:pt idx="2195">
                    <c:v>00:00.024018</c:v>
                  </c:pt>
                  <c:pt idx="2196">
                    <c:v>00:00.024022</c:v>
                  </c:pt>
                  <c:pt idx="2197">
                    <c:v>00:00.027529</c:v>
                  </c:pt>
                  <c:pt idx="2198">
                    <c:v>00:00.026120</c:v>
                  </c:pt>
                  <c:pt idx="2199">
                    <c:v>00:00.023902</c:v>
                  </c:pt>
                  <c:pt idx="2200">
                    <c:v>00:00.032575</c:v>
                  </c:pt>
                  <c:pt idx="2201">
                    <c:v>00:00.031737</c:v>
                  </c:pt>
                  <c:pt idx="2202">
                    <c:v>00:00.025480</c:v>
                  </c:pt>
                  <c:pt idx="2203">
                    <c:v>00:00.023501</c:v>
                  </c:pt>
                  <c:pt idx="2204">
                    <c:v>00:00.025610</c:v>
                  </c:pt>
                  <c:pt idx="2205">
                    <c:v>00:00.027900</c:v>
                  </c:pt>
                  <c:pt idx="2206">
                    <c:v>00:00.026090</c:v>
                  </c:pt>
                  <c:pt idx="2207">
                    <c:v>00:00.026009</c:v>
                  </c:pt>
                  <c:pt idx="2208">
                    <c:v>00:00.025237</c:v>
                  </c:pt>
                  <c:pt idx="2209">
                    <c:v>00:00.025094</c:v>
                  </c:pt>
                  <c:pt idx="2210">
                    <c:v>00:00.024029</c:v>
                  </c:pt>
                  <c:pt idx="2211">
                    <c:v>00:00.025017</c:v>
                  </c:pt>
                  <c:pt idx="2212">
                    <c:v>00:00.026424</c:v>
                  </c:pt>
                  <c:pt idx="2213">
                    <c:v>00:00.026875</c:v>
                  </c:pt>
                  <c:pt idx="2214">
                    <c:v>00:00.025161</c:v>
                  </c:pt>
                  <c:pt idx="2215">
                    <c:v>00:00.027545</c:v>
                  </c:pt>
                  <c:pt idx="2216">
                    <c:v>00:00.024044</c:v>
                  </c:pt>
                  <c:pt idx="2217">
                    <c:v>00:00.025121</c:v>
                  </c:pt>
                  <c:pt idx="2218">
                    <c:v>00:00.024321</c:v>
                  </c:pt>
                  <c:pt idx="2219">
                    <c:v>00:00.026937</c:v>
                  </c:pt>
                  <c:pt idx="2220">
                    <c:v>00:00.025843</c:v>
                  </c:pt>
                  <c:pt idx="2221">
                    <c:v>00:00.024942</c:v>
                  </c:pt>
                  <c:pt idx="2222">
                    <c:v>00:00.026531</c:v>
                  </c:pt>
                  <c:pt idx="2223">
                    <c:v>00:00.027972</c:v>
                  </c:pt>
                  <c:pt idx="2224">
                    <c:v>00:00.024239</c:v>
                  </c:pt>
                  <c:pt idx="2225">
                    <c:v>00:00.024522</c:v>
                  </c:pt>
                  <c:pt idx="2226">
                    <c:v>00:00.025444</c:v>
                  </c:pt>
                  <c:pt idx="2227">
                    <c:v>00:00.026952</c:v>
                  </c:pt>
                  <c:pt idx="2228">
                    <c:v>00:00.025766</c:v>
                  </c:pt>
                  <c:pt idx="2229">
                    <c:v>00:00.025021</c:v>
                  </c:pt>
                  <c:pt idx="2230">
                    <c:v>00:00.026190</c:v>
                  </c:pt>
                  <c:pt idx="2231">
                    <c:v>00:00.026030</c:v>
                  </c:pt>
                  <c:pt idx="2232">
                    <c:v>00:00.026257</c:v>
                  </c:pt>
                  <c:pt idx="2233">
                    <c:v>00:00.025413</c:v>
                  </c:pt>
                  <c:pt idx="2234">
                    <c:v>00:00.024679</c:v>
                  </c:pt>
                  <c:pt idx="2235">
                    <c:v>00:00.025638</c:v>
                  </c:pt>
                  <c:pt idx="2236">
                    <c:v>00:00.025272</c:v>
                  </c:pt>
                  <c:pt idx="2237">
                    <c:v>00:00.029229</c:v>
                  </c:pt>
                  <c:pt idx="2238">
                    <c:v>00:00.026899</c:v>
                  </c:pt>
                  <c:pt idx="2239">
                    <c:v>00:00.024712</c:v>
                  </c:pt>
                  <c:pt idx="2240">
                    <c:v>00:00.026127</c:v>
                  </c:pt>
                  <c:pt idx="2241">
                    <c:v>00:00.025057</c:v>
                  </c:pt>
                  <c:pt idx="2242">
                    <c:v>00:00.025193</c:v>
                  </c:pt>
                  <c:pt idx="2243">
                    <c:v>00:00.024018</c:v>
                  </c:pt>
                  <c:pt idx="2244">
                    <c:v>00:00.028049</c:v>
                  </c:pt>
                  <c:pt idx="2245">
                    <c:v>00:00.027921</c:v>
                  </c:pt>
                  <c:pt idx="2246">
                    <c:v>00:00.025723</c:v>
                  </c:pt>
                  <c:pt idx="2247">
                    <c:v>00:00.024080</c:v>
                  </c:pt>
                  <c:pt idx="2248">
                    <c:v>00:00.024687</c:v>
                  </c:pt>
                  <c:pt idx="2249">
                    <c:v>00:00.025675</c:v>
                  </c:pt>
                  <c:pt idx="2250">
                    <c:v>00:00.024927</c:v>
                  </c:pt>
                  <c:pt idx="2251">
                    <c:v>00:00.023332</c:v>
                  </c:pt>
                  <c:pt idx="2252">
                    <c:v>00:00.024147</c:v>
                  </c:pt>
                  <c:pt idx="2253">
                    <c:v>00:00.028196</c:v>
                  </c:pt>
                  <c:pt idx="2254">
                    <c:v>00:00.026447</c:v>
                  </c:pt>
                  <c:pt idx="2255">
                    <c:v>00:00.025257</c:v>
                  </c:pt>
                  <c:pt idx="2256">
                    <c:v>00:00.023020</c:v>
                  </c:pt>
                  <c:pt idx="2257">
                    <c:v>00:00.024533</c:v>
                  </c:pt>
                  <c:pt idx="2258">
                    <c:v>00:00.026510</c:v>
                  </c:pt>
                  <c:pt idx="2259">
                    <c:v>00:00.025258</c:v>
                  </c:pt>
                  <c:pt idx="2260">
                    <c:v>00:00.025899</c:v>
                  </c:pt>
                  <c:pt idx="2261">
                    <c:v>00:00.028665</c:v>
                  </c:pt>
                  <c:pt idx="2262">
                    <c:v>00:00.024295</c:v>
                  </c:pt>
                  <c:pt idx="2263">
                    <c:v>00:00.023043</c:v>
                  </c:pt>
                  <c:pt idx="2264">
                    <c:v>00:00.025033</c:v>
                  </c:pt>
                  <c:pt idx="2265">
                    <c:v>00:00.025206</c:v>
                  </c:pt>
                  <c:pt idx="2266">
                    <c:v>00:00.024492</c:v>
                  </c:pt>
                  <c:pt idx="2267">
                    <c:v>00:00.028287</c:v>
                  </c:pt>
                  <c:pt idx="2268">
                    <c:v>00:00.028784</c:v>
                  </c:pt>
                  <c:pt idx="2269">
                    <c:v>00:00.026217</c:v>
                  </c:pt>
                  <c:pt idx="2270">
                    <c:v>00:00.025018</c:v>
                  </c:pt>
                  <c:pt idx="2271">
                    <c:v>00:00.024827</c:v>
                  </c:pt>
                  <c:pt idx="2272">
                    <c:v>00:00.025424</c:v>
                  </c:pt>
                  <c:pt idx="2273">
                    <c:v>00:00.023659</c:v>
                  </c:pt>
                  <c:pt idx="2274">
                    <c:v>00:00.024410</c:v>
                  </c:pt>
                  <c:pt idx="2275">
                    <c:v>00:00.032302</c:v>
                  </c:pt>
                  <c:pt idx="2276">
                    <c:v>00:00.025543</c:v>
                  </c:pt>
                  <c:pt idx="2277">
                    <c:v>00:00.025121</c:v>
                  </c:pt>
                  <c:pt idx="2278">
                    <c:v>00:00.024664</c:v>
                  </c:pt>
                  <c:pt idx="2279">
                    <c:v>00:00.027093</c:v>
                  </c:pt>
                  <c:pt idx="2280">
                    <c:v>00:00.026938</c:v>
                  </c:pt>
                  <c:pt idx="2281">
                    <c:v>00:00.025528</c:v>
                  </c:pt>
                  <c:pt idx="2282">
                    <c:v>00:00.027972</c:v>
                  </c:pt>
                  <c:pt idx="2283">
                    <c:v>00:00.025849</c:v>
                  </c:pt>
                  <c:pt idx="2284">
                    <c:v>00:00.026683</c:v>
                  </c:pt>
                  <c:pt idx="2285">
                    <c:v>00:00.025925</c:v>
                  </c:pt>
                  <c:pt idx="2286">
                    <c:v>00:00.024398</c:v>
                  </c:pt>
                  <c:pt idx="2287">
                    <c:v>00:00.023282</c:v>
                  </c:pt>
                  <c:pt idx="2288">
                    <c:v>00:00.024021</c:v>
                  </c:pt>
                  <c:pt idx="2289">
                    <c:v>00:00.023376</c:v>
                  </c:pt>
                  <c:pt idx="2290">
                    <c:v>00:00.024291</c:v>
                  </c:pt>
                  <c:pt idx="2291">
                    <c:v>00:00.024095</c:v>
                  </c:pt>
                  <c:pt idx="2292">
                    <c:v>00:00.025125</c:v>
                  </c:pt>
                  <c:pt idx="2293">
                    <c:v>00:00.025366</c:v>
                  </c:pt>
                  <c:pt idx="2294">
                    <c:v>00:00.025989</c:v>
                  </c:pt>
                  <c:pt idx="2295">
                    <c:v>00:00.024000</c:v>
                  </c:pt>
                  <c:pt idx="2296">
                    <c:v>00:00.026043</c:v>
                  </c:pt>
                  <c:pt idx="2297">
                    <c:v>00:00.023442</c:v>
                  </c:pt>
                  <c:pt idx="2298">
                    <c:v>00:00.024144</c:v>
                  </c:pt>
                  <c:pt idx="2299">
                    <c:v>00:00.026218</c:v>
                  </c:pt>
                  <c:pt idx="2300">
                    <c:v>00:00.029016</c:v>
                  </c:pt>
                  <c:pt idx="2301">
                    <c:v>00:00.025222</c:v>
                  </c:pt>
                  <c:pt idx="2302">
                    <c:v>00:00.024141</c:v>
                  </c:pt>
                  <c:pt idx="2303">
                    <c:v>00:00.024179</c:v>
                  </c:pt>
                  <c:pt idx="2304">
                    <c:v>00:00.033139</c:v>
                  </c:pt>
                  <c:pt idx="2305">
                    <c:v>00:00.027191</c:v>
                  </c:pt>
                  <c:pt idx="2306">
                    <c:v>00:00.026103</c:v>
                  </c:pt>
                  <c:pt idx="2307">
                    <c:v>00:00.029770</c:v>
                  </c:pt>
                  <c:pt idx="2308">
                    <c:v>00:00.027086</c:v>
                  </c:pt>
                  <c:pt idx="2309">
                    <c:v>00:00.023776</c:v>
                  </c:pt>
                  <c:pt idx="2310">
                    <c:v>00:00.024714</c:v>
                  </c:pt>
                  <c:pt idx="2311">
                    <c:v>00:00.023446</c:v>
                  </c:pt>
                  <c:pt idx="2312">
                    <c:v>00:00.026196</c:v>
                  </c:pt>
                  <c:pt idx="2313">
                    <c:v>00:00.026310</c:v>
                  </c:pt>
                  <c:pt idx="2314">
                    <c:v>00:00.027087</c:v>
                  </c:pt>
                  <c:pt idx="2315">
                    <c:v>00:00.028014</c:v>
                  </c:pt>
                  <c:pt idx="2316">
                    <c:v>00:00.025723</c:v>
                  </c:pt>
                  <c:pt idx="2317">
                    <c:v>00:00.024405</c:v>
                  </c:pt>
                  <c:pt idx="2318">
                    <c:v>00:00.025428</c:v>
                  </c:pt>
                  <c:pt idx="2319">
                    <c:v>00:00.026415</c:v>
                  </c:pt>
                  <c:pt idx="2320">
                    <c:v>00:00.027644</c:v>
                  </c:pt>
                  <c:pt idx="2321">
                    <c:v>00:00.024533</c:v>
                  </c:pt>
                  <c:pt idx="2322">
                    <c:v>00:00.024132</c:v>
                  </c:pt>
                  <c:pt idx="2323">
                    <c:v>00:00.028418</c:v>
                  </c:pt>
                  <c:pt idx="2324">
                    <c:v>00:00.024028</c:v>
                  </c:pt>
                  <c:pt idx="2325">
                    <c:v>00:00.023906</c:v>
                  </c:pt>
                  <c:pt idx="2326">
                    <c:v>00:00.024446</c:v>
                  </c:pt>
                  <c:pt idx="2327">
                    <c:v>00:00.026097</c:v>
                  </c:pt>
                  <c:pt idx="2328">
                    <c:v>00:00.025403</c:v>
                  </c:pt>
                  <c:pt idx="2329">
                    <c:v>00:00.028712</c:v>
                  </c:pt>
                  <c:pt idx="2330">
                    <c:v>00:00.025749</c:v>
                  </c:pt>
                  <c:pt idx="2331">
                    <c:v>00:00.024899</c:v>
                  </c:pt>
                  <c:pt idx="2332">
                    <c:v>00:00.026327</c:v>
                  </c:pt>
                  <c:pt idx="2333">
                    <c:v>00:00.026158</c:v>
                  </c:pt>
                  <c:pt idx="2334">
                    <c:v>00:00.024442</c:v>
                  </c:pt>
                  <c:pt idx="2335">
                    <c:v>00:00.025161</c:v>
                  </c:pt>
                  <c:pt idx="2336">
                    <c:v>00:00.027676</c:v>
                  </c:pt>
                  <c:pt idx="2337">
                    <c:v>00:00.027106</c:v>
                  </c:pt>
                  <c:pt idx="2338">
                    <c:v>00:00.027641</c:v>
                  </c:pt>
                  <c:pt idx="2339">
                    <c:v>00:00.025090</c:v>
                  </c:pt>
                  <c:pt idx="2340">
                    <c:v>00:00.023392</c:v>
                  </c:pt>
                  <c:pt idx="2341">
                    <c:v>00:00.024128</c:v>
                  </c:pt>
                  <c:pt idx="2342">
                    <c:v>00:00.024409</c:v>
                  </c:pt>
                  <c:pt idx="2343">
                    <c:v>00:00.025515</c:v>
                  </c:pt>
                  <c:pt idx="2344">
                    <c:v>00:00.025865</c:v>
                  </c:pt>
                  <c:pt idx="2345">
                    <c:v>00:00.029930</c:v>
                  </c:pt>
                  <c:pt idx="2346">
                    <c:v>00:00.025017</c:v>
                  </c:pt>
                  <c:pt idx="2347">
                    <c:v>00:00.025265</c:v>
                  </c:pt>
                  <c:pt idx="2348">
                    <c:v>00:00.024734</c:v>
                  </c:pt>
                  <c:pt idx="2349">
                    <c:v>00:00.024416</c:v>
                  </c:pt>
                  <c:pt idx="2350">
                    <c:v>00:00.027143</c:v>
                  </c:pt>
                  <c:pt idx="2351">
                    <c:v>00:00.028217</c:v>
                  </c:pt>
                  <c:pt idx="2352">
                    <c:v>00:00.028128</c:v>
                  </c:pt>
                  <c:pt idx="2353">
                    <c:v>00:00.027039</c:v>
                  </c:pt>
                  <c:pt idx="2354">
                    <c:v>00:00.024392</c:v>
                  </c:pt>
                  <c:pt idx="2355">
                    <c:v>00:00.025686</c:v>
                  </c:pt>
                  <c:pt idx="2356">
                    <c:v>00:00.024450</c:v>
                  </c:pt>
                  <c:pt idx="2357">
                    <c:v>00:00.028200</c:v>
                  </c:pt>
                  <c:pt idx="2358">
                    <c:v>00:00.025168</c:v>
                  </c:pt>
                  <c:pt idx="2359">
                    <c:v>00:00.025020</c:v>
                  </c:pt>
                  <c:pt idx="2360">
                    <c:v>00:00.026985</c:v>
                  </c:pt>
                  <c:pt idx="2361">
                    <c:v>00:00.026109</c:v>
                  </c:pt>
                  <c:pt idx="2362">
                    <c:v>00:00.024353</c:v>
                  </c:pt>
                  <c:pt idx="2363">
                    <c:v>00:00.023502</c:v>
                  </c:pt>
                  <c:pt idx="2364">
                    <c:v>00:00.025145</c:v>
                  </c:pt>
                  <c:pt idx="2365">
                    <c:v>00:00.026189</c:v>
                  </c:pt>
                  <c:pt idx="2366">
                    <c:v>00:00.025336</c:v>
                  </c:pt>
                  <c:pt idx="2367">
                    <c:v>00:00.025865</c:v>
                  </c:pt>
                  <c:pt idx="2368">
                    <c:v>00:00.027822</c:v>
                  </c:pt>
                  <c:pt idx="2369">
                    <c:v>00:00.025131</c:v>
                  </c:pt>
                  <c:pt idx="2370">
                    <c:v>00:00.024604</c:v>
                  </c:pt>
                  <c:pt idx="2371">
                    <c:v>00:00.023861</c:v>
                  </c:pt>
                  <c:pt idx="2372">
                    <c:v>00:00.025661</c:v>
                  </c:pt>
                  <c:pt idx="2373">
                    <c:v>00:00.026434</c:v>
                  </c:pt>
                  <c:pt idx="2374">
                    <c:v>00:00.028758</c:v>
                  </c:pt>
                  <c:pt idx="2375">
                    <c:v>00:00.026085</c:v>
                  </c:pt>
                  <c:pt idx="2376">
                    <c:v>00:00.024413</c:v>
                  </c:pt>
                  <c:pt idx="2377">
                    <c:v>00:00.025692</c:v>
                  </c:pt>
                  <c:pt idx="2378">
                    <c:v>00:00.025213</c:v>
                  </c:pt>
                  <c:pt idx="2379">
                    <c:v>00:00.025223</c:v>
                  </c:pt>
                  <c:pt idx="2380">
                    <c:v>00:00.025076</c:v>
                  </c:pt>
                  <c:pt idx="2381">
                    <c:v>00:00.026653</c:v>
                  </c:pt>
                  <c:pt idx="2382">
                    <c:v>00:00.026940</c:v>
                  </c:pt>
                  <c:pt idx="2383">
                    <c:v>00:00.026376</c:v>
                  </c:pt>
                  <c:pt idx="2384">
                    <c:v>00:00.024039</c:v>
                  </c:pt>
                  <c:pt idx="2385">
                    <c:v>00:00.023432</c:v>
                  </c:pt>
                  <c:pt idx="2386">
                    <c:v>00:00.023965</c:v>
                  </c:pt>
                  <c:pt idx="2387">
                    <c:v>00:00.025976</c:v>
                  </c:pt>
                  <c:pt idx="2388">
                    <c:v>00:00.029298</c:v>
                  </c:pt>
                  <c:pt idx="2389">
                    <c:v>00:00.026982</c:v>
                  </c:pt>
                  <c:pt idx="2390">
                    <c:v>00:00.026624</c:v>
                  </c:pt>
                  <c:pt idx="2391">
                    <c:v>00:00.025748</c:v>
                  </c:pt>
                  <c:pt idx="2392">
                    <c:v>00:00.025220</c:v>
                  </c:pt>
                  <c:pt idx="2393">
                    <c:v>00:00.025259</c:v>
                  </c:pt>
                  <c:pt idx="2394">
                    <c:v>00:00.025769</c:v>
                  </c:pt>
                  <c:pt idx="2395">
                    <c:v>00:00.027729</c:v>
                  </c:pt>
                  <c:pt idx="2396">
                    <c:v>00:00.025716</c:v>
                  </c:pt>
                  <c:pt idx="2397">
                    <c:v>00:00.023594</c:v>
                  </c:pt>
                  <c:pt idx="2398">
                    <c:v>00:00.025784</c:v>
                  </c:pt>
                  <c:pt idx="2399">
                    <c:v>00:00.024261</c:v>
                  </c:pt>
                  <c:pt idx="2400">
                    <c:v>00:00.025672</c:v>
                  </c:pt>
                  <c:pt idx="2401">
                    <c:v>00:00.026635</c:v>
                  </c:pt>
                  <c:pt idx="2402">
                    <c:v>00:00.024588</c:v>
                  </c:pt>
                  <c:pt idx="2403">
                    <c:v>00:00.024727</c:v>
                  </c:pt>
                  <c:pt idx="2404">
                    <c:v>00:00.025623</c:v>
                  </c:pt>
                  <c:pt idx="2405">
                    <c:v>00:00.025328</c:v>
                  </c:pt>
                  <c:pt idx="2406">
                    <c:v>00:00.027970</c:v>
                  </c:pt>
                  <c:pt idx="2407">
                    <c:v>00:00.046005</c:v>
                  </c:pt>
                  <c:pt idx="2408">
                    <c:v>00:00.044246</c:v>
                  </c:pt>
                  <c:pt idx="2409">
                    <c:v>00:00.050035</c:v>
                  </c:pt>
                  <c:pt idx="2410">
                    <c:v>00:00.048024</c:v>
                  </c:pt>
                  <c:pt idx="2411">
                    <c:v>00:00.045360</c:v>
                  </c:pt>
                  <c:pt idx="2412">
                    <c:v>00:00.045703</c:v>
                  </c:pt>
                  <c:pt idx="2413">
                    <c:v>00:00.051851</c:v>
                  </c:pt>
                  <c:pt idx="2414">
                    <c:v>00:00.052293</c:v>
                  </c:pt>
                  <c:pt idx="2415">
                    <c:v>00:00.047175</c:v>
                  </c:pt>
                  <c:pt idx="2416">
                    <c:v>00:00.045511</c:v>
                  </c:pt>
                  <c:pt idx="2417">
                    <c:v>00:00.052581</c:v>
                  </c:pt>
                  <c:pt idx="2418">
                    <c:v>00:00.047804</c:v>
                  </c:pt>
                  <c:pt idx="2419">
                    <c:v>00:00.048610</c:v>
                  </c:pt>
                  <c:pt idx="2420">
                    <c:v>00:00.050236</c:v>
                  </c:pt>
                  <c:pt idx="2421">
                    <c:v>00:00.048973</c:v>
                  </c:pt>
                  <c:pt idx="2422">
                    <c:v>00:00.050232</c:v>
                  </c:pt>
                  <c:pt idx="2423">
                    <c:v>00:00.045787</c:v>
                  </c:pt>
                  <c:pt idx="2424">
                    <c:v>00:00.046999</c:v>
                  </c:pt>
                  <c:pt idx="2425">
                    <c:v>00:00.045143</c:v>
                  </c:pt>
                  <c:pt idx="2426">
                    <c:v>00:00.047670</c:v>
                  </c:pt>
                  <c:pt idx="2427">
                    <c:v>00:00.046190</c:v>
                  </c:pt>
                  <c:pt idx="2428">
                    <c:v>00:00.047610</c:v>
                  </c:pt>
                  <c:pt idx="2429">
                    <c:v>00:00.048792</c:v>
                  </c:pt>
                  <c:pt idx="2430">
                    <c:v>00:00.050569</c:v>
                  </c:pt>
                  <c:pt idx="2431">
                    <c:v>00:00.045707</c:v>
                  </c:pt>
                  <c:pt idx="2432">
                    <c:v>00:00.045339</c:v>
                  </c:pt>
                  <c:pt idx="2433">
                    <c:v>00:00.049640</c:v>
                  </c:pt>
                  <c:pt idx="2434">
                    <c:v>00:00.049320</c:v>
                  </c:pt>
                  <c:pt idx="2435">
                    <c:v>00:00.050285</c:v>
                  </c:pt>
                  <c:pt idx="2436">
                    <c:v>00:00.045150</c:v>
                  </c:pt>
                  <c:pt idx="2437">
                    <c:v>00:00.050191</c:v>
                  </c:pt>
                  <c:pt idx="2438">
                    <c:v>00:00.050200</c:v>
                  </c:pt>
                  <c:pt idx="2439">
                    <c:v>00:00.049449</c:v>
                  </c:pt>
                  <c:pt idx="2440">
                    <c:v>00:00.046047</c:v>
                  </c:pt>
                  <c:pt idx="2441">
                    <c:v>00:00.048609</c:v>
                  </c:pt>
                  <c:pt idx="2442">
                    <c:v>00:00.047705</c:v>
                  </c:pt>
                  <c:pt idx="2443">
                    <c:v>00:00.050937</c:v>
                  </c:pt>
                  <c:pt idx="2444">
                    <c:v>00:00.046948</c:v>
                  </c:pt>
                  <c:pt idx="2445">
                    <c:v>00:00.047624</c:v>
                  </c:pt>
                  <c:pt idx="2446">
                    <c:v>00:00.051715</c:v>
                  </c:pt>
                  <c:pt idx="2447">
                    <c:v>00:00.049469</c:v>
                  </c:pt>
                  <c:pt idx="2448">
                    <c:v>00:00.046179</c:v>
                  </c:pt>
                  <c:pt idx="2449">
                    <c:v>00:00.049734</c:v>
                  </c:pt>
                  <c:pt idx="2450">
                    <c:v>00:00.054370</c:v>
                  </c:pt>
                  <c:pt idx="2451">
                    <c:v>00:00.053164</c:v>
                  </c:pt>
                  <c:pt idx="2452">
                    <c:v>00:00.052255</c:v>
                  </c:pt>
                  <c:pt idx="2453">
                    <c:v>00:00.049782</c:v>
                  </c:pt>
                  <c:pt idx="2454">
                    <c:v>00:00.052925</c:v>
                  </c:pt>
                  <c:pt idx="2455">
                    <c:v>00:00.050831</c:v>
                  </c:pt>
                  <c:pt idx="2456">
                    <c:v>00:00.049474</c:v>
                  </c:pt>
                  <c:pt idx="2457">
                    <c:v>00:00.051904</c:v>
                  </c:pt>
                  <c:pt idx="2458">
                    <c:v>00:00.053068</c:v>
                  </c:pt>
                  <c:pt idx="2459">
                    <c:v>00:00.049268</c:v>
                  </c:pt>
                  <c:pt idx="2460">
                    <c:v>00:00.049532</c:v>
                  </c:pt>
                  <c:pt idx="2461">
                    <c:v>00:00.046199</c:v>
                  </c:pt>
                  <c:pt idx="2462">
                    <c:v>00:00.048343</c:v>
                  </c:pt>
                  <c:pt idx="2463">
                    <c:v>00:00.044905</c:v>
                  </c:pt>
                  <c:pt idx="2464">
                    <c:v>00:00.047697</c:v>
                  </c:pt>
                  <c:pt idx="2465">
                    <c:v>00:00.049068</c:v>
                  </c:pt>
                  <c:pt idx="2466">
                    <c:v>00:00.052941</c:v>
                  </c:pt>
                  <c:pt idx="2467">
                    <c:v>00:00.045560</c:v>
                  </c:pt>
                  <c:pt idx="2468">
                    <c:v>00:00.048213</c:v>
                  </c:pt>
                  <c:pt idx="2469">
                    <c:v>00:00.049295</c:v>
                  </c:pt>
                  <c:pt idx="2470">
                    <c:v>00:00.053100</c:v>
                  </c:pt>
                  <c:pt idx="2471">
                    <c:v>00:00.047893</c:v>
                  </c:pt>
                  <c:pt idx="2472">
                    <c:v>00:00.049154</c:v>
                  </c:pt>
                  <c:pt idx="2473">
                    <c:v>00:00.049445</c:v>
                  </c:pt>
                  <c:pt idx="2474">
                    <c:v>00:00.050179</c:v>
                  </c:pt>
                  <c:pt idx="2475">
                    <c:v>00:00.053196</c:v>
                  </c:pt>
                  <c:pt idx="2476">
                    <c:v>00:00.048681</c:v>
                  </c:pt>
                  <c:pt idx="2477">
                    <c:v>00:00.054235</c:v>
                  </c:pt>
                  <c:pt idx="2478">
                    <c:v>00:00.052125</c:v>
                  </c:pt>
                  <c:pt idx="2479">
                    <c:v>00:00.051177</c:v>
                  </c:pt>
                  <c:pt idx="2480">
                    <c:v>00:00.049486</c:v>
                  </c:pt>
                  <c:pt idx="2481">
                    <c:v>00:00.049915</c:v>
                  </c:pt>
                  <c:pt idx="2482">
                    <c:v>00:00.046787</c:v>
                  </c:pt>
                  <c:pt idx="2483">
                    <c:v>00:00.049030</c:v>
                  </c:pt>
                  <c:pt idx="2484">
                    <c:v>00:00.048082</c:v>
                  </c:pt>
                  <c:pt idx="2485">
                    <c:v>00:00.049939</c:v>
                  </c:pt>
                  <c:pt idx="2486">
                    <c:v>00:00.049408</c:v>
                  </c:pt>
                  <c:pt idx="2487">
                    <c:v>00:00.044105</c:v>
                  </c:pt>
                  <c:pt idx="2488">
                    <c:v>00:00.046410</c:v>
                  </c:pt>
                  <c:pt idx="2489">
                    <c:v>00:00.052061</c:v>
                  </c:pt>
                  <c:pt idx="2490">
                    <c:v>00:00.052455</c:v>
                  </c:pt>
                  <c:pt idx="2491">
                    <c:v>00:00.044851</c:v>
                  </c:pt>
                  <c:pt idx="2492">
                    <c:v>00:00.047598</c:v>
                  </c:pt>
                  <c:pt idx="2493">
                    <c:v>00:00.047347</c:v>
                  </c:pt>
                  <c:pt idx="2494">
                    <c:v>00:00.065129</c:v>
                  </c:pt>
                  <c:pt idx="2495">
                    <c:v>00:00.049708</c:v>
                  </c:pt>
                  <c:pt idx="2496">
                    <c:v>00:00.051526</c:v>
                  </c:pt>
                  <c:pt idx="2497">
                    <c:v>00:00.066235</c:v>
                  </c:pt>
                  <c:pt idx="2498">
                    <c:v>00:00.053760</c:v>
                  </c:pt>
                  <c:pt idx="2499">
                    <c:v>00:00.051766</c:v>
                  </c:pt>
                  <c:pt idx="2500">
                    <c:v>00:00.056863</c:v>
                  </c:pt>
                  <c:pt idx="2501">
                    <c:v>00:00.056725</c:v>
                  </c:pt>
                  <c:pt idx="2502">
                    <c:v>00:00.055481</c:v>
                  </c:pt>
                  <c:pt idx="2503">
                    <c:v>00:00.062618</c:v>
                  </c:pt>
                  <c:pt idx="2504">
                    <c:v>00:00.053244</c:v>
                  </c:pt>
                  <c:pt idx="2505">
                    <c:v>00:00.049238</c:v>
                  </c:pt>
                  <c:pt idx="2506">
                    <c:v>00:00.047603</c:v>
                  </c:pt>
                  <c:pt idx="2507">
                    <c:v>00:00.050114</c:v>
                  </c:pt>
                  <c:pt idx="2508">
                    <c:v>00:00.050385</c:v>
                  </c:pt>
                  <c:pt idx="2509">
                    <c:v>00:00.048316</c:v>
                  </c:pt>
                  <c:pt idx="2510">
                    <c:v>00:00.049867</c:v>
                  </c:pt>
                  <c:pt idx="2511">
                    <c:v>00:00.048103</c:v>
                  </c:pt>
                  <c:pt idx="2512">
                    <c:v>00:00.051069</c:v>
                  </c:pt>
                  <c:pt idx="2513">
                    <c:v>00:00.047651</c:v>
                  </c:pt>
                  <c:pt idx="2514">
                    <c:v>00:00.047254</c:v>
                  </c:pt>
                  <c:pt idx="2515">
                    <c:v>00:00.049724</c:v>
                  </c:pt>
                  <c:pt idx="2516">
                    <c:v>00:00.061060</c:v>
                  </c:pt>
                  <c:pt idx="2517">
                    <c:v>00:00.048813</c:v>
                  </c:pt>
                  <c:pt idx="2518">
                    <c:v>00:00.048298</c:v>
                  </c:pt>
                  <c:pt idx="2519">
                    <c:v>00:00.049336</c:v>
                  </c:pt>
                  <c:pt idx="2520">
                    <c:v>00:00.048191</c:v>
                  </c:pt>
                  <c:pt idx="2521">
                    <c:v>00:00.044855</c:v>
                  </c:pt>
                  <c:pt idx="2522">
                    <c:v>00:00.044663</c:v>
                  </c:pt>
                  <c:pt idx="2523">
                    <c:v>00:00.048515</c:v>
                  </c:pt>
                  <c:pt idx="2524">
                    <c:v>00:00.053167</c:v>
                  </c:pt>
                  <c:pt idx="2525">
                    <c:v>00:00.046592</c:v>
                  </c:pt>
                  <c:pt idx="2526">
                    <c:v>00:00.045192</c:v>
                  </c:pt>
                  <c:pt idx="2527">
                    <c:v>00:00.085687</c:v>
                  </c:pt>
                  <c:pt idx="2528">
                    <c:v>00:00.079490</c:v>
                  </c:pt>
                  <c:pt idx="2529">
                    <c:v>00:00.076876</c:v>
                  </c:pt>
                  <c:pt idx="2530">
                    <c:v>00:00.077419</c:v>
                  </c:pt>
                  <c:pt idx="2531">
                    <c:v>00:00.075168</c:v>
                  </c:pt>
                  <c:pt idx="2532">
                    <c:v>00:00.081614</c:v>
                  </c:pt>
                  <c:pt idx="2533">
                    <c:v>00:00.075215</c:v>
                  </c:pt>
                  <c:pt idx="2534">
                    <c:v>00:00.076268</c:v>
                  </c:pt>
                  <c:pt idx="2535">
                    <c:v>00:00.080737</c:v>
                  </c:pt>
                  <c:pt idx="2536">
                    <c:v>00:00.078429</c:v>
                  </c:pt>
                  <c:pt idx="2537">
                    <c:v>00:00.077663</c:v>
                  </c:pt>
                  <c:pt idx="2538">
                    <c:v>00:00.079682</c:v>
                  </c:pt>
                  <c:pt idx="2539">
                    <c:v>00:00.076645</c:v>
                  </c:pt>
                  <c:pt idx="2540">
                    <c:v>00:00.083589</c:v>
                  </c:pt>
                  <c:pt idx="2541">
                    <c:v>00:00.075240</c:v>
                  </c:pt>
                  <c:pt idx="2542">
                    <c:v>00:00.083589</c:v>
                  </c:pt>
                  <c:pt idx="2543">
                    <c:v>00:00.076766</c:v>
                  </c:pt>
                  <c:pt idx="2544">
                    <c:v>00:00.081749</c:v>
                  </c:pt>
                  <c:pt idx="2545">
                    <c:v>00:00.084137</c:v>
                  </c:pt>
                  <c:pt idx="2546">
                    <c:v>00:00.095803</c:v>
                  </c:pt>
                  <c:pt idx="2547">
                    <c:v>00:00.004001</c:v>
                  </c:pt>
                  <c:pt idx="2548">
                    <c:v>00:00.004288</c:v>
                  </c:pt>
                  <c:pt idx="2549">
                    <c:v>00:00.003000</c:v>
                  </c:pt>
                  <c:pt idx="2550">
                    <c:v>00:00.004238</c:v>
                  </c:pt>
                  <c:pt idx="2551">
                    <c:v>00:00.002997</c:v>
                  </c:pt>
                  <c:pt idx="2552">
                    <c:v>00:00.005520</c:v>
                  </c:pt>
                  <c:pt idx="2553">
                    <c:v>00:00.005006</c:v>
                  </c:pt>
                  <c:pt idx="2554">
                    <c:v>00:00.002924</c:v>
                  </c:pt>
                  <c:pt idx="2555">
                    <c:v>00:00.002999</c:v>
                  </c:pt>
                  <c:pt idx="2556">
                    <c:v>00:00.002000</c:v>
                  </c:pt>
                  <c:pt idx="2557">
                    <c:v>00:00.002549</c:v>
                  </c:pt>
                  <c:pt idx="2558">
                    <c:v>00:00.002982</c:v>
                  </c:pt>
                  <c:pt idx="2559">
                    <c:v>00:00.004511</c:v>
                  </c:pt>
                  <c:pt idx="2560">
                    <c:v>00:00.002995</c:v>
                  </c:pt>
                  <c:pt idx="2561">
                    <c:v>00:00.003045</c:v>
                  </c:pt>
                  <c:pt idx="2562">
                    <c:v>00:00.003737</c:v>
                  </c:pt>
                  <c:pt idx="2563">
                    <c:v>00:00.001999</c:v>
                  </c:pt>
                  <c:pt idx="2564">
                    <c:v>00:00.002998</c:v>
                  </c:pt>
                  <c:pt idx="2565">
                    <c:v>00:00.003601</c:v>
                  </c:pt>
                  <c:pt idx="2566">
                    <c:v>00:00.003977</c:v>
                  </c:pt>
                  <c:pt idx="2567">
                    <c:v>00:00.003519</c:v>
                  </c:pt>
                  <c:pt idx="2568">
                    <c:v>00:00.002016</c:v>
                  </c:pt>
                  <c:pt idx="2569">
                    <c:v>00:00.002983</c:v>
                  </c:pt>
                  <c:pt idx="2570">
                    <c:v>00:00.002509</c:v>
                  </c:pt>
                  <c:pt idx="2571">
                    <c:v>00:00.003000</c:v>
                  </c:pt>
                  <c:pt idx="2572">
                    <c:v>00:00.003001</c:v>
                  </c:pt>
                  <c:pt idx="2573">
                    <c:v>00:00.002007</c:v>
                  </c:pt>
                  <c:pt idx="2574">
                    <c:v>00:00.002000</c:v>
                  </c:pt>
                  <c:pt idx="2575">
                    <c:v>00:00.002000</c:v>
                  </c:pt>
                  <c:pt idx="2576">
                    <c:v>00:00.002507</c:v>
                  </c:pt>
                  <c:pt idx="2577">
                    <c:v>00:00.002000</c:v>
                  </c:pt>
                  <c:pt idx="2578">
                    <c:v>00:00.002995</c:v>
                  </c:pt>
                  <c:pt idx="2579">
                    <c:v>00:00.003514</c:v>
                  </c:pt>
                  <c:pt idx="2580">
                    <c:v>00:00.003000</c:v>
                  </c:pt>
                  <c:pt idx="2581">
                    <c:v>00:00.003000</c:v>
                  </c:pt>
                  <c:pt idx="2582">
                    <c:v>00:00.002515</c:v>
                  </c:pt>
                  <c:pt idx="2583">
                    <c:v>00:00.003000</c:v>
                  </c:pt>
                  <c:pt idx="2584">
                    <c:v>00:00.003000</c:v>
                  </c:pt>
                  <c:pt idx="2585">
                    <c:v>00:00.003022</c:v>
                  </c:pt>
                  <c:pt idx="2586">
                    <c:v>00:00.002000</c:v>
                  </c:pt>
                  <c:pt idx="2587">
                    <c:v>00:00.001999</c:v>
                  </c:pt>
                  <c:pt idx="2588">
                    <c:v>00:00.003516</c:v>
                  </c:pt>
                  <c:pt idx="2589">
                    <c:v>00:00.002999</c:v>
                  </c:pt>
                  <c:pt idx="2590">
                    <c:v>00:00.003000</c:v>
                  </c:pt>
                  <c:pt idx="2591">
                    <c:v>00:00.003515</c:v>
                  </c:pt>
                  <c:pt idx="2592">
                    <c:v>00:00.002999</c:v>
                  </c:pt>
                  <c:pt idx="2593">
                    <c:v>00:00.002998</c:v>
                  </c:pt>
                  <c:pt idx="2594">
                    <c:v>00:00.002507</c:v>
                  </c:pt>
                  <c:pt idx="2595">
                    <c:v>00:00.003000</c:v>
                  </c:pt>
                  <c:pt idx="2596">
                    <c:v>00:00.003072</c:v>
                  </c:pt>
                  <c:pt idx="2597">
                    <c:v>00:00.004589</c:v>
                  </c:pt>
                  <c:pt idx="2598">
                    <c:v>00:00.003106</c:v>
                  </c:pt>
                  <c:pt idx="2599">
                    <c:v>00:00.002987</c:v>
                  </c:pt>
                  <c:pt idx="2600">
                    <c:v>00:00.003111</c:v>
                  </c:pt>
                  <c:pt idx="2601">
                    <c:v>00:00.003925</c:v>
                  </c:pt>
                  <c:pt idx="2602">
                    <c:v>00:00.003547</c:v>
                  </c:pt>
                  <c:pt idx="2603">
                    <c:v>00:00.003016</c:v>
                  </c:pt>
                  <c:pt idx="2604">
                    <c:v>00:00.002985</c:v>
                  </c:pt>
                  <c:pt idx="2605">
                    <c:v>00:00.003591</c:v>
                  </c:pt>
                  <c:pt idx="2606">
                    <c:v>00:00.002985</c:v>
                  </c:pt>
                  <c:pt idx="2607">
                    <c:v>00:00.003000</c:v>
                  </c:pt>
                  <c:pt idx="2608">
                    <c:v>00:00.003059</c:v>
                  </c:pt>
                  <c:pt idx="2609">
                    <c:v>00:00.003018</c:v>
                  </c:pt>
                  <c:pt idx="2610">
                    <c:v>00:00.003000</c:v>
                  </c:pt>
                  <c:pt idx="2611">
                    <c:v>00:00.003017</c:v>
                  </c:pt>
                  <c:pt idx="2612">
                    <c:v>00:00.002982</c:v>
                  </c:pt>
                  <c:pt idx="2613">
                    <c:v>00:00.003057</c:v>
                  </c:pt>
                  <c:pt idx="2614">
                    <c:v>00:00.004001</c:v>
                  </c:pt>
                  <c:pt idx="2615">
                    <c:v>00:00.004002</c:v>
                  </c:pt>
                  <c:pt idx="2616">
                    <c:v>00:00.004013</c:v>
                  </c:pt>
                  <c:pt idx="2617">
                    <c:v>00:00.005550</c:v>
                  </c:pt>
                  <c:pt idx="2618">
                    <c:v>00:00.003008</c:v>
                  </c:pt>
                  <c:pt idx="2619">
                    <c:v>00:00.003102</c:v>
                  </c:pt>
                  <c:pt idx="2620">
                    <c:v>00:00.002569</c:v>
                  </c:pt>
                  <c:pt idx="2621">
                    <c:v>00:00.002969</c:v>
                  </c:pt>
                  <c:pt idx="2622">
                    <c:v>00:00.003021</c:v>
                  </c:pt>
                  <c:pt idx="2623">
                    <c:v>00:00.003558</c:v>
                  </c:pt>
                  <c:pt idx="2624">
                    <c:v>00:00.002984</c:v>
                  </c:pt>
                  <c:pt idx="2625">
                    <c:v>00:00.002986</c:v>
                  </c:pt>
                  <c:pt idx="2626">
                    <c:v>00:00.003016</c:v>
                  </c:pt>
                  <c:pt idx="2627">
                    <c:v>00:00.003984</c:v>
                  </c:pt>
                  <c:pt idx="2628">
                    <c:v>00:00.003552</c:v>
                  </c:pt>
                  <c:pt idx="2629">
                    <c:v>00:00.003000</c:v>
                  </c:pt>
                  <c:pt idx="2630">
                    <c:v>00:00.003584</c:v>
                  </c:pt>
                  <c:pt idx="2631">
                    <c:v>00:00.002973</c:v>
                  </c:pt>
                  <c:pt idx="2632">
                    <c:v>00:00.002983</c:v>
                  </c:pt>
                  <c:pt idx="2633">
                    <c:v>00:00.004087</c:v>
                  </c:pt>
                  <c:pt idx="2634">
                    <c:v>00:00.004022</c:v>
                  </c:pt>
                  <c:pt idx="2635">
                    <c:v>00:00.002983</c:v>
                  </c:pt>
                  <c:pt idx="2636">
                    <c:v>00:00.003172</c:v>
                  </c:pt>
                  <c:pt idx="2637">
                    <c:v>00:00.010976</c:v>
                  </c:pt>
                  <c:pt idx="2638">
                    <c:v>00:00.011158</c:v>
                  </c:pt>
                  <c:pt idx="2639">
                    <c:v>00:00.011511</c:v>
                  </c:pt>
                  <c:pt idx="2640">
                    <c:v>00:00.012109</c:v>
                  </c:pt>
                  <c:pt idx="2641">
                    <c:v>00:00.012336</c:v>
                  </c:pt>
                  <c:pt idx="2642">
                    <c:v>00:00.011457</c:v>
                  </c:pt>
                  <c:pt idx="2643">
                    <c:v>00:00.012214</c:v>
                  </c:pt>
                  <c:pt idx="2644">
                    <c:v>00:00.013176</c:v>
                  </c:pt>
                  <c:pt idx="2645">
                    <c:v>00:00.011328</c:v>
                  </c:pt>
                  <c:pt idx="2646">
                    <c:v>00:00.012516</c:v>
                  </c:pt>
                  <c:pt idx="2647">
                    <c:v>00:00.012275</c:v>
                  </c:pt>
                  <c:pt idx="2648">
                    <c:v>00:00.011723</c:v>
                  </c:pt>
                  <c:pt idx="2649">
                    <c:v>00:00.012710</c:v>
                  </c:pt>
                  <c:pt idx="2650">
                    <c:v>00:00.011521</c:v>
                  </c:pt>
                  <c:pt idx="2651">
                    <c:v>00:00.010709</c:v>
                  </c:pt>
                  <c:pt idx="2652">
                    <c:v>00:00.012204</c:v>
                  </c:pt>
                  <c:pt idx="2653">
                    <c:v>00:00.011036</c:v>
                  </c:pt>
                  <c:pt idx="2654">
                    <c:v>00:00.011554</c:v>
                  </c:pt>
                  <c:pt idx="2655">
                    <c:v>00:00.011567</c:v>
                  </c:pt>
                  <c:pt idx="2656">
                    <c:v>00:00.012114</c:v>
                  </c:pt>
                  <c:pt idx="2657">
                    <c:v>00:00.011836</c:v>
                  </c:pt>
                  <c:pt idx="2658">
                    <c:v>00:00.012729</c:v>
                  </c:pt>
                  <c:pt idx="2659">
                    <c:v>00:00.012154</c:v>
                  </c:pt>
                  <c:pt idx="2660">
                    <c:v>00:00.011256</c:v>
                  </c:pt>
                  <c:pt idx="2661">
                    <c:v>00:00.013318</c:v>
                  </c:pt>
                  <c:pt idx="2662">
                    <c:v>00:00.011425</c:v>
                  </c:pt>
                  <c:pt idx="2663">
                    <c:v>00:00.011728</c:v>
                  </c:pt>
                  <c:pt idx="2664">
                    <c:v>00:00.011163</c:v>
                  </c:pt>
                  <c:pt idx="2665">
                    <c:v>00:00.011712</c:v>
                  </c:pt>
                  <c:pt idx="2666">
                    <c:v>00:00.012032</c:v>
                  </c:pt>
                  <c:pt idx="2667">
                    <c:v>00:00.011034</c:v>
                  </c:pt>
                  <c:pt idx="2668">
                    <c:v>00:00.011348</c:v>
                  </c:pt>
                  <c:pt idx="2669">
                    <c:v>00:00.011476</c:v>
                  </c:pt>
                  <c:pt idx="2670">
                    <c:v>00:00.011093</c:v>
                  </c:pt>
                  <c:pt idx="2671">
                    <c:v>00:00.011571</c:v>
                  </c:pt>
                  <c:pt idx="2672">
                    <c:v>00:00.012143</c:v>
                  </c:pt>
                  <c:pt idx="2673">
                    <c:v>00:00.015328</c:v>
                  </c:pt>
                  <c:pt idx="2674">
                    <c:v>00:00.012022</c:v>
                  </c:pt>
                  <c:pt idx="2675">
                    <c:v>00:00.012615</c:v>
                  </c:pt>
                  <c:pt idx="2676">
                    <c:v>00:00.012576</c:v>
                  </c:pt>
                  <c:pt idx="2677">
                    <c:v>00:00.011613</c:v>
                  </c:pt>
                  <c:pt idx="2678">
                    <c:v>00:00.011544</c:v>
                  </c:pt>
                  <c:pt idx="2679">
                    <c:v>00:00.012258</c:v>
                  </c:pt>
                  <c:pt idx="2680">
                    <c:v>00:00.010509</c:v>
                  </c:pt>
                  <c:pt idx="2681">
                    <c:v>00:00.011215</c:v>
                  </c:pt>
                  <c:pt idx="2682">
                    <c:v>00:00.011581</c:v>
                  </c:pt>
                  <c:pt idx="2683">
                    <c:v>00:00.011526</c:v>
                  </c:pt>
                  <c:pt idx="2684">
                    <c:v>00:00.010577</c:v>
                  </c:pt>
                  <c:pt idx="2685">
                    <c:v>00:00.012660</c:v>
                  </c:pt>
                  <c:pt idx="2686">
                    <c:v>00:00.012525</c:v>
                  </c:pt>
                  <c:pt idx="2687">
                    <c:v>00:00.013259</c:v>
                  </c:pt>
                  <c:pt idx="2688">
                    <c:v>00:00.012215</c:v>
                  </c:pt>
                  <c:pt idx="2689">
                    <c:v>00:00.011514</c:v>
                  </c:pt>
                  <c:pt idx="2690">
                    <c:v>00:00.011513</c:v>
                  </c:pt>
                  <c:pt idx="2691">
                    <c:v>00:00.010609</c:v>
                  </c:pt>
                  <c:pt idx="2692">
                    <c:v>00:00.010765</c:v>
                  </c:pt>
                  <c:pt idx="2693">
                    <c:v>00:00.016379</c:v>
                  </c:pt>
                  <c:pt idx="2694">
                    <c:v>00:00.010511</c:v>
                  </c:pt>
                  <c:pt idx="2695">
                    <c:v>00:00.014055</c:v>
                  </c:pt>
                  <c:pt idx="2696">
                    <c:v>00:00.011578</c:v>
                  </c:pt>
                  <c:pt idx="2697">
                    <c:v>00:00.011115</c:v>
                  </c:pt>
                  <c:pt idx="2698">
                    <c:v>00:00.011285</c:v>
                  </c:pt>
                  <c:pt idx="2699">
                    <c:v>00:00.010539</c:v>
                  </c:pt>
                  <c:pt idx="2700">
                    <c:v>00:00.011110</c:v>
                  </c:pt>
                  <c:pt idx="2701">
                    <c:v>00:00.012104</c:v>
                  </c:pt>
                  <c:pt idx="2702">
                    <c:v>00:00.012544</c:v>
                  </c:pt>
                  <c:pt idx="2703">
                    <c:v>00:00.015449</c:v>
                  </c:pt>
                  <c:pt idx="2704">
                    <c:v>00:00.013505</c:v>
                  </c:pt>
                  <c:pt idx="2705">
                    <c:v>00:00.012644</c:v>
                  </c:pt>
                  <c:pt idx="2706">
                    <c:v>00:00.013516</c:v>
                  </c:pt>
                  <c:pt idx="2707">
                    <c:v>00:00.011533</c:v>
                  </c:pt>
                  <c:pt idx="2708">
                    <c:v>00:00.012672</c:v>
                  </c:pt>
                  <c:pt idx="2709">
                    <c:v>00:00.014617</c:v>
                  </c:pt>
                  <c:pt idx="2710">
                    <c:v>00:00.011647</c:v>
                  </c:pt>
                  <c:pt idx="2711">
                    <c:v>00:00.012704</c:v>
                  </c:pt>
                  <c:pt idx="2712">
                    <c:v>00:00.011516</c:v>
                  </c:pt>
                  <c:pt idx="2713">
                    <c:v>00:00.011514</c:v>
                  </c:pt>
                  <c:pt idx="2714">
                    <c:v>00:00.012139</c:v>
                  </c:pt>
                  <c:pt idx="2715">
                    <c:v>00:00.012514</c:v>
                  </c:pt>
                  <c:pt idx="2716">
                    <c:v>00:00.012561</c:v>
                  </c:pt>
                  <c:pt idx="2717">
                    <c:v>00:00.010729</c:v>
                  </c:pt>
                  <c:pt idx="2718">
                    <c:v>00:00.012006</c:v>
                  </c:pt>
                  <c:pt idx="2719">
                    <c:v>00:00.011489</c:v>
                  </c:pt>
                  <c:pt idx="2720">
                    <c:v>00:00.012105</c:v>
                  </c:pt>
                  <c:pt idx="2721">
                    <c:v>00:00.012096</c:v>
                  </c:pt>
                  <c:pt idx="2722">
                    <c:v>00:00.012974</c:v>
                  </c:pt>
                  <c:pt idx="2723">
                    <c:v>00:00.012495</c:v>
                  </c:pt>
                  <c:pt idx="2724">
                    <c:v>00:00.014769</c:v>
                  </c:pt>
                  <c:pt idx="2725">
                    <c:v>00:00.011625</c:v>
                  </c:pt>
                  <c:pt idx="2726">
                    <c:v>00:00.011154</c:v>
                  </c:pt>
                  <c:pt idx="2727">
                    <c:v>00:00.011531</c:v>
                  </c:pt>
                  <c:pt idx="2728">
                    <c:v>00:00.011580</c:v>
                  </c:pt>
                  <c:pt idx="2729">
                    <c:v>00:00.011676</c:v>
                  </c:pt>
                  <c:pt idx="2730">
                    <c:v>00:00.011914</c:v>
                  </c:pt>
                  <c:pt idx="2731">
                    <c:v>00:00.011264</c:v>
                  </c:pt>
                  <c:pt idx="2732">
                    <c:v>00:00.011596</c:v>
                  </c:pt>
                  <c:pt idx="2733">
                    <c:v>00:00.013518</c:v>
                  </c:pt>
                  <c:pt idx="2734">
                    <c:v>00:00.014477</c:v>
                  </c:pt>
                  <c:pt idx="2735">
                    <c:v>00:00.012827</c:v>
                  </c:pt>
                  <c:pt idx="2736">
                    <c:v>00:00.013699</c:v>
                  </c:pt>
                  <c:pt idx="2737">
                    <c:v>00:00.016542</c:v>
                  </c:pt>
                  <c:pt idx="2738">
                    <c:v>00:00.011515</c:v>
                  </c:pt>
                  <c:pt idx="2739">
                    <c:v>00:00.011248</c:v>
                  </c:pt>
                  <c:pt idx="2740">
                    <c:v>00:00.013523</c:v>
                  </c:pt>
                  <c:pt idx="2741">
                    <c:v>00:00.014061</c:v>
                  </c:pt>
                  <c:pt idx="2742">
                    <c:v>00:00.013693</c:v>
                  </c:pt>
                  <c:pt idx="2743">
                    <c:v>00:00.012515</c:v>
                  </c:pt>
                  <c:pt idx="2744">
                    <c:v>00:00.014516</c:v>
                  </c:pt>
                  <c:pt idx="2745">
                    <c:v>00:00.012528</c:v>
                  </c:pt>
                  <c:pt idx="2746">
                    <c:v>00:00.014542</c:v>
                  </c:pt>
                  <c:pt idx="2747">
                    <c:v>00:00.014891</c:v>
                  </c:pt>
                  <c:pt idx="2748">
                    <c:v>00:00.013465</c:v>
                  </c:pt>
                  <c:pt idx="2749">
                    <c:v>00:00.019550</c:v>
                  </c:pt>
                  <c:pt idx="2750">
                    <c:v>00:00.014649</c:v>
                  </c:pt>
                  <c:pt idx="2751">
                    <c:v>00:00.014522</c:v>
                  </c:pt>
                  <c:pt idx="2752">
                    <c:v>00:00.014104</c:v>
                  </c:pt>
                  <c:pt idx="2753">
                    <c:v>00:00.015531</c:v>
                  </c:pt>
                  <c:pt idx="2754">
                    <c:v>00:00.012089</c:v>
                  </c:pt>
                  <c:pt idx="2755">
                    <c:v>00:00.011537</c:v>
                  </c:pt>
                  <c:pt idx="2756">
                    <c:v>00:00.013506</c:v>
                  </c:pt>
                  <c:pt idx="2757">
                    <c:v>00:00.013676</c:v>
                  </c:pt>
                  <c:pt idx="2758">
                    <c:v>00:00.014830</c:v>
                  </c:pt>
                  <c:pt idx="2759">
                    <c:v>00:00.012553</c:v>
                  </c:pt>
                  <c:pt idx="2760">
                    <c:v>00:00.014509</c:v>
                  </c:pt>
                  <c:pt idx="2761">
                    <c:v>00:00.013355</c:v>
                  </c:pt>
                  <c:pt idx="2762">
                    <c:v>00:00.012515</c:v>
                  </c:pt>
                  <c:pt idx="2763">
                    <c:v>00:00.013026</c:v>
                  </c:pt>
                  <c:pt idx="2764">
                    <c:v>00:00.012606</c:v>
                  </c:pt>
                  <c:pt idx="2765">
                    <c:v>00:00.013573</c:v>
                  </c:pt>
                  <c:pt idx="2766">
                    <c:v>00:00.013130</c:v>
                  </c:pt>
                  <c:pt idx="2767">
                    <c:v>00:00.011571</c:v>
                  </c:pt>
                  <c:pt idx="2768">
                    <c:v>00:00.012489</c:v>
                  </c:pt>
                  <c:pt idx="2769">
                    <c:v>00:00.012382</c:v>
                  </c:pt>
                  <c:pt idx="2770">
                    <c:v>00:00.014559</c:v>
                  </c:pt>
                  <c:pt idx="2771">
                    <c:v>00:00.011537</c:v>
                  </c:pt>
                  <c:pt idx="2772">
                    <c:v>00:00.011149</c:v>
                  </c:pt>
                  <c:pt idx="2773">
                    <c:v>00:00.012155</c:v>
                  </c:pt>
                  <c:pt idx="2774">
                    <c:v>00:00.013481</c:v>
                  </c:pt>
                  <c:pt idx="2775">
                    <c:v>00:00.015253</c:v>
                  </c:pt>
                  <c:pt idx="2776">
                    <c:v>00:00.011720</c:v>
                  </c:pt>
                  <c:pt idx="2777">
                    <c:v>00:00.010838</c:v>
                  </c:pt>
                  <c:pt idx="2778">
                    <c:v>00:00.015870</c:v>
                  </c:pt>
                  <c:pt idx="2779">
                    <c:v>00:00.014677</c:v>
                  </c:pt>
                  <c:pt idx="2780">
                    <c:v>00:00.014940</c:v>
                  </c:pt>
                  <c:pt idx="2781">
                    <c:v>00:00.012184</c:v>
                  </c:pt>
                  <c:pt idx="2782">
                    <c:v>00:00.013546</c:v>
                  </c:pt>
                  <c:pt idx="2783">
                    <c:v>00:00.012515</c:v>
                  </c:pt>
                  <c:pt idx="2784">
                    <c:v>00:00.012555</c:v>
                  </c:pt>
                  <c:pt idx="2785">
                    <c:v>00:00.012526</c:v>
                  </c:pt>
                  <c:pt idx="2786">
                    <c:v>00:00.012509</c:v>
                  </c:pt>
                  <c:pt idx="2787">
                    <c:v>00:00.013536</c:v>
                  </c:pt>
                  <c:pt idx="2788">
                    <c:v>00:00.015069</c:v>
                  </c:pt>
                  <c:pt idx="2789">
                    <c:v>00:00.015400</c:v>
                  </c:pt>
                  <c:pt idx="2790">
                    <c:v>00:00.015018</c:v>
                  </c:pt>
                  <c:pt idx="2791">
                    <c:v>00:00.013646</c:v>
                  </c:pt>
                  <c:pt idx="2792">
                    <c:v>00:00.014946</c:v>
                  </c:pt>
                  <c:pt idx="2793">
                    <c:v>00:00.012467</c:v>
                  </c:pt>
                  <c:pt idx="2794">
                    <c:v>00:00.015031</c:v>
                  </c:pt>
                  <c:pt idx="2795">
                    <c:v>00:00.014611</c:v>
                  </c:pt>
                  <c:pt idx="2796">
                    <c:v>00:00.012918</c:v>
                  </c:pt>
                  <c:pt idx="2797">
                    <c:v>00:00.012050</c:v>
                  </c:pt>
                  <c:pt idx="2798">
                    <c:v>00:00.012564</c:v>
                  </c:pt>
                  <c:pt idx="2799">
                    <c:v>00:00.014037</c:v>
                  </c:pt>
                  <c:pt idx="2800">
                    <c:v>00:00.014186</c:v>
                  </c:pt>
                  <c:pt idx="2801">
                    <c:v>00:00.015148</c:v>
                  </c:pt>
                  <c:pt idx="2802">
                    <c:v>00:00.011675</c:v>
                  </c:pt>
                  <c:pt idx="2803">
                    <c:v>00:00.011565</c:v>
                  </c:pt>
                  <c:pt idx="2804">
                    <c:v>00:00.013079</c:v>
                  </c:pt>
                  <c:pt idx="2805">
                    <c:v>00:00.012061</c:v>
                  </c:pt>
                  <c:pt idx="2806">
                    <c:v>00:00.014426</c:v>
                  </c:pt>
                  <c:pt idx="2807">
                    <c:v>00:00.013043</c:v>
                  </c:pt>
                  <c:pt idx="2808">
                    <c:v>00:00.014515</c:v>
                  </c:pt>
                  <c:pt idx="2809">
                    <c:v>00:00.013828</c:v>
                  </c:pt>
                  <c:pt idx="2810">
                    <c:v>00:00.014062</c:v>
                  </c:pt>
                  <c:pt idx="2811">
                    <c:v>00:00.014023</c:v>
                  </c:pt>
                  <c:pt idx="2812">
                    <c:v>00:00.011799</c:v>
                  </c:pt>
                  <c:pt idx="2813">
                    <c:v>00:00.013794</c:v>
                  </c:pt>
                  <c:pt idx="2814">
                    <c:v>00:00.013222</c:v>
                  </c:pt>
                  <c:pt idx="2815">
                    <c:v>00:00.012726</c:v>
                  </c:pt>
                  <c:pt idx="2816">
                    <c:v>00:00.014392</c:v>
                  </c:pt>
                  <c:pt idx="2817">
                    <c:v>00:00.013065</c:v>
                  </c:pt>
                  <c:pt idx="2818">
                    <c:v>00:00.016047</c:v>
                  </c:pt>
                  <c:pt idx="2819">
                    <c:v>00:00.014199</c:v>
                  </c:pt>
                  <c:pt idx="2820">
                    <c:v>00:00.015033</c:v>
                  </c:pt>
                  <c:pt idx="2821">
                    <c:v>00:00.012745</c:v>
                  </c:pt>
                  <c:pt idx="2822">
                    <c:v>00:00.011237</c:v>
                  </c:pt>
                  <c:pt idx="2823">
                    <c:v>00:00.012566</c:v>
                  </c:pt>
                  <c:pt idx="2824">
                    <c:v>00:00.012526</c:v>
                  </c:pt>
                  <c:pt idx="2825">
                    <c:v>00:00.013056</c:v>
                  </c:pt>
                  <c:pt idx="2826">
                    <c:v>00:00.012443</c:v>
                  </c:pt>
                  <c:pt idx="2827">
                    <c:v>00:00.012231</c:v>
                  </c:pt>
                  <c:pt idx="2828">
                    <c:v>00:00.016314</c:v>
                  </c:pt>
                  <c:pt idx="2829">
                    <c:v>00:00.014762</c:v>
                  </c:pt>
                  <c:pt idx="2830">
                    <c:v>00:00.013676</c:v>
                  </c:pt>
                  <c:pt idx="2831">
                    <c:v>00:00.013747</c:v>
                  </c:pt>
                  <c:pt idx="2832">
                    <c:v>00:00.015435</c:v>
                  </c:pt>
                  <c:pt idx="2833">
                    <c:v>00:00.013119</c:v>
                  </c:pt>
                  <c:pt idx="2834">
                    <c:v>00:00.011457</c:v>
                  </c:pt>
                  <c:pt idx="2835">
                    <c:v>00:00.012517</c:v>
                  </c:pt>
                  <c:pt idx="2836">
                    <c:v>00:00.013032</c:v>
                  </c:pt>
                  <c:pt idx="2837">
                    <c:v>00:00.012572</c:v>
                  </c:pt>
                  <c:pt idx="2838">
                    <c:v>00:00.012578</c:v>
                  </c:pt>
                  <c:pt idx="2839">
                    <c:v>00:00.011522</c:v>
                  </c:pt>
                  <c:pt idx="2840">
                    <c:v>00:00.011788</c:v>
                  </c:pt>
                  <c:pt idx="2841">
                    <c:v>00:00.011567</c:v>
                  </c:pt>
                  <c:pt idx="2842">
                    <c:v>00:00.011558</c:v>
                  </c:pt>
                  <c:pt idx="2843">
                    <c:v>00:00.013227</c:v>
                  </c:pt>
                  <c:pt idx="2844">
                    <c:v>00:00.013697</c:v>
                  </c:pt>
                  <c:pt idx="2845">
                    <c:v>00:00.016368</c:v>
                  </c:pt>
                  <c:pt idx="2846">
                    <c:v>00:00.012175</c:v>
                  </c:pt>
                  <c:pt idx="2847">
                    <c:v>00:00.014152</c:v>
                  </c:pt>
                  <c:pt idx="2848">
                    <c:v>00:00.013426</c:v>
                  </c:pt>
                  <c:pt idx="2849">
                    <c:v>00:00.011178</c:v>
                  </c:pt>
                  <c:pt idx="2850">
                    <c:v>00:00.013883</c:v>
                  </c:pt>
                  <c:pt idx="2851">
                    <c:v>00:00.013554</c:v>
                  </c:pt>
                  <c:pt idx="2852">
                    <c:v>00:00.013256</c:v>
                  </c:pt>
                  <c:pt idx="2853">
                    <c:v>00:00.011050</c:v>
                  </c:pt>
                  <c:pt idx="2854">
                    <c:v>00:00.011583</c:v>
                  </c:pt>
                  <c:pt idx="2855">
                    <c:v>00:00.011523</c:v>
                  </c:pt>
                  <c:pt idx="2856">
                    <c:v>00:00.011380</c:v>
                  </c:pt>
                  <c:pt idx="2857">
                    <c:v>00:00.011094</c:v>
                  </c:pt>
                  <c:pt idx="2858">
                    <c:v>00:00.011529</c:v>
                  </c:pt>
                  <c:pt idx="2859">
                    <c:v>00:00.012574</c:v>
                  </c:pt>
                  <c:pt idx="2860">
                    <c:v>00:00.016548</c:v>
                  </c:pt>
                  <c:pt idx="2861">
                    <c:v>00:00.013939</c:v>
                  </c:pt>
                  <c:pt idx="2862">
                    <c:v>00:00.029522</c:v>
                  </c:pt>
                  <c:pt idx="2863">
                    <c:v>00:00.032429</c:v>
                  </c:pt>
                  <c:pt idx="2864">
                    <c:v>00:00.029095</c:v>
                  </c:pt>
                  <c:pt idx="2865">
                    <c:v>00:00.028648</c:v>
                  </c:pt>
                  <c:pt idx="2866">
                    <c:v>00:00.026775</c:v>
                  </c:pt>
                  <c:pt idx="2867">
                    <c:v>00:00.031528</c:v>
                  </c:pt>
                  <c:pt idx="2868">
                    <c:v>00:00.039579</c:v>
                  </c:pt>
                  <c:pt idx="2869">
                    <c:v>00:00.042690</c:v>
                  </c:pt>
                  <c:pt idx="2870">
                    <c:v>00:00.036663</c:v>
                  </c:pt>
                  <c:pt idx="2871">
                    <c:v>00:00.060387</c:v>
                  </c:pt>
                  <c:pt idx="2872">
                    <c:v>00:00.042241</c:v>
                  </c:pt>
                  <c:pt idx="2873">
                    <c:v>00:00.040251</c:v>
                  </c:pt>
                  <c:pt idx="2874">
                    <c:v>00:00.038136</c:v>
                  </c:pt>
                  <c:pt idx="2875">
                    <c:v>00:00.040302</c:v>
                  </c:pt>
                  <c:pt idx="2876">
                    <c:v>00:00.036114</c:v>
                  </c:pt>
                  <c:pt idx="2877">
                    <c:v>00:00.034449</c:v>
                  </c:pt>
                  <c:pt idx="2878">
                    <c:v>00:00.036912</c:v>
                  </c:pt>
                  <c:pt idx="2879">
                    <c:v>00:00.033843</c:v>
                  </c:pt>
                  <c:pt idx="2880">
                    <c:v>00:00.032844</c:v>
                  </c:pt>
                  <c:pt idx="2881">
                    <c:v>00:00.035274</c:v>
                  </c:pt>
                  <c:pt idx="2882">
                    <c:v>00:00.034396</c:v>
                  </c:pt>
                  <c:pt idx="2883">
                    <c:v>00:00.032313</c:v>
                  </c:pt>
                  <c:pt idx="2884">
                    <c:v>00:00.032273</c:v>
                  </c:pt>
                  <c:pt idx="2885">
                    <c:v>00:00.030781</c:v>
                  </c:pt>
                  <c:pt idx="2886">
                    <c:v>00:00.029640</c:v>
                  </c:pt>
                  <c:pt idx="2887">
                    <c:v>00:00.029540</c:v>
                  </c:pt>
                  <c:pt idx="2888">
                    <c:v>00:00.028169</c:v>
                  </c:pt>
                  <c:pt idx="2889">
                    <c:v>00:00.032975</c:v>
                  </c:pt>
                  <c:pt idx="2890">
                    <c:v>00:00.034398</c:v>
                  </c:pt>
                  <c:pt idx="2891">
                    <c:v>00:00.032588</c:v>
                  </c:pt>
                  <c:pt idx="2892">
                    <c:v>00:00.028611</c:v>
                  </c:pt>
                  <c:pt idx="2893">
                    <c:v>00:00.028848</c:v>
                  </c:pt>
                  <c:pt idx="2894">
                    <c:v>00:00.029314</c:v>
                  </c:pt>
                  <c:pt idx="2895">
                    <c:v>00:00.028362</c:v>
                  </c:pt>
                  <c:pt idx="2896">
                    <c:v>00:00.031664</c:v>
                  </c:pt>
                  <c:pt idx="2897">
                    <c:v>00:00.038512</c:v>
                  </c:pt>
                  <c:pt idx="2898">
                    <c:v>00:00.029607</c:v>
                  </c:pt>
                  <c:pt idx="2899">
                    <c:v>00:00.028653</c:v>
                  </c:pt>
                  <c:pt idx="2900">
                    <c:v>00:00.028083</c:v>
                  </c:pt>
                  <c:pt idx="2901">
                    <c:v>00:00.033154</c:v>
                  </c:pt>
                  <c:pt idx="2902">
                    <c:v>00:00.030084</c:v>
                  </c:pt>
                  <c:pt idx="2903">
                    <c:v>00:00.030030</c:v>
                  </c:pt>
                  <c:pt idx="2904">
                    <c:v>00:00.030689</c:v>
                  </c:pt>
                  <c:pt idx="2905">
                    <c:v>00:00.029672</c:v>
                  </c:pt>
                  <c:pt idx="2906">
                    <c:v>00:00.029205</c:v>
                  </c:pt>
                  <c:pt idx="2907">
                    <c:v>00:00.031329</c:v>
                  </c:pt>
                  <c:pt idx="2908">
                    <c:v>00:00.030270</c:v>
                  </c:pt>
                  <c:pt idx="2909">
                    <c:v>00:00.032581</c:v>
                  </c:pt>
                  <c:pt idx="2910">
                    <c:v>00:00.036249</c:v>
                  </c:pt>
                  <c:pt idx="2911">
                    <c:v>00:00.031257</c:v>
                  </c:pt>
                  <c:pt idx="2912">
                    <c:v>00:00.031669</c:v>
                  </c:pt>
                  <c:pt idx="2913">
                    <c:v>00:00.029813</c:v>
                  </c:pt>
                  <c:pt idx="2914">
                    <c:v>00:00.030292</c:v>
                  </c:pt>
                  <c:pt idx="2915">
                    <c:v>00:00.033602</c:v>
                  </c:pt>
                  <c:pt idx="2916">
                    <c:v>00:00.033715</c:v>
                  </c:pt>
                  <c:pt idx="2917">
                    <c:v>00:00.028897</c:v>
                  </c:pt>
                  <c:pt idx="2918">
                    <c:v>00:00.027959</c:v>
                  </c:pt>
                  <c:pt idx="2919">
                    <c:v>00:00.032423</c:v>
                  </c:pt>
                  <c:pt idx="2920">
                    <c:v>00:00.031381</c:v>
                  </c:pt>
                  <c:pt idx="2921">
                    <c:v>00:00.028839</c:v>
                  </c:pt>
                  <c:pt idx="2922">
                    <c:v>00:00.032014</c:v>
                  </c:pt>
                  <c:pt idx="2923">
                    <c:v>00:00.033103</c:v>
                  </c:pt>
                  <c:pt idx="2924">
                    <c:v>00:00.030545</c:v>
                  </c:pt>
                  <c:pt idx="2925">
                    <c:v>00:00.032529</c:v>
                  </c:pt>
                  <c:pt idx="2926">
                    <c:v>00:00.031716</c:v>
                  </c:pt>
                  <c:pt idx="2927">
                    <c:v>00:00.029264</c:v>
                  </c:pt>
                  <c:pt idx="2928">
                    <c:v>00:00.037191</c:v>
                  </c:pt>
                  <c:pt idx="2929">
                    <c:v>00:00.028650</c:v>
                  </c:pt>
                  <c:pt idx="2930">
                    <c:v>00:00.027120</c:v>
                  </c:pt>
                  <c:pt idx="2931">
                    <c:v>00:00.028057</c:v>
                  </c:pt>
                  <c:pt idx="2932">
                    <c:v>00:00.029193</c:v>
                  </c:pt>
                  <c:pt idx="2933">
                    <c:v>00:00.033870</c:v>
                  </c:pt>
                  <c:pt idx="2934">
                    <c:v>00:00.033427</c:v>
                  </c:pt>
                  <c:pt idx="2935">
                    <c:v>00:00.030796</c:v>
                  </c:pt>
                  <c:pt idx="2936">
                    <c:v>00:00.030657</c:v>
                  </c:pt>
                  <c:pt idx="2937">
                    <c:v>00:00.029751</c:v>
                  </c:pt>
                  <c:pt idx="2938">
                    <c:v>00:00.029064</c:v>
                  </c:pt>
                  <c:pt idx="2939">
                    <c:v>00:00.042691</c:v>
                  </c:pt>
                  <c:pt idx="2940">
                    <c:v>00:00.032485</c:v>
                  </c:pt>
                  <c:pt idx="2941">
                    <c:v>00:00.030101</c:v>
                  </c:pt>
                  <c:pt idx="2942">
                    <c:v>00:00.030060</c:v>
                  </c:pt>
                  <c:pt idx="2943">
                    <c:v>00:00.030551</c:v>
                  </c:pt>
                  <c:pt idx="2944">
                    <c:v>00:00.032027</c:v>
                  </c:pt>
                  <c:pt idx="2945">
                    <c:v>00:00.032350</c:v>
                  </c:pt>
                  <c:pt idx="2946">
                    <c:v>00:00.032074</c:v>
                  </c:pt>
                  <c:pt idx="2947">
                    <c:v>00:00.037614</c:v>
                  </c:pt>
                  <c:pt idx="2948">
                    <c:v>00:00.034380</c:v>
                  </c:pt>
                  <c:pt idx="2949">
                    <c:v>00:00.033197</c:v>
                  </c:pt>
                  <c:pt idx="2950">
                    <c:v>00:00.034410</c:v>
                  </c:pt>
                  <c:pt idx="2951">
                    <c:v>00:00.030541</c:v>
                  </c:pt>
                  <c:pt idx="2952">
                    <c:v>00:00.030227</c:v>
                  </c:pt>
                  <c:pt idx="2953">
                    <c:v>00:00.035722</c:v>
                  </c:pt>
                  <c:pt idx="2954">
                    <c:v>00:00.029096</c:v>
                  </c:pt>
                  <c:pt idx="2955">
                    <c:v>00:00.030101</c:v>
                  </c:pt>
                  <c:pt idx="2956">
                    <c:v>00:00.028836</c:v>
                  </c:pt>
                  <c:pt idx="2957">
                    <c:v>00:00.031546</c:v>
                  </c:pt>
                  <c:pt idx="2958">
                    <c:v>00:00.028913</c:v>
                  </c:pt>
                  <c:pt idx="2959">
                    <c:v>00:00.033320</c:v>
                  </c:pt>
                  <c:pt idx="2960">
                    <c:v>00:00.034868</c:v>
                  </c:pt>
                  <c:pt idx="2961">
                    <c:v>00:00.034069</c:v>
                  </c:pt>
                  <c:pt idx="2962">
                    <c:v>00:00.030608</c:v>
                  </c:pt>
                  <c:pt idx="2963">
                    <c:v>00:00.038215</c:v>
                  </c:pt>
                  <c:pt idx="2964">
                    <c:v>00:00.031000</c:v>
                  </c:pt>
                  <c:pt idx="2965">
                    <c:v>00:00.031440</c:v>
                  </c:pt>
                  <c:pt idx="2966">
                    <c:v>00:00.031830</c:v>
                  </c:pt>
                  <c:pt idx="2967">
                    <c:v>00:00.030620</c:v>
                  </c:pt>
                  <c:pt idx="2968">
                    <c:v>00:00.030070</c:v>
                  </c:pt>
                  <c:pt idx="2969">
                    <c:v>00:00.031546</c:v>
                  </c:pt>
                  <c:pt idx="2970">
                    <c:v>00:00.030503</c:v>
                  </c:pt>
                  <c:pt idx="2971">
                    <c:v>00:00.033607</c:v>
                  </c:pt>
                  <c:pt idx="2972">
                    <c:v>00:00.029583</c:v>
                  </c:pt>
                  <c:pt idx="2973">
                    <c:v>00:00.028150</c:v>
                  </c:pt>
                  <c:pt idx="2974">
                    <c:v>00:00.028800</c:v>
                  </c:pt>
                  <c:pt idx="2975">
                    <c:v>00:00.029929</c:v>
                  </c:pt>
                  <c:pt idx="2976">
                    <c:v>00:00.029711</c:v>
                  </c:pt>
                  <c:pt idx="2977">
                    <c:v>00:00.032190</c:v>
                  </c:pt>
                  <c:pt idx="2978">
                    <c:v>00:00.029509</c:v>
                  </c:pt>
                  <c:pt idx="2979">
                    <c:v>00:00.028489</c:v>
                  </c:pt>
                  <c:pt idx="2980">
                    <c:v>00:00.027512</c:v>
                  </c:pt>
                  <c:pt idx="2981">
                    <c:v>00:00.031095</c:v>
                  </c:pt>
                  <c:pt idx="2982">
                    <c:v>00:00.032729</c:v>
                  </c:pt>
                  <c:pt idx="2983">
                    <c:v>00:00.034356</c:v>
                  </c:pt>
                  <c:pt idx="2984">
                    <c:v>00:00.029686</c:v>
                  </c:pt>
                  <c:pt idx="2985">
                    <c:v>00:00.029245</c:v>
                  </c:pt>
                  <c:pt idx="2986">
                    <c:v>00:00.026646</c:v>
                  </c:pt>
                  <c:pt idx="2987">
                    <c:v>00:00.030688</c:v>
                  </c:pt>
                  <c:pt idx="2988">
                    <c:v>00:00.028742</c:v>
                  </c:pt>
                  <c:pt idx="2989">
                    <c:v>00:00.028650</c:v>
                  </c:pt>
                  <c:pt idx="2990">
                    <c:v>00:00.028988</c:v>
                  </c:pt>
                  <c:pt idx="2991">
                    <c:v>00:00.036966</c:v>
                  </c:pt>
                  <c:pt idx="2992">
                    <c:v>00:00.031780</c:v>
                  </c:pt>
                  <c:pt idx="2993">
                    <c:v>00:00.032060</c:v>
                  </c:pt>
                  <c:pt idx="2994">
                    <c:v>00:00.034034</c:v>
                  </c:pt>
                  <c:pt idx="2995">
                    <c:v>00:00.032337</c:v>
                  </c:pt>
                  <c:pt idx="2996">
                    <c:v>00:00.035911</c:v>
                  </c:pt>
                  <c:pt idx="2997">
                    <c:v>00:00.029206</c:v>
                  </c:pt>
                  <c:pt idx="2998">
                    <c:v>00:00.030554</c:v>
                  </c:pt>
                  <c:pt idx="2999">
                    <c:v>00:00.034329</c:v>
                  </c:pt>
                  <c:pt idx="3000">
                    <c:v>00:00.033819</c:v>
                  </c:pt>
                  <c:pt idx="3001">
                    <c:v>00:00.031137</c:v>
                  </c:pt>
                  <c:pt idx="3002">
                    <c:v>00:00.036129</c:v>
                  </c:pt>
                  <c:pt idx="3003">
                    <c:v>00:00.030254</c:v>
                  </c:pt>
                  <c:pt idx="3004">
                    <c:v>00:00.031596</c:v>
                  </c:pt>
                  <c:pt idx="3005">
                    <c:v>00:00.032957</c:v>
                  </c:pt>
                  <c:pt idx="3006">
                    <c:v>00:00.032503</c:v>
                  </c:pt>
                  <c:pt idx="3007">
                    <c:v>00:00.029586</c:v>
                  </c:pt>
                  <c:pt idx="3008">
                    <c:v>00:00.031996</c:v>
                  </c:pt>
                  <c:pt idx="3009">
                    <c:v>00:00.032014</c:v>
                  </c:pt>
                  <c:pt idx="3010">
                    <c:v>00:00.028515</c:v>
                  </c:pt>
                  <c:pt idx="3011">
                    <c:v>00:00.027382</c:v>
                  </c:pt>
                  <c:pt idx="3012">
                    <c:v>00:00.027642</c:v>
                  </c:pt>
                  <c:pt idx="3013">
                    <c:v>00:00.031209</c:v>
                  </c:pt>
                  <c:pt idx="3014">
                    <c:v>00:00.030097</c:v>
                  </c:pt>
                  <c:pt idx="3015">
                    <c:v>00:00.028103</c:v>
                  </c:pt>
                  <c:pt idx="3016">
                    <c:v>00:00.029121</c:v>
                  </c:pt>
                  <c:pt idx="3017">
                    <c:v>00:00.030792</c:v>
                  </c:pt>
                  <c:pt idx="3018">
                    <c:v>00:00.035134</c:v>
                  </c:pt>
                  <c:pt idx="3019">
                    <c:v>00:00.033242</c:v>
                  </c:pt>
                  <c:pt idx="3020">
                    <c:v>00:00.029645</c:v>
                  </c:pt>
                  <c:pt idx="3021">
                    <c:v>00:00.028402</c:v>
                  </c:pt>
                  <c:pt idx="3022">
                    <c:v>00:00.032087</c:v>
                  </c:pt>
                  <c:pt idx="3023">
                    <c:v>00:00.033063</c:v>
                  </c:pt>
                  <c:pt idx="3024">
                    <c:v>00:00.028833</c:v>
                  </c:pt>
                  <c:pt idx="3025">
                    <c:v>00:00.030382</c:v>
                  </c:pt>
                  <c:pt idx="3026">
                    <c:v>00:00.033521</c:v>
                  </c:pt>
                  <c:pt idx="3027">
                    <c:v>00:00.031734</c:v>
                  </c:pt>
                  <c:pt idx="3028">
                    <c:v>00:00.030293</c:v>
                  </c:pt>
                  <c:pt idx="3029">
                    <c:v>00:00.031717</c:v>
                  </c:pt>
                  <c:pt idx="3030">
                    <c:v>00:00.032675</c:v>
                  </c:pt>
                  <c:pt idx="3031">
                    <c:v>00:00.034591</c:v>
                  </c:pt>
                  <c:pt idx="3032">
                    <c:v>00:00.030580</c:v>
                  </c:pt>
                  <c:pt idx="3033">
                    <c:v>00:00.034068</c:v>
                  </c:pt>
                  <c:pt idx="3034">
                    <c:v>00:00.034519</c:v>
                  </c:pt>
                  <c:pt idx="3035">
                    <c:v>00:00.030504</c:v>
                  </c:pt>
                  <c:pt idx="3036">
                    <c:v>00:00.028795</c:v>
                  </c:pt>
                  <c:pt idx="3037">
                    <c:v>00:00.030228</c:v>
                  </c:pt>
                  <c:pt idx="3038">
                    <c:v>00:00.029225</c:v>
                  </c:pt>
                  <c:pt idx="3039">
                    <c:v>00:00.028612</c:v>
                  </c:pt>
                  <c:pt idx="3040">
                    <c:v>00:00.033174</c:v>
                  </c:pt>
                  <c:pt idx="3041">
                    <c:v>00:00.026828</c:v>
                  </c:pt>
                  <c:pt idx="3042">
                    <c:v>00:00.028208</c:v>
                  </c:pt>
                  <c:pt idx="3043">
                    <c:v>00:00.030195</c:v>
                  </c:pt>
                  <c:pt idx="3044">
                    <c:v>00:00.032260</c:v>
                  </c:pt>
                  <c:pt idx="3045">
                    <c:v>00:00.031239</c:v>
                  </c:pt>
                  <c:pt idx="3046">
                    <c:v>00:00.029194</c:v>
                  </c:pt>
                  <c:pt idx="3047">
                    <c:v>00:00.029330</c:v>
                  </c:pt>
                  <c:pt idx="3048">
                    <c:v>00:00.027983</c:v>
                  </c:pt>
                  <c:pt idx="3049">
                    <c:v>00:00.030288</c:v>
                  </c:pt>
                  <c:pt idx="3050">
                    <c:v>00:00.030594</c:v>
                  </c:pt>
                  <c:pt idx="3051">
                    <c:v>00:00.033192</c:v>
                  </c:pt>
                  <c:pt idx="3052">
                    <c:v>00:00.029106</c:v>
                  </c:pt>
                  <c:pt idx="3053">
                    <c:v>00:00.029548</c:v>
                  </c:pt>
                  <c:pt idx="3054">
                    <c:v>00:00.028841</c:v>
                  </c:pt>
                  <c:pt idx="3055">
                    <c:v>00:00.028718</c:v>
                  </c:pt>
                  <c:pt idx="3056">
                    <c:v>00:00.029786</c:v>
                  </c:pt>
                  <c:pt idx="3057">
                    <c:v>00:00.034553</c:v>
                  </c:pt>
                  <c:pt idx="3058">
                    <c:v>00:00.026892</c:v>
                  </c:pt>
                  <c:pt idx="3059">
                    <c:v>00:00.030338</c:v>
                  </c:pt>
                  <c:pt idx="3060">
                    <c:v>00:00.031688</c:v>
                  </c:pt>
                  <c:pt idx="3061">
                    <c:v>00:00.032893</c:v>
                  </c:pt>
                  <c:pt idx="3062">
                    <c:v>00:00.030591</c:v>
                  </c:pt>
                  <c:pt idx="3063">
                    <c:v>00:00.033800</c:v>
                  </c:pt>
                  <c:pt idx="3064">
                    <c:v>00:00.033362</c:v>
                  </c:pt>
                  <c:pt idx="3065">
                    <c:v>00:00.034014</c:v>
                  </c:pt>
                  <c:pt idx="3066">
                    <c:v>00:00.034243</c:v>
                  </c:pt>
                  <c:pt idx="3067">
                    <c:v>00:00.030910</c:v>
                  </c:pt>
                  <c:pt idx="3068">
                    <c:v>00:00.028401</c:v>
                  </c:pt>
                  <c:pt idx="3069">
                    <c:v>00:00.038146</c:v>
                  </c:pt>
                  <c:pt idx="3070">
                    <c:v>00:00.032896</c:v>
                  </c:pt>
                  <c:pt idx="3071">
                    <c:v>00:00.034120</c:v>
                  </c:pt>
                  <c:pt idx="3072">
                    <c:v>00:00.032444</c:v>
                  </c:pt>
                  <c:pt idx="3073">
                    <c:v>00:00.033786</c:v>
                  </c:pt>
                  <c:pt idx="3074">
                    <c:v>00:00.032195</c:v>
                  </c:pt>
                  <c:pt idx="3075">
                    <c:v>00:00.033290</c:v>
                  </c:pt>
                  <c:pt idx="3076">
                    <c:v>00:00.031097</c:v>
                  </c:pt>
                  <c:pt idx="3077">
                    <c:v>00:00.037314</c:v>
                  </c:pt>
                  <c:pt idx="3078">
                    <c:v>00:00.032024</c:v>
                  </c:pt>
                  <c:pt idx="3079">
                    <c:v>00:00.039079</c:v>
                  </c:pt>
                  <c:pt idx="3080">
                    <c:v>00:00.033956</c:v>
                  </c:pt>
                  <c:pt idx="3081">
                    <c:v>00:00.033357</c:v>
                  </c:pt>
                  <c:pt idx="3082">
                    <c:v>00:00.036689</c:v>
                  </c:pt>
                  <c:pt idx="3083">
                    <c:v>00:00.036153</c:v>
                  </c:pt>
                  <c:pt idx="3084">
                    <c:v>00:00.029667</c:v>
                  </c:pt>
                  <c:pt idx="3085">
                    <c:v>00:00.035068</c:v>
                  </c:pt>
                  <c:pt idx="3086">
                    <c:v>00:00.037612</c:v>
                  </c:pt>
                  <c:pt idx="3087">
                    <c:v>00:00.033013</c:v>
                  </c:pt>
                  <c:pt idx="3088">
                    <c:v>00:00.033867</c:v>
                  </c:pt>
                  <c:pt idx="3089">
                    <c:v>00:00.029780</c:v>
                  </c:pt>
                  <c:pt idx="3090">
                    <c:v>00:00.028660</c:v>
                  </c:pt>
                  <c:pt idx="3091">
                    <c:v>00:00.031000</c:v>
                  </c:pt>
                  <c:pt idx="3092">
                    <c:v>00:00.032153</c:v>
                  </c:pt>
                  <c:pt idx="3093">
                    <c:v>00:00.030828</c:v>
                  </c:pt>
                  <c:pt idx="3094">
                    <c:v>00:00.030126</c:v>
                  </c:pt>
                  <c:pt idx="3095">
                    <c:v>00:00.034030</c:v>
                  </c:pt>
                  <c:pt idx="3096">
                    <c:v>00:00.034475</c:v>
                  </c:pt>
                  <c:pt idx="3097">
                    <c:v>00:00.032807</c:v>
                  </c:pt>
                  <c:pt idx="3098">
                    <c:v>00:00.031694</c:v>
                  </c:pt>
                  <c:pt idx="3099">
                    <c:v>00:00.032679</c:v>
                  </c:pt>
                  <c:pt idx="3100">
                    <c:v>00:00.033018</c:v>
                  </c:pt>
                  <c:pt idx="3101">
                    <c:v>00:00.033129</c:v>
                  </c:pt>
                  <c:pt idx="3102">
                    <c:v>00:00.034391</c:v>
                  </c:pt>
                  <c:pt idx="3103">
                    <c:v>00:00.033792</c:v>
                  </c:pt>
                  <c:pt idx="3104">
                    <c:v>00:00.034721</c:v>
                  </c:pt>
                  <c:pt idx="3105">
                    <c:v>00:00.034934</c:v>
                  </c:pt>
                  <c:pt idx="3106">
                    <c:v>00:00.037681</c:v>
                  </c:pt>
                  <c:pt idx="3107">
                    <c:v>00:00.034142</c:v>
                  </c:pt>
                  <c:pt idx="3108">
                    <c:v>00:00.034587</c:v>
                  </c:pt>
                  <c:pt idx="3109">
                    <c:v>00:00.032257</c:v>
                  </c:pt>
                  <c:pt idx="3110">
                    <c:v>00:00.030616</c:v>
                  </c:pt>
                  <c:pt idx="3111">
                    <c:v>00:00.033504</c:v>
                  </c:pt>
                  <c:pt idx="3112">
                    <c:v>00:00.031361</c:v>
                  </c:pt>
                  <c:pt idx="3113">
                    <c:v>00:00.029093</c:v>
                  </c:pt>
                  <c:pt idx="3114">
                    <c:v>00:00.030665</c:v>
                  </c:pt>
                  <c:pt idx="3115">
                    <c:v>00:00.032254</c:v>
                  </c:pt>
                  <c:pt idx="3116">
                    <c:v>00:00.036502</c:v>
                  </c:pt>
                  <c:pt idx="3117">
                    <c:v>00:00.032755</c:v>
                  </c:pt>
                  <c:pt idx="3118">
                    <c:v>00:00.031838</c:v>
                  </c:pt>
                  <c:pt idx="3119">
                    <c:v>00:00.032501</c:v>
                  </c:pt>
                  <c:pt idx="3120">
                    <c:v>00:00.031562</c:v>
                  </c:pt>
                  <c:pt idx="3121">
                    <c:v>00:00.036326</c:v>
                  </c:pt>
                  <c:pt idx="3122">
                    <c:v>00:00.034050</c:v>
                  </c:pt>
                  <c:pt idx="3123">
                    <c:v>00:00.030804</c:v>
                  </c:pt>
                  <c:pt idx="3124">
                    <c:v>00:00.032239</c:v>
                  </c:pt>
                  <c:pt idx="3125">
                    <c:v>00:00.032602</c:v>
                  </c:pt>
                  <c:pt idx="3126">
                    <c:v>00:00.030277</c:v>
                  </c:pt>
                  <c:pt idx="3127">
                    <c:v>00:00.032211</c:v>
                  </c:pt>
                  <c:pt idx="3128">
                    <c:v>00:00.035173</c:v>
                  </c:pt>
                  <c:pt idx="3129">
                    <c:v>00:00.035796</c:v>
                  </c:pt>
                  <c:pt idx="3130">
                    <c:v>00:00.034774</c:v>
                  </c:pt>
                  <c:pt idx="3131">
                    <c:v>00:00.033478</c:v>
                  </c:pt>
                  <c:pt idx="3132">
                    <c:v>00:00.043607</c:v>
                  </c:pt>
                  <c:pt idx="3133">
                    <c:v>00:00.031343</c:v>
                  </c:pt>
                  <c:pt idx="3134">
                    <c:v>00:00.035235</c:v>
                  </c:pt>
                  <c:pt idx="3135">
                    <c:v>00:00.031305</c:v>
                  </c:pt>
                  <c:pt idx="3136">
                    <c:v>00:00.030653</c:v>
                  </c:pt>
                  <c:pt idx="3137">
                    <c:v>00:00.033627</c:v>
                  </c:pt>
                  <c:pt idx="3138">
                    <c:v>00:00.031176</c:v>
                  </c:pt>
                  <c:pt idx="3139">
                    <c:v>00:00.030401</c:v>
                  </c:pt>
                  <c:pt idx="3140">
                    <c:v>00:00.032874</c:v>
                  </c:pt>
                  <c:pt idx="3141">
                    <c:v>00:00.034650</c:v>
                  </c:pt>
                  <c:pt idx="3142">
                    <c:v>00:00.032062</c:v>
                  </c:pt>
                  <c:pt idx="3143">
                    <c:v>00:00.031745</c:v>
                  </c:pt>
                  <c:pt idx="3144">
                    <c:v>00:00.030674</c:v>
                  </c:pt>
                  <c:pt idx="3145">
                    <c:v>00:00.031488</c:v>
                  </c:pt>
                  <c:pt idx="3146">
                    <c:v>00:00.032871</c:v>
                  </c:pt>
                  <c:pt idx="3147">
                    <c:v>00:00.033054</c:v>
                  </c:pt>
                  <c:pt idx="3148">
                    <c:v>00:00.030216</c:v>
                  </c:pt>
                  <c:pt idx="3149">
                    <c:v>00:00.028953</c:v>
                  </c:pt>
                  <c:pt idx="3150">
                    <c:v>00:00.030685</c:v>
                  </c:pt>
                  <c:pt idx="3151">
                    <c:v>00:00.031003</c:v>
                  </c:pt>
                  <c:pt idx="3152">
                    <c:v>00:00.029693</c:v>
                  </c:pt>
                  <c:pt idx="3153">
                    <c:v>00:00.030043</c:v>
                  </c:pt>
                  <c:pt idx="3154">
                    <c:v>00:00.029109</c:v>
                  </c:pt>
                  <c:pt idx="3155">
                    <c:v>00:00.027113</c:v>
                  </c:pt>
                  <c:pt idx="3156">
                    <c:v>00:00.028590</c:v>
                  </c:pt>
                  <c:pt idx="3157">
                    <c:v>00:00.027866</c:v>
                  </c:pt>
                  <c:pt idx="3158">
                    <c:v>00:00.027092</c:v>
                  </c:pt>
                  <c:pt idx="3159">
                    <c:v>00:00.026300</c:v>
                  </c:pt>
                  <c:pt idx="3160">
                    <c:v>00:00.028695</c:v>
                  </c:pt>
                  <c:pt idx="3161">
                    <c:v>00:00.032173</c:v>
                  </c:pt>
                  <c:pt idx="3162">
                    <c:v>00:00.055418</c:v>
                  </c:pt>
                  <c:pt idx="3163">
                    <c:v>00:00.056734</c:v>
                  </c:pt>
                  <c:pt idx="3164">
                    <c:v>00:00.063210</c:v>
                  </c:pt>
                  <c:pt idx="3165">
                    <c:v>00:00.054753</c:v>
                  </c:pt>
                  <c:pt idx="3166">
                    <c:v>00:00.053833</c:v>
                  </c:pt>
                  <c:pt idx="3167">
                    <c:v>00:00.056352</c:v>
                  </c:pt>
                  <c:pt idx="3168">
                    <c:v>00:00.061258</c:v>
                  </c:pt>
                  <c:pt idx="3169">
                    <c:v>00:00.054599</c:v>
                  </c:pt>
                  <c:pt idx="3170">
                    <c:v>00:00.060779</c:v>
                  </c:pt>
                  <c:pt idx="3171">
                    <c:v>00:00.060158</c:v>
                  </c:pt>
                  <c:pt idx="3172">
                    <c:v>00:00.055019</c:v>
                  </c:pt>
                  <c:pt idx="3173">
                    <c:v>00:00.060058</c:v>
                  </c:pt>
                  <c:pt idx="3174">
                    <c:v>00:00.055567</c:v>
                  </c:pt>
                  <c:pt idx="3175">
                    <c:v>00:00.057973</c:v>
                  </c:pt>
                  <c:pt idx="3176">
                    <c:v>00:00.060592</c:v>
                  </c:pt>
                  <c:pt idx="3177">
                    <c:v>00:00.054933</c:v>
                  </c:pt>
                  <c:pt idx="3178">
                    <c:v>00:00.060102</c:v>
                  </c:pt>
                  <c:pt idx="3179">
                    <c:v>00:00.055783</c:v>
                  </c:pt>
                  <c:pt idx="3180">
                    <c:v>00:00.059215</c:v>
                  </c:pt>
                  <c:pt idx="3181">
                    <c:v>00:00.065183</c:v>
                  </c:pt>
                  <c:pt idx="3182">
                    <c:v>00:00.054986</c:v>
                  </c:pt>
                  <c:pt idx="3183">
                    <c:v>00:00.054206</c:v>
                  </c:pt>
                  <c:pt idx="3184">
                    <c:v>00:00.061789</c:v>
                  </c:pt>
                  <c:pt idx="3185">
                    <c:v>00:00.056237</c:v>
                  </c:pt>
                  <c:pt idx="3186">
                    <c:v>00:00.058665</c:v>
                  </c:pt>
                  <c:pt idx="3187">
                    <c:v>00:00.065252</c:v>
                  </c:pt>
                  <c:pt idx="3188">
                    <c:v>00:00.061182</c:v>
                  </c:pt>
                  <c:pt idx="3189">
                    <c:v>00:00.057863</c:v>
                  </c:pt>
                  <c:pt idx="3190">
                    <c:v>00:00.057797</c:v>
                  </c:pt>
                  <c:pt idx="3191">
                    <c:v>00:00.056922</c:v>
                  </c:pt>
                  <c:pt idx="3192">
                    <c:v>00:00.054605</c:v>
                  </c:pt>
                  <c:pt idx="3193">
                    <c:v>00:00.057413</c:v>
                  </c:pt>
                  <c:pt idx="3194">
                    <c:v>00:00.059226</c:v>
                  </c:pt>
                  <c:pt idx="3195">
                    <c:v>00:00.055410</c:v>
                  </c:pt>
                  <c:pt idx="3196">
                    <c:v>00:00.053097</c:v>
                  </c:pt>
                  <c:pt idx="3197">
                    <c:v>00:00.058476</c:v>
                  </c:pt>
                  <c:pt idx="3198">
                    <c:v>00:00.059914</c:v>
                  </c:pt>
                  <c:pt idx="3199">
                    <c:v>00:00.053281</c:v>
                  </c:pt>
                  <c:pt idx="3200">
                    <c:v>00:00.052570</c:v>
                  </c:pt>
                  <c:pt idx="3201">
                    <c:v>00:00.060148</c:v>
                  </c:pt>
                  <c:pt idx="3202">
                    <c:v>00:00.056756</c:v>
                  </c:pt>
                  <c:pt idx="3203">
                    <c:v>00:00.053389</c:v>
                  </c:pt>
                  <c:pt idx="3204">
                    <c:v>00:00.060115</c:v>
                  </c:pt>
                  <c:pt idx="3205">
                    <c:v>00:00.060915</c:v>
                  </c:pt>
                  <c:pt idx="3206">
                    <c:v>00:00.052730</c:v>
                  </c:pt>
                  <c:pt idx="3207">
                    <c:v>00:00.054790</c:v>
                  </c:pt>
                  <c:pt idx="3208">
                    <c:v>00:00.053748</c:v>
                  </c:pt>
                  <c:pt idx="3209">
                    <c:v>00:00.058572</c:v>
                  </c:pt>
                  <c:pt idx="3210">
                    <c:v>00:00.056448</c:v>
                  </c:pt>
                  <c:pt idx="3211">
                    <c:v>00:00.053249</c:v>
                  </c:pt>
                  <c:pt idx="3212">
                    <c:v>00:00.062783</c:v>
                  </c:pt>
                  <c:pt idx="3213">
                    <c:v>00:00.055403</c:v>
                  </c:pt>
                  <c:pt idx="3214">
                    <c:v>00:00.054988</c:v>
                  </c:pt>
                  <c:pt idx="3215">
                    <c:v>00:00.058263</c:v>
                  </c:pt>
                  <c:pt idx="3216">
                    <c:v>00:00.057756</c:v>
                  </c:pt>
                  <c:pt idx="3217">
                    <c:v>00:00.054753</c:v>
                  </c:pt>
                  <c:pt idx="3218">
                    <c:v>00:00.058869</c:v>
                  </c:pt>
                  <c:pt idx="3219">
                    <c:v>00:00.060581</c:v>
                  </c:pt>
                  <c:pt idx="3220">
                    <c:v>00:00.054093</c:v>
                  </c:pt>
                  <c:pt idx="3221">
                    <c:v>00:00.056805</c:v>
                  </c:pt>
                  <c:pt idx="3222">
                    <c:v>00:00.063998</c:v>
                  </c:pt>
                  <c:pt idx="3223">
                    <c:v>00:00.060551</c:v>
                  </c:pt>
                  <c:pt idx="3224">
                    <c:v>00:00.059266</c:v>
                  </c:pt>
                  <c:pt idx="3225">
                    <c:v>00:00.062126</c:v>
                  </c:pt>
                  <c:pt idx="3226">
                    <c:v>00:00.056087</c:v>
                  </c:pt>
                  <c:pt idx="3227">
                    <c:v>00:00.056666</c:v>
                  </c:pt>
                  <c:pt idx="3228">
                    <c:v>00:00.063334</c:v>
                  </c:pt>
                  <c:pt idx="3229">
                    <c:v>00:00.059007</c:v>
                  </c:pt>
                  <c:pt idx="3230">
                    <c:v>00:00.055681</c:v>
                  </c:pt>
                  <c:pt idx="3231">
                    <c:v>00:00.061081</c:v>
                  </c:pt>
                  <c:pt idx="3232">
                    <c:v>00:00.060660</c:v>
                  </c:pt>
                  <c:pt idx="3233">
                    <c:v>00:00.056100</c:v>
                  </c:pt>
                  <c:pt idx="3234">
                    <c:v>00:00.057380</c:v>
                  </c:pt>
                  <c:pt idx="3235">
                    <c:v>00:00.052301</c:v>
                  </c:pt>
                  <c:pt idx="3236">
                    <c:v>00:00.060310</c:v>
                  </c:pt>
                  <c:pt idx="3237">
                    <c:v>00:00.054732</c:v>
                  </c:pt>
                  <c:pt idx="3238">
                    <c:v>00:00.059267</c:v>
                  </c:pt>
                  <c:pt idx="3239">
                    <c:v>00:00.064253</c:v>
                  </c:pt>
                  <c:pt idx="3240">
                    <c:v>00:00.057988</c:v>
                  </c:pt>
                  <c:pt idx="3241">
                    <c:v>00:00.058325</c:v>
                  </c:pt>
                  <c:pt idx="3242">
                    <c:v>00:00.061802</c:v>
                  </c:pt>
                  <c:pt idx="3243">
                    <c:v>00:00.059876</c:v>
                  </c:pt>
                  <c:pt idx="3244">
                    <c:v>00:00.056203</c:v>
                  </c:pt>
                  <c:pt idx="3245">
                    <c:v>00:00.058611</c:v>
                  </c:pt>
                  <c:pt idx="3246">
                    <c:v>00:00.061782</c:v>
                  </c:pt>
                  <c:pt idx="3247">
                    <c:v>00:00.055470</c:v>
                  </c:pt>
                  <c:pt idx="3248">
                    <c:v>00:00.054214</c:v>
                  </c:pt>
                  <c:pt idx="3249">
                    <c:v>00:00.063476</c:v>
                  </c:pt>
                  <c:pt idx="3250">
                    <c:v>00:00.055238</c:v>
                  </c:pt>
                  <c:pt idx="3251">
                    <c:v>00:00.055437</c:v>
                  </c:pt>
                  <c:pt idx="3252">
                    <c:v>00:00.057085</c:v>
                  </c:pt>
                  <c:pt idx="3253">
                    <c:v>00:00.059024</c:v>
                  </c:pt>
                  <c:pt idx="3254">
                    <c:v>00:00.054504</c:v>
                  </c:pt>
                  <c:pt idx="3255">
                    <c:v>00:00.057774</c:v>
                  </c:pt>
                  <c:pt idx="3256">
                    <c:v>00:00.055836</c:v>
                  </c:pt>
                  <c:pt idx="3257">
                    <c:v>00:00.056209</c:v>
                  </c:pt>
                  <c:pt idx="3258">
                    <c:v>00:00.061938</c:v>
                  </c:pt>
                  <c:pt idx="3259">
                    <c:v>00:00.052726</c:v>
                  </c:pt>
                  <c:pt idx="3260">
                    <c:v>00:00.056860</c:v>
                  </c:pt>
                  <c:pt idx="3261">
                    <c:v>00:00.052877</c:v>
                  </c:pt>
                  <c:pt idx="3262">
                    <c:v>00:00.053504</c:v>
                  </c:pt>
                  <c:pt idx="3263">
                    <c:v>00:00.058140</c:v>
                  </c:pt>
                  <c:pt idx="3264">
                    <c:v>00:00.053566</c:v>
                  </c:pt>
                  <c:pt idx="3265">
                    <c:v>00:00.054662</c:v>
                  </c:pt>
                  <c:pt idx="3266">
                    <c:v>00:00.059757</c:v>
                  </c:pt>
                  <c:pt idx="3267">
                    <c:v>00:00.054690</c:v>
                  </c:pt>
                  <c:pt idx="3268">
                    <c:v>00:00.051815</c:v>
                  </c:pt>
                  <c:pt idx="3269">
                    <c:v>00:00.055485</c:v>
                  </c:pt>
                  <c:pt idx="3270">
                    <c:v>00:00.058117</c:v>
                  </c:pt>
                  <c:pt idx="3271">
                    <c:v>00:00.055529</c:v>
                  </c:pt>
                  <c:pt idx="3272">
                    <c:v>00:00.053131</c:v>
                  </c:pt>
                  <c:pt idx="3273">
                    <c:v>00:00.061638</c:v>
                  </c:pt>
                  <c:pt idx="3274">
                    <c:v>00:00.058234</c:v>
                  </c:pt>
                  <c:pt idx="3275">
                    <c:v>00:00.062221</c:v>
                  </c:pt>
                  <c:pt idx="3276">
                    <c:v>00:00.059887</c:v>
                  </c:pt>
                  <c:pt idx="3277">
                    <c:v>00:00.056612</c:v>
                  </c:pt>
                  <c:pt idx="3278">
                    <c:v>00:00.055790</c:v>
                  </c:pt>
                  <c:pt idx="3279">
                    <c:v>00:00.055293</c:v>
                  </c:pt>
                  <c:pt idx="3280">
                    <c:v>00:00.057630</c:v>
                  </c:pt>
                  <c:pt idx="3281">
                    <c:v>00:00.058551</c:v>
                  </c:pt>
                  <c:pt idx="3282">
                    <c:v>00:00.056109</c:v>
                  </c:pt>
                  <c:pt idx="3283">
                    <c:v>00:00.056823</c:v>
                  </c:pt>
                  <c:pt idx="3284">
                    <c:v>00:00.060024</c:v>
                  </c:pt>
                  <c:pt idx="3285">
                    <c:v>00:00.055364</c:v>
                  </c:pt>
                  <c:pt idx="3286">
                    <c:v>00:00.056517</c:v>
                  </c:pt>
                  <c:pt idx="3287">
                    <c:v>00:00.060483</c:v>
                  </c:pt>
                  <c:pt idx="3288">
                    <c:v>00:00.055651</c:v>
                  </c:pt>
                  <c:pt idx="3289">
                    <c:v>00:00.054307</c:v>
                  </c:pt>
                  <c:pt idx="3290">
                    <c:v>00:00.061604</c:v>
                  </c:pt>
                  <c:pt idx="3291">
                    <c:v>00:00.061899</c:v>
                  </c:pt>
                  <c:pt idx="3292">
                    <c:v>00:00.055747</c:v>
                  </c:pt>
                  <c:pt idx="3293">
                    <c:v>00:00.059845</c:v>
                  </c:pt>
                  <c:pt idx="3294">
                    <c:v>00:00.059056</c:v>
                  </c:pt>
                  <c:pt idx="3295">
                    <c:v>00:00.055272</c:v>
                  </c:pt>
                  <c:pt idx="3296">
                    <c:v>00:00.052504</c:v>
                  </c:pt>
                  <c:pt idx="3297">
                    <c:v>00:00.060908</c:v>
                  </c:pt>
                  <c:pt idx="3298">
                    <c:v>00:00.056840</c:v>
                  </c:pt>
                  <c:pt idx="3299">
                    <c:v>00:00.054306</c:v>
                  </c:pt>
                  <c:pt idx="3300">
                    <c:v>00:00.051540</c:v>
                  </c:pt>
                  <c:pt idx="3301">
                    <c:v>00:00.053103</c:v>
                  </c:pt>
                  <c:pt idx="3302">
                    <c:v>00:00.053724</c:v>
                  </c:pt>
                  <c:pt idx="3303">
                    <c:v>00:00.059523</c:v>
                  </c:pt>
                  <c:pt idx="3304">
                    <c:v>00:00.053748</c:v>
                  </c:pt>
                  <c:pt idx="3305">
                    <c:v>00:00.052430</c:v>
                  </c:pt>
                  <c:pt idx="3306">
                    <c:v>00:00.051055</c:v>
                  </c:pt>
                  <c:pt idx="3307">
                    <c:v>00:00.059301</c:v>
                  </c:pt>
                  <c:pt idx="3308">
                    <c:v>00:00.058037</c:v>
                  </c:pt>
                  <c:pt idx="3309">
                    <c:v>00:00.053398</c:v>
                  </c:pt>
                  <c:pt idx="3310">
                    <c:v>00:00.053881</c:v>
                  </c:pt>
                  <c:pt idx="3311">
                    <c:v>00:00.055328</c:v>
                  </c:pt>
                  <c:pt idx="3312">
                    <c:v>00:00.059270</c:v>
                  </c:pt>
                  <c:pt idx="3313">
                    <c:v>00:00.053729</c:v>
                  </c:pt>
                  <c:pt idx="3314">
                    <c:v>00:00.055444</c:v>
                  </c:pt>
                  <c:pt idx="3315">
                    <c:v>00:00.055956</c:v>
                  </c:pt>
                  <c:pt idx="3316">
                    <c:v>00:00.053441</c:v>
                  </c:pt>
                  <c:pt idx="3317">
                    <c:v>00:00.049273</c:v>
                  </c:pt>
                  <c:pt idx="3318">
                    <c:v>00:00.055752</c:v>
                  </c:pt>
                  <c:pt idx="3319">
                    <c:v>00:00.059323</c:v>
                  </c:pt>
                  <c:pt idx="3320">
                    <c:v>00:00.051227</c:v>
                  </c:pt>
                  <c:pt idx="3321">
                    <c:v>00:00.051417</c:v>
                  </c:pt>
                  <c:pt idx="3322">
                    <c:v>00:00.056396</c:v>
                  </c:pt>
                  <c:pt idx="3323">
                    <c:v>00:00.052246</c:v>
                  </c:pt>
                  <c:pt idx="3324">
                    <c:v>00:00.053234</c:v>
                  </c:pt>
                  <c:pt idx="3325">
                    <c:v>00:00.059651</c:v>
                  </c:pt>
                  <c:pt idx="3326">
                    <c:v>00:00.058156</c:v>
                  </c:pt>
                  <c:pt idx="3327">
                    <c:v>00:00.056787</c:v>
                  </c:pt>
                  <c:pt idx="3328">
                    <c:v>00:00.059042</c:v>
                  </c:pt>
                  <c:pt idx="3329">
                    <c:v>00:00.057177</c:v>
                  </c:pt>
                  <c:pt idx="3330">
                    <c:v>00:00.060627</c:v>
                  </c:pt>
                  <c:pt idx="3331">
                    <c:v>00:00.053115</c:v>
                  </c:pt>
                  <c:pt idx="3332">
                    <c:v>00:00.058845</c:v>
                  </c:pt>
                  <c:pt idx="3333">
                    <c:v>00:00.055634</c:v>
                  </c:pt>
                  <c:pt idx="3334">
                    <c:v>00:00.054561</c:v>
                  </c:pt>
                  <c:pt idx="3335">
                    <c:v>00:00.057614</c:v>
                  </c:pt>
                  <c:pt idx="3336">
                    <c:v>00:00.061402</c:v>
                  </c:pt>
                  <c:pt idx="3337">
                    <c:v>00:00.054091</c:v>
                  </c:pt>
                  <c:pt idx="3338">
                    <c:v>00:00.050726</c:v>
                  </c:pt>
                  <c:pt idx="3339">
                    <c:v>00:00.056764</c:v>
                  </c:pt>
                  <c:pt idx="3340">
                    <c:v>00:00.060628</c:v>
                  </c:pt>
                  <c:pt idx="3341">
                    <c:v>00:00.049644</c:v>
                  </c:pt>
                  <c:pt idx="3342">
                    <c:v>00:00.056992</c:v>
                  </c:pt>
                  <c:pt idx="3343">
                    <c:v>00:00.062408</c:v>
                  </c:pt>
                  <c:pt idx="3344">
                    <c:v>00:00.054807</c:v>
                  </c:pt>
                  <c:pt idx="3345">
                    <c:v>00:00.056160</c:v>
                  </c:pt>
                  <c:pt idx="3346">
                    <c:v>00:00.067093</c:v>
                  </c:pt>
                  <c:pt idx="3347">
                    <c:v>00:00.056753</c:v>
                  </c:pt>
                  <c:pt idx="3348">
                    <c:v>00:00.058182</c:v>
                  </c:pt>
                  <c:pt idx="3349">
                    <c:v>00:00.058040</c:v>
                  </c:pt>
                  <c:pt idx="3350">
                    <c:v>00:00.059042</c:v>
                  </c:pt>
                  <c:pt idx="3351">
                    <c:v>00:00.055570</c:v>
                  </c:pt>
                  <c:pt idx="3352">
                    <c:v>00:00.053319</c:v>
                  </c:pt>
                  <c:pt idx="3353">
                    <c:v>00:00.062035</c:v>
                  </c:pt>
                  <c:pt idx="3354">
                    <c:v>00:00.057789</c:v>
                  </c:pt>
                  <c:pt idx="3355">
                    <c:v>00:00.052552</c:v>
                  </c:pt>
                  <c:pt idx="3356">
                    <c:v>00:00.067008</c:v>
                  </c:pt>
                  <c:pt idx="3357">
                    <c:v>00:00.065716</c:v>
                  </c:pt>
                  <c:pt idx="3358">
                    <c:v>00:00.058155</c:v>
                  </c:pt>
                  <c:pt idx="3359">
                    <c:v>00:00.060358</c:v>
                  </c:pt>
                  <c:pt idx="3360">
                    <c:v>00:00.059646</c:v>
                  </c:pt>
                  <c:pt idx="3361">
                    <c:v>00:00.055652</c:v>
                  </c:pt>
                  <c:pt idx="3362">
                    <c:v>00:00.060573</c:v>
                  </c:pt>
                  <c:pt idx="3363">
                    <c:v>00:00.055380</c:v>
                  </c:pt>
                  <c:pt idx="3364">
                    <c:v>00:00.058427</c:v>
                  </c:pt>
                  <c:pt idx="3365">
                    <c:v>00:00.055593</c:v>
                  </c:pt>
                  <c:pt idx="3366">
                    <c:v>00:00.058453</c:v>
                  </c:pt>
                  <c:pt idx="3367">
                    <c:v>00:00.057035</c:v>
                  </c:pt>
                  <c:pt idx="3368">
                    <c:v>00:00.056287</c:v>
                  </c:pt>
                  <c:pt idx="3369">
                    <c:v>00:00.056692</c:v>
                  </c:pt>
                  <c:pt idx="3370">
                    <c:v>00:00.059425</c:v>
                  </c:pt>
                  <c:pt idx="3371">
                    <c:v>00:00.057371</c:v>
                  </c:pt>
                  <c:pt idx="3372">
                    <c:v>00:00.052900</c:v>
                  </c:pt>
                  <c:pt idx="3373">
                    <c:v>00:00.055880</c:v>
                  </c:pt>
                  <c:pt idx="3374">
                    <c:v>00:00.058103</c:v>
                  </c:pt>
                  <c:pt idx="3375">
                    <c:v>00:00.052428</c:v>
                  </c:pt>
                  <c:pt idx="3376">
                    <c:v>00:00.058315</c:v>
                  </c:pt>
                  <c:pt idx="3377">
                    <c:v>00:00.061370</c:v>
                  </c:pt>
                  <c:pt idx="3378">
                    <c:v>00:00.054633</c:v>
                  </c:pt>
                  <c:pt idx="3379">
                    <c:v>00:00.055921</c:v>
                  </c:pt>
                  <c:pt idx="3380">
                    <c:v>00:00.056611</c:v>
                  </c:pt>
                  <c:pt idx="3381">
                    <c:v>00:00.054917</c:v>
                  </c:pt>
                  <c:pt idx="3382">
                    <c:v>00:00.054486</c:v>
                  </c:pt>
                  <c:pt idx="3383">
                    <c:v>00:00.058796</c:v>
                  </c:pt>
                  <c:pt idx="3384">
                    <c:v>00:00.062717</c:v>
                  </c:pt>
                  <c:pt idx="3385">
                    <c:v>00:00.053669</c:v>
                  </c:pt>
                  <c:pt idx="3386">
                    <c:v>00:00.052745</c:v>
                  </c:pt>
                  <c:pt idx="3387">
                    <c:v>00:00.104607</c:v>
                  </c:pt>
                  <c:pt idx="3388">
                    <c:v>00:00.096658</c:v>
                  </c:pt>
                  <c:pt idx="3389">
                    <c:v>00:00.106332</c:v>
                  </c:pt>
                  <c:pt idx="3390">
                    <c:v>00:00.104569</c:v>
                  </c:pt>
                  <c:pt idx="3391">
                    <c:v>00:00.102371</c:v>
                  </c:pt>
                  <c:pt idx="3392">
                    <c:v>00:00.102823</c:v>
                  </c:pt>
                  <c:pt idx="3393">
                    <c:v>00:00.099822</c:v>
                  </c:pt>
                  <c:pt idx="3394">
                    <c:v>00:00.100194</c:v>
                  </c:pt>
                  <c:pt idx="3395">
                    <c:v>00:00.101234</c:v>
                  </c:pt>
                  <c:pt idx="3396">
                    <c:v>00:00.100551</c:v>
                  </c:pt>
                  <c:pt idx="3397">
                    <c:v>00:00.104469</c:v>
                  </c:pt>
                  <c:pt idx="3398">
                    <c:v>00:00.098685</c:v>
                  </c:pt>
                  <c:pt idx="3399">
                    <c:v>00:00.104143</c:v>
                  </c:pt>
                  <c:pt idx="3400">
                    <c:v>00:00.098126</c:v>
                  </c:pt>
                  <c:pt idx="3401">
                    <c:v>00:00.101984</c:v>
                  </c:pt>
                  <c:pt idx="3402">
                    <c:v>00:00.101625</c:v>
                  </c:pt>
                  <c:pt idx="3403">
                    <c:v>00:00.102283</c:v>
                  </c:pt>
                  <c:pt idx="3404">
                    <c:v>00:00.095505</c:v>
                  </c:pt>
                  <c:pt idx="3405">
                    <c:v>00:00.102629</c:v>
                  </c:pt>
                  <c:pt idx="3406">
                    <c:v>00:00.097525</c:v>
                  </c:pt>
                  <c:pt idx="3407">
                    <c:v>00:00.105917</c:v>
                  </c:pt>
                  <c:pt idx="3408">
                    <c:v>00:00.098354</c:v>
                  </c:pt>
                  <c:pt idx="3409">
                    <c:v>00:00.104436</c:v>
                  </c:pt>
                  <c:pt idx="3410">
                    <c:v>00:00.111804</c:v>
                  </c:pt>
                  <c:pt idx="3411">
                    <c:v>00:00.102145</c:v>
                  </c:pt>
                  <c:pt idx="3412">
                    <c:v>00:00.106817</c:v>
                  </c:pt>
                  <c:pt idx="3413">
                    <c:v>00:00.094578</c:v>
                  </c:pt>
                  <c:pt idx="3414">
                    <c:v>00:00.104444</c:v>
                  </c:pt>
                  <c:pt idx="3415">
                    <c:v>00:00.096721</c:v>
                  </c:pt>
                  <c:pt idx="3416">
                    <c:v>00:00.108901</c:v>
                  </c:pt>
                  <c:pt idx="3417">
                    <c:v>00:00.096352</c:v>
                  </c:pt>
                  <c:pt idx="3418">
                    <c:v>00:00.103036</c:v>
                  </c:pt>
                  <c:pt idx="3419">
                    <c:v>00:00.094279</c:v>
                  </c:pt>
                  <c:pt idx="3420">
                    <c:v>00:00.108110</c:v>
                  </c:pt>
                  <c:pt idx="3421">
                    <c:v>00:00.106298</c:v>
                  </c:pt>
                  <c:pt idx="3422">
                    <c:v>00:00.103313</c:v>
                  </c:pt>
                  <c:pt idx="3423">
                    <c:v>00:00.097096</c:v>
                  </c:pt>
                  <c:pt idx="3424">
                    <c:v>00:00.108301</c:v>
                  </c:pt>
                  <c:pt idx="3425">
                    <c:v>00:00.101344</c:v>
                  </c:pt>
                  <c:pt idx="3426">
                    <c:v>00:00.107582</c:v>
                  </c:pt>
                  <c:pt idx="3427">
                    <c:v>00:00.100630</c:v>
                  </c:pt>
                  <c:pt idx="3428">
                    <c:v>00:00.104328</c:v>
                  </c:pt>
                  <c:pt idx="3429">
                    <c:v>00:00.101638</c:v>
                  </c:pt>
                  <c:pt idx="3430">
                    <c:v>00:00.102793</c:v>
                  </c:pt>
                  <c:pt idx="3431">
                    <c:v>00:00.105998</c:v>
                  </c:pt>
                  <c:pt idx="3432">
                    <c:v>00:00.101603</c:v>
                  </c:pt>
                  <c:pt idx="3433">
                    <c:v>00:00.102196</c:v>
                  </c:pt>
                  <c:pt idx="3434">
                    <c:v>00:00.103789</c:v>
                  </c:pt>
                  <c:pt idx="3435">
                    <c:v>00:00.101456</c:v>
                  </c:pt>
                  <c:pt idx="3436">
                    <c:v>00:00.096542</c:v>
                  </c:pt>
                  <c:pt idx="3437">
                    <c:v>00:00.101641</c:v>
                  </c:pt>
                  <c:pt idx="3438">
                    <c:v>00:00.094758</c:v>
                  </c:pt>
                  <c:pt idx="3439">
                    <c:v>00:00.105188</c:v>
                  </c:pt>
                  <c:pt idx="3440">
                    <c:v>00:00.101475</c:v>
                  </c:pt>
                  <c:pt idx="3441">
                    <c:v>00:00.132649</c:v>
                  </c:pt>
                  <c:pt idx="3442">
                    <c:v>00:00.105332</c:v>
                  </c:pt>
                  <c:pt idx="3443">
                    <c:v>00:00.123818</c:v>
                  </c:pt>
                  <c:pt idx="3444">
                    <c:v>00:00.113068</c:v>
                  </c:pt>
                  <c:pt idx="3445">
                    <c:v>00:00.126304</c:v>
                  </c:pt>
                  <c:pt idx="3446">
                    <c:v>00:00.121755</c:v>
                  </c:pt>
                  <c:pt idx="3447">
                    <c:v>00:00.120876</c:v>
                  </c:pt>
                  <c:pt idx="3448">
                    <c:v>00:00.118981</c:v>
                  </c:pt>
                  <c:pt idx="3449">
                    <c:v>00:00.119328</c:v>
                  </c:pt>
                  <c:pt idx="3450">
                    <c:v>00:00.108571</c:v>
                  </c:pt>
                  <c:pt idx="3451">
                    <c:v>00:00.122319</c:v>
                  </c:pt>
                  <c:pt idx="3452">
                    <c:v>00:00.105030</c:v>
                  </c:pt>
                  <c:pt idx="3453">
                    <c:v>00:00.139399</c:v>
                  </c:pt>
                  <c:pt idx="3454">
                    <c:v>00:00.108781</c:v>
                  </c:pt>
                  <c:pt idx="3455">
                    <c:v>00:00.108346</c:v>
                  </c:pt>
                  <c:pt idx="3456">
                    <c:v>00:00.115167</c:v>
                  </c:pt>
                  <c:pt idx="3457">
                    <c:v>00:00.115683</c:v>
                  </c:pt>
                  <c:pt idx="3458">
                    <c:v>00:00.109169</c:v>
                  </c:pt>
                  <c:pt idx="3459">
                    <c:v>00:00.111121</c:v>
                  </c:pt>
                  <c:pt idx="3460">
                    <c:v>00:00.106377</c:v>
                  </c:pt>
                  <c:pt idx="3461">
                    <c:v>00:00.101048</c:v>
                  </c:pt>
                  <c:pt idx="3462">
                    <c:v>00:00.107248</c:v>
                  </c:pt>
                  <c:pt idx="3463">
                    <c:v>00:00.100188</c:v>
                  </c:pt>
                  <c:pt idx="3464">
                    <c:v>00:00.102745</c:v>
                  </c:pt>
                  <c:pt idx="3465">
                    <c:v>00:00.106510</c:v>
                  </c:pt>
                  <c:pt idx="3466">
                    <c:v>00:00.106146</c:v>
                  </c:pt>
                  <c:pt idx="3467">
                    <c:v>00:00.107018</c:v>
                  </c:pt>
                  <c:pt idx="3468">
                    <c:v>00:00.104621</c:v>
                  </c:pt>
                  <c:pt idx="3469">
                    <c:v>00:00.105179</c:v>
                  </c:pt>
                  <c:pt idx="3470">
                    <c:v>00:00.104204</c:v>
                  </c:pt>
                  <c:pt idx="3471">
                    <c:v>00:00.106705</c:v>
                  </c:pt>
                  <c:pt idx="3472">
                    <c:v>00:00.097734</c:v>
                  </c:pt>
                  <c:pt idx="3473">
                    <c:v>00:00.109430</c:v>
                  </c:pt>
                  <c:pt idx="3474">
                    <c:v>00:00.101673</c:v>
                  </c:pt>
                  <c:pt idx="3475">
                    <c:v>00:00.106738</c:v>
                  </c:pt>
                  <c:pt idx="3476">
                    <c:v>00:00.105086</c:v>
                  </c:pt>
                  <c:pt idx="3477">
                    <c:v>00:00.162973</c:v>
                  </c:pt>
                  <c:pt idx="3478">
                    <c:v>00:00.168180</c:v>
                  </c:pt>
                  <c:pt idx="3479">
                    <c:v>00:00.171149</c:v>
                  </c:pt>
                  <c:pt idx="3480">
                    <c:v>00:00.165702</c:v>
                  </c:pt>
                  <c:pt idx="3481">
                    <c:v>00:00.167058</c:v>
                  </c:pt>
                  <c:pt idx="3482">
                    <c:v>00:00.174072</c:v>
                  </c:pt>
                  <c:pt idx="3483">
                    <c:v>00:00.165058</c:v>
                  </c:pt>
                  <c:pt idx="3484">
                    <c:v>00:00.167653</c:v>
                  </c:pt>
                  <c:pt idx="3485">
                    <c:v>00:00.164921</c:v>
                  </c:pt>
                  <c:pt idx="3486">
                    <c:v>00:00.169895</c:v>
                  </c:pt>
                  <c:pt idx="3487">
                    <c:v>00:00.169075</c:v>
                  </c:pt>
                  <c:pt idx="3488">
                    <c:v>00:00.169359</c:v>
                  </c:pt>
                  <c:pt idx="3489">
                    <c:v>00:00.167103</c:v>
                  </c:pt>
                  <c:pt idx="3490">
                    <c:v>00:00.164368</c:v>
                  </c:pt>
                  <c:pt idx="3491">
                    <c:v>00:00.167264</c:v>
                  </c:pt>
                  <c:pt idx="3492">
                    <c:v>00:00.004003</c:v>
                  </c:pt>
                  <c:pt idx="3493">
                    <c:v>00:00.004949</c:v>
                  </c:pt>
                  <c:pt idx="3494">
                    <c:v>00:00.005775</c:v>
                  </c:pt>
                  <c:pt idx="3495">
                    <c:v>00:00.004627</c:v>
                  </c:pt>
                  <c:pt idx="3496">
                    <c:v>00:00.005634</c:v>
                  </c:pt>
                  <c:pt idx="3497">
                    <c:v>00:00.005718</c:v>
                  </c:pt>
                  <c:pt idx="3498">
                    <c:v>00:00.005940</c:v>
                  </c:pt>
                  <c:pt idx="3499">
                    <c:v>00:00.006417</c:v>
                  </c:pt>
                  <c:pt idx="3500">
                    <c:v>00:00.005655</c:v>
                  </c:pt>
                  <c:pt idx="3501">
                    <c:v>00:00.006074</c:v>
                  </c:pt>
                  <c:pt idx="3502">
                    <c:v>00:00.004695</c:v>
                  </c:pt>
                  <c:pt idx="3503">
                    <c:v>00:00.005005</c:v>
                  </c:pt>
                  <c:pt idx="3504">
                    <c:v>00:00.005689</c:v>
                  </c:pt>
                  <c:pt idx="3505">
                    <c:v>00:00.005712</c:v>
                  </c:pt>
                  <c:pt idx="3506">
                    <c:v>00:00.007002</c:v>
                  </c:pt>
                  <c:pt idx="3507">
                    <c:v>00:00.006619</c:v>
                  </c:pt>
                  <c:pt idx="3508">
                    <c:v>00:00.008532</c:v>
                  </c:pt>
                  <c:pt idx="3509">
                    <c:v>00:00.007802</c:v>
                  </c:pt>
                  <c:pt idx="3510">
                    <c:v>00:00.008115</c:v>
                  </c:pt>
                  <c:pt idx="3511">
                    <c:v>00:00.005476</c:v>
                  </c:pt>
                  <c:pt idx="3512">
                    <c:v>00:00.008580</c:v>
                  </c:pt>
                  <c:pt idx="3513">
                    <c:v>00:00.005533</c:v>
                  </c:pt>
                  <c:pt idx="3514">
                    <c:v>00:00.004938</c:v>
                  </c:pt>
                  <c:pt idx="3515">
                    <c:v>00:00.006589</c:v>
                  </c:pt>
                  <c:pt idx="3516">
                    <c:v>00:00.005560</c:v>
                  </c:pt>
                  <c:pt idx="3517">
                    <c:v>00:00.005001</c:v>
                  </c:pt>
                  <c:pt idx="3518">
                    <c:v>00:00.005538</c:v>
                  </c:pt>
                  <c:pt idx="3519">
                    <c:v>00:00.006000</c:v>
                  </c:pt>
                  <c:pt idx="3520">
                    <c:v>00:00.006011</c:v>
                  </c:pt>
                  <c:pt idx="3521">
                    <c:v>00:00.006540</c:v>
                  </c:pt>
                  <c:pt idx="3522">
                    <c:v>00:00.006546</c:v>
                  </c:pt>
                  <c:pt idx="3523">
                    <c:v>00:00.004983</c:v>
                  </c:pt>
                  <c:pt idx="3524">
                    <c:v>00:00.004878</c:v>
                  </c:pt>
                  <c:pt idx="3525">
                    <c:v>00:00.004722</c:v>
                  </c:pt>
                  <c:pt idx="3526">
                    <c:v>00:00.006073</c:v>
                  </c:pt>
                  <c:pt idx="3527">
                    <c:v>00:00.005460</c:v>
                  </c:pt>
                  <c:pt idx="3528">
                    <c:v>00:00.022352</c:v>
                  </c:pt>
                  <c:pt idx="3529">
                    <c:v>00:00.021443</c:v>
                  </c:pt>
                  <c:pt idx="3530">
                    <c:v>00:00.022179</c:v>
                  </c:pt>
                  <c:pt idx="3531">
                    <c:v>00:00.019099</c:v>
                  </c:pt>
                  <c:pt idx="3532">
                    <c:v>00:00.019433</c:v>
                  </c:pt>
                  <c:pt idx="3533">
                    <c:v>00:00.020215</c:v>
                  </c:pt>
                  <c:pt idx="3534">
                    <c:v>00:00.019406</c:v>
                  </c:pt>
                  <c:pt idx="3535">
                    <c:v>00:00.018352</c:v>
                  </c:pt>
                  <c:pt idx="3536">
                    <c:v>00:00.020112</c:v>
                  </c:pt>
                  <c:pt idx="3537">
                    <c:v>00:00.023179</c:v>
                  </c:pt>
                  <c:pt idx="3538">
                    <c:v>00:00.019879</c:v>
                  </c:pt>
                  <c:pt idx="3539">
                    <c:v>00:00.018176</c:v>
                  </c:pt>
                  <c:pt idx="3540">
                    <c:v>00:00.020355</c:v>
                  </c:pt>
                  <c:pt idx="3541">
                    <c:v>00:00.019096</c:v>
                  </c:pt>
                  <c:pt idx="3542">
                    <c:v>00:00.019285</c:v>
                  </c:pt>
                  <c:pt idx="3543">
                    <c:v>00:00.019360</c:v>
                  </c:pt>
                  <c:pt idx="3544">
                    <c:v>00:00.018421</c:v>
                  </c:pt>
                  <c:pt idx="3545">
                    <c:v>00:00.018346</c:v>
                  </c:pt>
                  <c:pt idx="3546">
                    <c:v>00:00.018269</c:v>
                  </c:pt>
                  <c:pt idx="3547">
                    <c:v>00:00.021421</c:v>
                  </c:pt>
                  <c:pt idx="3548">
                    <c:v>00:00.019339</c:v>
                  </c:pt>
                  <c:pt idx="3549">
                    <c:v>00:00.018382</c:v>
                  </c:pt>
                  <c:pt idx="3550">
                    <c:v>00:00.018402</c:v>
                  </c:pt>
                  <c:pt idx="3551">
                    <c:v>00:00.017558</c:v>
                  </c:pt>
                  <c:pt idx="3552">
                    <c:v>00:00.018431</c:v>
                  </c:pt>
                  <c:pt idx="3553">
                    <c:v>00:00.018494</c:v>
                  </c:pt>
                  <c:pt idx="3554">
                    <c:v>00:00.019418</c:v>
                  </c:pt>
                  <c:pt idx="3555">
                    <c:v>00:00.017408</c:v>
                  </c:pt>
                  <c:pt idx="3556">
                    <c:v>00:00.019286</c:v>
                  </c:pt>
                  <c:pt idx="3557">
                    <c:v>00:00.018700</c:v>
                  </c:pt>
                  <c:pt idx="3558">
                    <c:v>00:00.018839</c:v>
                  </c:pt>
                  <c:pt idx="3559">
                    <c:v>00:00.018640</c:v>
                  </c:pt>
                  <c:pt idx="3560">
                    <c:v>00:00.018083</c:v>
                  </c:pt>
                  <c:pt idx="3561">
                    <c:v>00:00.019120</c:v>
                  </c:pt>
                  <c:pt idx="3562">
                    <c:v>00:00.017681</c:v>
                  </c:pt>
                  <c:pt idx="3563">
                    <c:v>00:00.019407</c:v>
                  </c:pt>
                  <c:pt idx="3564">
                    <c:v>00:00.020366</c:v>
                  </c:pt>
                  <c:pt idx="3565">
                    <c:v>00:00.018342</c:v>
                  </c:pt>
                  <c:pt idx="3566">
                    <c:v>00:00.018003</c:v>
                  </c:pt>
                  <c:pt idx="3567">
                    <c:v>00:00.019952</c:v>
                  </c:pt>
                  <c:pt idx="3568">
                    <c:v>00:00.019405</c:v>
                  </c:pt>
                  <c:pt idx="3569">
                    <c:v>00:00.017348</c:v>
                  </c:pt>
                  <c:pt idx="3570">
                    <c:v>00:00.018394</c:v>
                  </c:pt>
                  <c:pt idx="3571">
                    <c:v>00:00.019275</c:v>
                  </c:pt>
                  <c:pt idx="3572">
                    <c:v>00:00.019928</c:v>
                  </c:pt>
                  <c:pt idx="3573">
                    <c:v>00:00.018288</c:v>
                  </c:pt>
                  <c:pt idx="3574">
                    <c:v>00:00.017371</c:v>
                  </c:pt>
                  <c:pt idx="3575">
                    <c:v>00:00.017635</c:v>
                  </c:pt>
                  <c:pt idx="3576">
                    <c:v>00:00.016425</c:v>
                  </c:pt>
                  <c:pt idx="3577">
                    <c:v>00:00.021915</c:v>
                  </c:pt>
                  <c:pt idx="3578">
                    <c:v>00:00.020179</c:v>
                  </c:pt>
                  <c:pt idx="3579">
                    <c:v>00:00.020069</c:v>
                  </c:pt>
                  <c:pt idx="3580">
                    <c:v>00:00.016628</c:v>
                  </c:pt>
                  <c:pt idx="3581">
                    <c:v>00:00.018606</c:v>
                  </c:pt>
                  <c:pt idx="3582">
                    <c:v>00:00.018521</c:v>
                  </c:pt>
                  <c:pt idx="3583">
                    <c:v>00:00.018345</c:v>
                  </c:pt>
                  <c:pt idx="3584">
                    <c:v>00:00.020237</c:v>
                  </c:pt>
                  <c:pt idx="3585">
                    <c:v>00:00.017468</c:v>
                  </c:pt>
                  <c:pt idx="3586">
                    <c:v>00:00.019320</c:v>
                  </c:pt>
                  <c:pt idx="3587">
                    <c:v>00:00.021019</c:v>
                  </c:pt>
                  <c:pt idx="3588">
                    <c:v>00:00.020098</c:v>
                  </c:pt>
                  <c:pt idx="3589">
                    <c:v>00:00.020092</c:v>
                  </c:pt>
                  <c:pt idx="3590">
                    <c:v>00:00.019371</c:v>
                  </c:pt>
                  <c:pt idx="3591">
                    <c:v>00:00.019368</c:v>
                  </c:pt>
                  <c:pt idx="3592">
                    <c:v>00:00.017810</c:v>
                  </c:pt>
                  <c:pt idx="3593">
                    <c:v>00:00.021115</c:v>
                  </c:pt>
                  <c:pt idx="3594">
                    <c:v>00:00.018658</c:v>
                  </c:pt>
                  <c:pt idx="3595">
                    <c:v>00:00.019413</c:v>
                  </c:pt>
                  <c:pt idx="3596">
                    <c:v>00:00.021792</c:v>
                  </c:pt>
                  <c:pt idx="3597">
                    <c:v>00:00.018209</c:v>
                  </c:pt>
                  <c:pt idx="3598">
                    <c:v>00:00.020322</c:v>
                  </c:pt>
                  <c:pt idx="3599">
                    <c:v>00:00.018286</c:v>
                  </c:pt>
                  <c:pt idx="3600">
                    <c:v>00:00.020310</c:v>
                  </c:pt>
                  <c:pt idx="3601">
                    <c:v>00:00.020593</c:v>
                  </c:pt>
                  <c:pt idx="3602">
                    <c:v>00:00.018316</c:v>
                  </c:pt>
                  <c:pt idx="3603">
                    <c:v>00:00.020075</c:v>
                  </c:pt>
                  <c:pt idx="3604">
                    <c:v>00:00.018936</c:v>
                  </c:pt>
                  <c:pt idx="3605">
                    <c:v>00:00.017712</c:v>
                  </c:pt>
                  <c:pt idx="3606">
                    <c:v>00:00.020286</c:v>
                  </c:pt>
                  <c:pt idx="3607">
                    <c:v>00:00.018864</c:v>
                  </c:pt>
                  <c:pt idx="3608">
                    <c:v>00:00.019326</c:v>
                  </c:pt>
                  <c:pt idx="3609">
                    <c:v>00:00.020040</c:v>
                  </c:pt>
                  <c:pt idx="3610">
                    <c:v>00:00.020004</c:v>
                  </c:pt>
                  <c:pt idx="3611">
                    <c:v>00:00.019329</c:v>
                  </c:pt>
                  <c:pt idx="3612">
                    <c:v>00:00.018784</c:v>
                  </c:pt>
                  <c:pt idx="3613">
                    <c:v>00:00.018941</c:v>
                  </c:pt>
                  <c:pt idx="3614">
                    <c:v>00:00.018046</c:v>
                  </c:pt>
                  <c:pt idx="3615">
                    <c:v>00:00.019340</c:v>
                  </c:pt>
                  <c:pt idx="3616">
                    <c:v>00:00.018321</c:v>
                  </c:pt>
                  <c:pt idx="3617">
                    <c:v>00:00.018106</c:v>
                  </c:pt>
                  <c:pt idx="3618">
                    <c:v>00:00.043132</c:v>
                  </c:pt>
                  <c:pt idx="3619">
                    <c:v>00:00.046841</c:v>
                  </c:pt>
                  <c:pt idx="3620">
                    <c:v>00:00.041804</c:v>
                  </c:pt>
                  <c:pt idx="3621">
                    <c:v>00:00.042775</c:v>
                  </c:pt>
                  <c:pt idx="3622">
                    <c:v>00:00.047447</c:v>
                  </c:pt>
                  <c:pt idx="3623">
                    <c:v>00:00.041855</c:v>
                  </c:pt>
                  <c:pt idx="3624">
                    <c:v>00:00.044539</c:v>
                  </c:pt>
                  <c:pt idx="3625">
                    <c:v>00:00.051178</c:v>
                  </c:pt>
                  <c:pt idx="3626">
                    <c:v>00:00.045383</c:v>
                  </c:pt>
                  <c:pt idx="3627">
                    <c:v>00:00.043176</c:v>
                  </c:pt>
                  <c:pt idx="3628">
                    <c:v>00:00.042447</c:v>
                  </c:pt>
                  <c:pt idx="3629">
                    <c:v>00:00.044269</c:v>
                  </c:pt>
                  <c:pt idx="3630">
                    <c:v>00:00.044367</c:v>
                  </c:pt>
                  <c:pt idx="3631">
                    <c:v>00:00.045796</c:v>
                  </c:pt>
                  <c:pt idx="3632">
                    <c:v>00:00.045409</c:v>
                  </c:pt>
                  <c:pt idx="3633">
                    <c:v>00:00.043120</c:v>
                  </c:pt>
                  <c:pt idx="3634">
                    <c:v>00:00.041576</c:v>
                  </c:pt>
                  <c:pt idx="3635">
                    <c:v>00:00.045300</c:v>
                  </c:pt>
                  <c:pt idx="3636">
                    <c:v>00:00.046628</c:v>
                  </c:pt>
                  <c:pt idx="3637">
                    <c:v>00:00.042547</c:v>
                  </c:pt>
                  <c:pt idx="3638">
                    <c:v>00:00.042503</c:v>
                  </c:pt>
                  <c:pt idx="3639">
                    <c:v>00:00.046950</c:v>
                  </c:pt>
                  <c:pt idx="3640">
                    <c:v>00:00.046247</c:v>
                  </c:pt>
                  <c:pt idx="3641">
                    <c:v>00:00.045117</c:v>
                  </c:pt>
                  <c:pt idx="3642">
                    <c:v>00:00.040533</c:v>
                  </c:pt>
                  <c:pt idx="3643">
                    <c:v>00:00.043767</c:v>
                  </c:pt>
                  <c:pt idx="3644">
                    <c:v>00:00.047265</c:v>
                  </c:pt>
                  <c:pt idx="3645">
                    <c:v>00:00.043804</c:v>
                  </c:pt>
                  <c:pt idx="3646">
                    <c:v>00:00.044708</c:v>
                  </c:pt>
                  <c:pt idx="3647">
                    <c:v>00:00.043340</c:v>
                  </c:pt>
                  <c:pt idx="3648">
                    <c:v>00:00.045796</c:v>
                  </c:pt>
                  <c:pt idx="3649">
                    <c:v>00:00.043393</c:v>
                  </c:pt>
                  <c:pt idx="3650">
                    <c:v>00:00.041248</c:v>
                  </c:pt>
                  <c:pt idx="3651">
                    <c:v>00:00.041751</c:v>
                  </c:pt>
                  <c:pt idx="3652">
                    <c:v>00:00.043509</c:v>
                  </c:pt>
                  <c:pt idx="3653">
                    <c:v>00:00.047397</c:v>
                  </c:pt>
                  <c:pt idx="3654">
                    <c:v>00:00.044148</c:v>
                  </c:pt>
                  <c:pt idx="3655">
                    <c:v>00:00.043468</c:v>
                  </c:pt>
                  <c:pt idx="3656">
                    <c:v>00:00.043813</c:v>
                  </c:pt>
                  <c:pt idx="3657">
                    <c:v>00:00.039770</c:v>
                  </c:pt>
                  <c:pt idx="3658">
                    <c:v>00:00.042708</c:v>
                  </c:pt>
                  <c:pt idx="3659">
                    <c:v>00:00.044424</c:v>
                  </c:pt>
                  <c:pt idx="3660">
                    <c:v>00:00.040697</c:v>
                  </c:pt>
                  <c:pt idx="3661">
                    <c:v>00:00.043388</c:v>
                  </c:pt>
                  <c:pt idx="3662">
                    <c:v>00:00.041250</c:v>
                  </c:pt>
                  <c:pt idx="3663">
                    <c:v>00:00.041467</c:v>
                  </c:pt>
                  <c:pt idx="3664">
                    <c:v>00:00.045275</c:v>
                  </c:pt>
                  <c:pt idx="3665">
                    <c:v>00:00.043885</c:v>
                  </c:pt>
                  <c:pt idx="3666">
                    <c:v>00:00.043618</c:v>
                  </c:pt>
                  <c:pt idx="3667">
                    <c:v>00:00.045736</c:v>
                  </c:pt>
                  <c:pt idx="3668">
                    <c:v>00:00.043915</c:v>
                  </c:pt>
                  <c:pt idx="3669">
                    <c:v>00:00.043229</c:v>
                  </c:pt>
                  <c:pt idx="3670">
                    <c:v>00:00.041668</c:v>
                  </c:pt>
                  <c:pt idx="3671">
                    <c:v>00:00.046421</c:v>
                  </c:pt>
                  <c:pt idx="3672">
                    <c:v>00:00.045399</c:v>
                  </c:pt>
                  <c:pt idx="3673">
                    <c:v>00:00.042991</c:v>
                  </c:pt>
                  <c:pt idx="3674">
                    <c:v>00:00.041800</c:v>
                  </c:pt>
                  <c:pt idx="3675">
                    <c:v>00:00.046485</c:v>
                  </c:pt>
                  <c:pt idx="3676">
                    <c:v>00:00.041615</c:v>
                  </c:pt>
                  <c:pt idx="3677">
                    <c:v>00:00.043136</c:v>
                  </c:pt>
                  <c:pt idx="3678">
                    <c:v>00:00.043579</c:v>
                  </c:pt>
                  <c:pt idx="3679">
                    <c:v>00:00.041790</c:v>
                  </c:pt>
                  <c:pt idx="3680">
                    <c:v>00:00.047323</c:v>
                  </c:pt>
                  <c:pt idx="3681">
                    <c:v>00:00.046149</c:v>
                  </c:pt>
                  <c:pt idx="3682">
                    <c:v>00:00.040537</c:v>
                  </c:pt>
                  <c:pt idx="3683">
                    <c:v>00:00.042652</c:v>
                  </c:pt>
                  <c:pt idx="3684">
                    <c:v>00:00.043387</c:v>
                  </c:pt>
                  <c:pt idx="3685">
                    <c:v>00:00.043480</c:v>
                  </c:pt>
                  <c:pt idx="3686">
                    <c:v>00:00.046156</c:v>
                  </c:pt>
                  <c:pt idx="3687">
                    <c:v>00:00.042171</c:v>
                  </c:pt>
                  <c:pt idx="3688">
                    <c:v>00:00.044754</c:v>
                  </c:pt>
                  <c:pt idx="3689">
                    <c:v>00:00.046675</c:v>
                  </c:pt>
                  <c:pt idx="3690">
                    <c:v>00:00.046425</c:v>
                  </c:pt>
                  <c:pt idx="3691">
                    <c:v>00:00.046887</c:v>
                  </c:pt>
                  <c:pt idx="3692">
                    <c:v>00:00.045830</c:v>
                  </c:pt>
                  <c:pt idx="3693">
                    <c:v>00:00.046102</c:v>
                  </c:pt>
                  <c:pt idx="3694">
                    <c:v>00:00.045458</c:v>
                  </c:pt>
                  <c:pt idx="3695">
                    <c:v>00:00.046297</c:v>
                  </c:pt>
                  <c:pt idx="3696">
                    <c:v>00:00.042070</c:v>
                  </c:pt>
                  <c:pt idx="3697">
                    <c:v>00:00.042301</c:v>
                  </c:pt>
                  <c:pt idx="3698">
                    <c:v>00:00.044441</c:v>
                  </c:pt>
                  <c:pt idx="3699">
                    <c:v>00:00.042609</c:v>
                  </c:pt>
                  <c:pt idx="3700">
                    <c:v>00:00.044335</c:v>
                  </c:pt>
                  <c:pt idx="3701">
                    <c:v>00:00.042839</c:v>
                  </c:pt>
                  <c:pt idx="3702">
                    <c:v>00:00.044964</c:v>
                  </c:pt>
                  <c:pt idx="3703">
                    <c:v>00:00.044888</c:v>
                  </c:pt>
                  <c:pt idx="3704">
                    <c:v>00:00.042248</c:v>
                  </c:pt>
                  <c:pt idx="3705">
                    <c:v>00:00.043445</c:v>
                  </c:pt>
                  <c:pt idx="3706">
                    <c:v>00:00.043265</c:v>
                  </c:pt>
                  <c:pt idx="3707">
                    <c:v>00:00.042437</c:v>
                  </c:pt>
                  <c:pt idx="3708">
                    <c:v>00:00.046512</c:v>
                  </c:pt>
                  <c:pt idx="3709">
                    <c:v>00:00.041718</c:v>
                  </c:pt>
                  <c:pt idx="3710">
                    <c:v>00:00.042068</c:v>
                  </c:pt>
                  <c:pt idx="3711">
                    <c:v>00:00.044948</c:v>
                  </c:pt>
                  <c:pt idx="3712">
                    <c:v>00:00.045055</c:v>
                  </c:pt>
                  <c:pt idx="3713">
                    <c:v>00:00.048065</c:v>
                  </c:pt>
                  <c:pt idx="3714">
                    <c:v>00:00.047333</c:v>
                  </c:pt>
                  <c:pt idx="3715">
                    <c:v>00:00.044316</c:v>
                  </c:pt>
                  <c:pt idx="3716">
                    <c:v>00:00.043338</c:v>
                  </c:pt>
                  <c:pt idx="3717">
                    <c:v>00:00.042514</c:v>
                  </c:pt>
                  <c:pt idx="3718">
                    <c:v>00:00.043702</c:v>
                  </c:pt>
                  <c:pt idx="3719">
                    <c:v>00:00.043334</c:v>
                  </c:pt>
                  <c:pt idx="3720">
                    <c:v>00:00.041525</c:v>
                  </c:pt>
                  <c:pt idx="3721">
                    <c:v>00:00.042802</c:v>
                  </c:pt>
                  <c:pt idx="3722">
                    <c:v>00:00.043172</c:v>
                  </c:pt>
                  <c:pt idx="3723">
                    <c:v>00:00.042400</c:v>
                  </c:pt>
                  <c:pt idx="3724">
                    <c:v>00:00.048332</c:v>
                  </c:pt>
                  <c:pt idx="3725">
                    <c:v>00:00.045130</c:v>
                  </c:pt>
                  <c:pt idx="3726">
                    <c:v>00:00.043116</c:v>
                  </c:pt>
                  <c:pt idx="3727">
                    <c:v>00:00.041757</c:v>
                  </c:pt>
                  <c:pt idx="3728">
                    <c:v>00:00.042812</c:v>
                  </c:pt>
                  <c:pt idx="3729">
                    <c:v>00:00.044246</c:v>
                  </c:pt>
                  <c:pt idx="3730">
                    <c:v>00:00.043719</c:v>
                  </c:pt>
                  <c:pt idx="3731">
                    <c:v>00:00.040412</c:v>
                  </c:pt>
                  <c:pt idx="3732">
                    <c:v>00:00.043712</c:v>
                  </c:pt>
                  <c:pt idx="3733">
                    <c:v>00:00.045485</c:v>
                  </c:pt>
                  <c:pt idx="3734">
                    <c:v>00:00.042746</c:v>
                  </c:pt>
                  <c:pt idx="3735">
                    <c:v>00:00.046185</c:v>
                  </c:pt>
                  <c:pt idx="3736">
                    <c:v>00:00.045346</c:v>
                  </c:pt>
                  <c:pt idx="3737">
                    <c:v>00:00.044118</c:v>
                  </c:pt>
                  <c:pt idx="3738">
                    <c:v>00:00.086116</c:v>
                  </c:pt>
                  <c:pt idx="3739">
                    <c:v>00:00.084956</c:v>
                  </c:pt>
                  <c:pt idx="3740">
                    <c:v>00:00.091018</c:v>
                  </c:pt>
                  <c:pt idx="3741">
                    <c:v>00:00.081165</c:v>
                  </c:pt>
                  <c:pt idx="3742">
                    <c:v>00:00.088880</c:v>
                  </c:pt>
                  <c:pt idx="3743">
                    <c:v>00:00.085057</c:v>
                  </c:pt>
                  <c:pt idx="3744">
                    <c:v>00:00.085371</c:v>
                  </c:pt>
                  <c:pt idx="3745">
                    <c:v>00:00.086143</c:v>
                  </c:pt>
                  <c:pt idx="3746">
                    <c:v>00:00.087834</c:v>
                  </c:pt>
                  <c:pt idx="3747">
                    <c:v>00:00.092111</c:v>
                  </c:pt>
                  <c:pt idx="3748">
                    <c:v>00:00.087759</c:v>
                  </c:pt>
                  <c:pt idx="3749">
                    <c:v>00:00.090785</c:v>
                  </c:pt>
                  <c:pt idx="3750">
                    <c:v>00:00.089796</c:v>
                  </c:pt>
                  <c:pt idx="3751">
                    <c:v>00:00.092092</c:v>
                  </c:pt>
                  <c:pt idx="3752">
                    <c:v>00:00.090917</c:v>
                  </c:pt>
                  <c:pt idx="3753">
                    <c:v>00:00.086874</c:v>
                  </c:pt>
                  <c:pt idx="3754">
                    <c:v>00:00.083960</c:v>
                  </c:pt>
                  <c:pt idx="3755">
                    <c:v>00:00.092224</c:v>
                  </c:pt>
                  <c:pt idx="3756">
                    <c:v>00:00.083448</c:v>
                  </c:pt>
                  <c:pt idx="3757">
                    <c:v>00:00.084683</c:v>
                  </c:pt>
                  <c:pt idx="3758">
                    <c:v>00:00.093143</c:v>
                  </c:pt>
                  <c:pt idx="3759">
                    <c:v>00:00.086853</c:v>
                  </c:pt>
                  <c:pt idx="3760">
                    <c:v>00:00.088134</c:v>
                  </c:pt>
                  <c:pt idx="3761">
                    <c:v>00:00.083695</c:v>
                  </c:pt>
                  <c:pt idx="3762">
                    <c:v>00:00.089646</c:v>
                  </c:pt>
                  <c:pt idx="3763">
                    <c:v>00:00.091212</c:v>
                  </c:pt>
                  <c:pt idx="3764">
                    <c:v>00:00.084623</c:v>
                  </c:pt>
                  <c:pt idx="3765">
                    <c:v>00:00.087403</c:v>
                  </c:pt>
                  <c:pt idx="3766">
                    <c:v>00:00.087043</c:v>
                  </c:pt>
                  <c:pt idx="3767">
                    <c:v>00:00.088124</c:v>
                  </c:pt>
                  <c:pt idx="3768">
                    <c:v>00:00.088183</c:v>
                  </c:pt>
                  <c:pt idx="3769">
                    <c:v>00:00.099342</c:v>
                  </c:pt>
                  <c:pt idx="3770">
                    <c:v>00:00.089606</c:v>
                  </c:pt>
                  <c:pt idx="3771">
                    <c:v>00:00.088687</c:v>
                  </c:pt>
                  <c:pt idx="3772">
                    <c:v>00:00.090709</c:v>
                  </c:pt>
                  <c:pt idx="3773">
                    <c:v>00:00.091152</c:v>
                  </c:pt>
                  <c:pt idx="3774">
                    <c:v>00:00.085476</c:v>
                  </c:pt>
                  <c:pt idx="3775">
                    <c:v>00:00.088309</c:v>
                  </c:pt>
                  <c:pt idx="3776">
                    <c:v>00:00.087054</c:v>
                  </c:pt>
                  <c:pt idx="3777">
                    <c:v>00:00.085244</c:v>
                  </c:pt>
                  <c:pt idx="3778">
                    <c:v>00:00.087437</c:v>
                  </c:pt>
                  <c:pt idx="3779">
                    <c:v>00:00.088618</c:v>
                  </c:pt>
                  <c:pt idx="3780">
                    <c:v>00:00.086839</c:v>
                  </c:pt>
                  <c:pt idx="3781">
                    <c:v>00:00.090556</c:v>
                  </c:pt>
                  <c:pt idx="3782">
                    <c:v>00:00.092557</c:v>
                  </c:pt>
                  <c:pt idx="3783">
                    <c:v>00:00.089602</c:v>
                  </c:pt>
                  <c:pt idx="3784">
                    <c:v>00:00.082131</c:v>
                  </c:pt>
                  <c:pt idx="3785">
                    <c:v>00:00.091899</c:v>
                  </c:pt>
                  <c:pt idx="3786">
                    <c:v>00:00.083833</c:v>
                  </c:pt>
                  <c:pt idx="3787">
                    <c:v>00:00.085263</c:v>
                  </c:pt>
                  <c:pt idx="3788">
                    <c:v>00:00.085141</c:v>
                  </c:pt>
                  <c:pt idx="3789">
                    <c:v>00:00.085219</c:v>
                  </c:pt>
                  <c:pt idx="3790">
                    <c:v>00:00.088505</c:v>
                  </c:pt>
                  <c:pt idx="3791">
                    <c:v>00:00.092383</c:v>
                  </c:pt>
                  <c:pt idx="3792">
                    <c:v>00:00.086163</c:v>
                  </c:pt>
                  <c:pt idx="3793">
                    <c:v>00:00.089990</c:v>
                  </c:pt>
                  <c:pt idx="3794">
                    <c:v>00:00.087035</c:v>
                  </c:pt>
                  <c:pt idx="3795">
                    <c:v>00:00.082505</c:v>
                  </c:pt>
                  <c:pt idx="3796">
                    <c:v>00:00.089586</c:v>
                  </c:pt>
                  <c:pt idx="3797">
                    <c:v>00:00.091088</c:v>
                  </c:pt>
                  <c:pt idx="3798">
                    <c:v>00:00.086179</c:v>
                  </c:pt>
                  <c:pt idx="3799">
                    <c:v>00:00.094196</c:v>
                  </c:pt>
                  <c:pt idx="3800">
                    <c:v>00:00.084943</c:v>
                  </c:pt>
                  <c:pt idx="3801">
                    <c:v>00:00.092956</c:v>
                  </c:pt>
                  <c:pt idx="3802">
                    <c:v>00:00.087064</c:v>
                  </c:pt>
                  <c:pt idx="3803">
                    <c:v>00:00.087833</c:v>
                  </c:pt>
                  <c:pt idx="3804">
                    <c:v>00:00.087935</c:v>
                  </c:pt>
                  <c:pt idx="3805">
                    <c:v>00:00.089283</c:v>
                  </c:pt>
                  <c:pt idx="3806">
                    <c:v>00:00.087077</c:v>
                  </c:pt>
                  <c:pt idx="3807">
                    <c:v>00:00.088532</c:v>
                  </c:pt>
                  <c:pt idx="3808">
                    <c:v>00:00.082792</c:v>
                  </c:pt>
                  <c:pt idx="3809">
                    <c:v>00:00.089879</c:v>
                  </c:pt>
                  <c:pt idx="3810">
                    <c:v>00:00.085489</c:v>
                  </c:pt>
                  <c:pt idx="3811">
                    <c:v>00:00.086391</c:v>
                  </c:pt>
                  <c:pt idx="3812">
                    <c:v>00:00.084200</c:v>
                  </c:pt>
                  <c:pt idx="3813">
                    <c:v>00:00.082804</c:v>
                  </c:pt>
                  <c:pt idx="3814">
                    <c:v>00:00.095177</c:v>
                  </c:pt>
                  <c:pt idx="3815">
                    <c:v>00:00.086924</c:v>
                  </c:pt>
                  <c:pt idx="3816">
                    <c:v>00:00.089781</c:v>
                  </c:pt>
                  <c:pt idx="3817">
                    <c:v>00:00.090896</c:v>
                  </c:pt>
                  <c:pt idx="3818">
                    <c:v>00:00.087705</c:v>
                  </c:pt>
                  <c:pt idx="3819">
                    <c:v>00:00.089450</c:v>
                  </c:pt>
                  <c:pt idx="3820">
                    <c:v>00:00.087103</c:v>
                  </c:pt>
                  <c:pt idx="3821">
                    <c:v>00:00.089910</c:v>
                  </c:pt>
                  <c:pt idx="3822">
                    <c:v>00:00.085786</c:v>
                  </c:pt>
                  <c:pt idx="3823">
                    <c:v>00:00.095789</c:v>
                  </c:pt>
                  <c:pt idx="3824">
                    <c:v>00:00.083734</c:v>
                  </c:pt>
                  <c:pt idx="3825">
                    <c:v>00:00.093695</c:v>
                  </c:pt>
                  <c:pt idx="3826">
                    <c:v>00:00.086408</c:v>
                  </c:pt>
                  <c:pt idx="3827">
                    <c:v>00:00.089464</c:v>
                  </c:pt>
                  <c:pt idx="3828">
                    <c:v>00:00.164989</c:v>
                  </c:pt>
                  <c:pt idx="3829">
                    <c:v>00:00.158116</c:v>
                  </c:pt>
                  <c:pt idx="3830">
                    <c:v>00:00.160654</c:v>
                  </c:pt>
                  <c:pt idx="3831">
                    <c:v>00:00.154335</c:v>
                  </c:pt>
                  <c:pt idx="3832">
                    <c:v>00:00.160818</c:v>
                  </c:pt>
                  <c:pt idx="3833">
                    <c:v>00:00.167981</c:v>
                  </c:pt>
                  <c:pt idx="3834">
                    <c:v>00:00.158161</c:v>
                  </c:pt>
                  <c:pt idx="3835">
                    <c:v>00:00.151103</c:v>
                  </c:pt>
                  <c:pt idx="3836">
                    <c:v>00:00.153891</c:v>
                  </c:pt>
                  <c:pt idx="3837">
                    <c:v>00:00.156469</c:v>
                  </c:pt>
                  <c:pt idx="3838">
                    <c:v>00:00.152629</c:v>
                  </c:pt>
                  <c:pt idx="3839">
                    <c:v>00:00.161555</c:v>
                  </c:pt>
                  <c:pt idx="3840">
                    <c:v>00:00.163504</c:v>
                  </c:pt>
                  <c:pt idx="3841">
                    <c:v>00:00.155671</c:v>
                  </c:pt>
                  <c:pt idx="3842">
                    <c:v>00:00.156402</c:v>
                  </c:pt>
                  <c:pt idx="3843">
                    <c:v>00:00.155240</c:v>
                  </c:pt>
                  <c:pt idx="3844">
                    <c:v>00:00.160402</c:v>
                  </c:pt>
                  <c:pt idx="3845">
                    <c:v>00:00.157935</c:v>
                  </c:pt>
                  <c:pt idx="3846">
                    <c:v>00:00.163975</c:v>
                  </c:pt>
                  <c:pt idx="3847">
                    <c:v>00:00.151667</c:v>
                  </c:pt>
                  <c:pt idx="3848">
                    <c:v>00:00.159580</c:v>
                  </c:pt>
                  <c:pt idx="3849">
                    <c:v>00:00.160525</c:v>
                  </c:pt>
                  <c:pt idx="3850">
                    <c:v>00:00.155231</c:v>
                  </c:pt>
                  <c:pt idx="3851">
                    <c:v>00:00.158847</c:v>
                  </c:pt>
                  <c:pt idx="3852">
                    <c:v>00:00.161073</c:v>
                  </c:pt>
                  <c:pt idx="3853">
                    <c:v>00:00.158202</c:v>
                  </c:pt>
                  <c:pt idx="3854">
                    <c:v>00:00.155276</c:v>
                  </c:pt>
                  <c:pt idx="3855">
                    <c:v>00:00.165429</c:v>
                  </c:pt>
                  <c:pt idx="3856">
                    <c:v>00:00.149963</c:v>
                  </c:pt>
                  <c:pt idx="3857">
                    <c:v>00:00.158527</c:v>
                  </c:pt>
                  <c:pt idx="3858">
                    <c:v>00:00.160347</c:v>
                  </c:pt>
                  <c:pt idx="3859">
                    <c:v>00:00.157509</c:v>
                  </c:pt>
                  <c:pt idx="3860">
                    <c:v>00:00.160846</c:v>
                  </c:pt>
                  <c:pt idx="3861">
                    <c:v>00:00.156629</c:v>
                  </c:pt>
                  <c:pt idx="3862">
                    <c:v>00:00.153182</c:v>
                  </c:pt>
                  <c:pt idx="3863">
                    <c:v>00:00.153877</c:v>
                  </c:pt>
                  <c:pt idx="3864">
                    <c:v>00:00.247965</c:v>
                  </c:pt>
                  <c:pt idx="3865">
                    <c:v>00:00.253328</c:v>
                  </c:pt>
                  <c:pt idx="3866">
                    <c:v>00:00.256284</c:v>
                  </c:pt>
                  <c:pt idx="3867">
                    <c:v>00:00.259267</c:v>
                  </c:pt>
                  <c:pt idx="3868">
                    <c:v>00:00.262143</c:v>
                  </c:pt>
                  <c:pt idx="3869">
                    <c:v>00:00.245721</c:v>
                  </c:pt>
                  <c:pt idx="3870">
                    <c:v>00:00.007524</c:v>
                  </c:pt>
                  <c:pt idx="3871">
                    <c:v>00:00.008496</c:v>
                  </c:pt>
                  <c:pt idx="3872">
                    <c:v>00:00.009339</c:v>
                  </c:pt>
                  <c:pt idx="3873">
                    <c:v>00:00.007714</c:v>
                  </c:pt>
                  <c:pt idx="3874">
                    <c:v>00:00.007992</c:v>
                  </c:pt>
                  <c:pt idx="3875">
                    <c:v>00:00.007524</c:v>
                  </c:pt>
                  <c:pt idx="3876">
                    <c:v>00:00.028221</c:v>
                  </c:pt>
                  <c:pt idx="3877">
                    <c:v>00:00.027182</c:v>
                  </c:pt>
                  <c:pt idx="3878">
                    <c:v>00:00.026855</c:v>
                  </c:pt>
                  <c:pt idx="3879">
                    <c:v>00:00.031573</c:v>
                  </c:pt>
                  <c:pt idx="3880">
                    <c:v>00:00.028230</c:v>
                  </c:pt>
                  <c:pt idx="3881">
                    <c:v>00:00.029531</c:v>
                  </c:pt>
                  <c:pt idx="3882">
                    <c:v>00:00.029048</c:v>
                  </c:pt>
                  <c:pt idx="3883">
                    <c:v>00:00.026962</c:v>
                  </c:pt>
                  <c:pt idx="3884">
                    <c:v>00:00.032453</c:v>
                  </c:pt>
                  <c:pt idx="3885">
                    <c:v>00:00.027384</c:v>
                  </c:pt>
                  <c:pt idx="3886">
                    <c:v>00:00.029601</c:v>
                  </c:pt>
                  <c:pt idx="3887">
                    <c:v>00:00.027757</c:v>
                  </c:pt>
                  <c:pt idx="3888">
                    <c:v>00:00.027632</c:v>
                  </c:pt>
                  <c:pt idx="3889">
                    <c:v>00:00.027136</c:v>
                  </c:pt>
                  <c:pt idx="3890">
                    <c:v>00:00.031300</c:v>
                  </c:pt>
                  <c:pt idx="3891">
                    <c:v>00:00.063251</c:v>
                  </c:pt>
                  <c:pt idx="3892">
                    <c:v>00:00.064405</c:v>
                  </c:pt>
                  <c:pt idx="3893">
                    <c:v>00:00.066226</c:v>
                  </c:pt>
                  <c:pt idx="3894">
                    <c:v>00:00.068770</c:v>
                  </c:pt>
                  <c:pt idx="3895">
                    <c:v>00:00.063548</c:v>
                  </c:pt>
                  <c:pt idx="3896">
                    <c:v>00:00.062064</c:v>
                  </c:pt>
                  <c:pt idx="3897">
                    <c:v>00:00.069480</c:v>
                  </c:pt>
                  <c:pt idx="3898">
                    <c:v>00:00.068051</c:v>
                  </c:pt>
                  <c:pt idx="3899">
                    <c:v>00:00.067386</c:v>
                  </c:pt>
                  <c:pt idx="3900">
                    <c:v>00:00.063271</c:v>
                  </c:pt>
                  <c:pt idx="3901">
                    <c:v>00:00.065780</c:v>
                  </c:pt>
                  <c:pt idx="3902">
                    <c:v>00:00.063929</c:v>
                  </c:pt>
                  <c:pt idx="3903">
                    <c:v>00:00.064037</c:v>
                  </c:pt>
                  <c:pt idx="3904">
                    <c:v>00:00.062908</c:v>
                  </c:pt>
                  <c:pt idx="3905">
                    <c:v>00:00.064602</c:v>
                  </c:pt>
                  <c:pt idx="3906">
                    <c:v>00:00.066742</c:v>
                  </c:pt>
                  <c:pt idx="3907">
                    <c:v>00:00.070243</c:v>
                  </c:pt>
                  <c:pt idx="3908">
                    <c:v>00:00.067395</c:v>
                  </c:pt>
                  <c:pt idx="3909">
                    <c:v>00:00.062635</c:v>
                  </c:pt>
                  <c:pt idx="3910">
                    <c:v>00:00.068232</c:v>
                  </c:pt>
                  <c:pt idx="3911">
                    <c:v>00:00.132780</c:v>
                  </c:pt>
                  <c:pt idx="3912">
                    <c:v>00:00.129717</c:v>
                  </c:pt>
                  <c:pt idx="3913">
                    <c:v>00:00.129898</c:v>
                  </c:pt>
                  <c:pt idx="3914">
                    <c:v>00:00.127066</c:v>
                  </c:pt>
                  <c:pt idx="3915">
                    <c:v>00:00.125586</c:v>
                  </c:pt>
                  <c:pt idx="3916">
                    <c:v>00:00.131925</c:v>
                  </c:pt>
                  <c:pt idx="3917">
                    <c:v>00:00.129732</c:v>
                  </c:pt>
                  <c:pt idx="3918">
                    <c:v>00:00.129091</c:v>
                  </c:pt>
                  <c:pt idx="3919">
                    <c:v>00:00.128404</c:v>
                  </c:pt>
                  <c:pt idx="3920">
                    <c:v>00:00.126307</c:v>
                  </c:pt>
                  <c:pt idx="3921">
                    <c:v>00:00.123236</c:v>
                  </c:pt>
                  <c:pt idx="3922">
                    <c:v>00:00.125467</c:v>
                  </c:pt>
                  <c:pt idx="3923">
                    <c:v>00:00.124387</c:v>
                  </c:pt>
                  <c:pt idx="3924">
                    <c:v>00:00.125422</c:v>
                  </c:pt>
                  <c:pt idx="3925">
                    <c:v>00:00.123790</c:v>
                  </c:pt>
                  <c:pt idx="3926">
                    <c:v>00:00.227202</c:v>
                  </c:pt>
                  <c:pt idx="3927">
                    <c:v>00:00.223177</c:v>
                  </c:pt>
                  <c:pt idx="3928">
                    <c:v>00:00.216659</c:v>
                  </c:pt>
                  <c:pt idx="3929">
                    <c:v>00:00.233891</c:v>
                  </c:pt>
                  <c:pt idx="3930">
                    <c:v>00:00.226998</c:v>
                  </c:pt>
                  <c:pt idx="3931">
                    <c:v>00:00.249080</c:v>
                  </c:pt>
                  <c:pt idx="3932">
                    <c:v>00:00.389057</c:v>
                  </c:pt>
                </c:lvl>
                <c:lvl>
                  <c:pt idx="0">
                    <c:v>0,1875</c:v>
                  </c:pt>
                  <c:pt idx="1">
                    <c:v>0,1875</c:v>
                  </c:pt>
                  <c:pt idx="2">
                    <c:v>0,1875</c:v>
                  </c:pt>
                  <c:pt idx="3">
                    <c:v>0,1875</c:v>
                  </c:pt>
                  <c:pt idx="4">
                    <c:v>0,1875</c:v>
                  </c:pt>
                  <c:pt idx="5">
                    <c:v>0,1875</c:v>
                  </c:pt>
                  <c:pt idx="6">
                    <c:v>0,1875</c:v>
                  </c:pt>
                  <c:pt idx="7">
                    <c:v>0,1875</c:v>
                  </c:pt>
                  <c:pt idx="8">
                    <c:v>0,1875</c:v>
                  </c:pt>
                  <c:pt idx="9">
                    <c:v>0,1875</c:v>
                  </c:pt>
                  <c:pt idx="10">
                    <c:v>0,1875</c:v>
                  </c:pt>
                  <c:pt idx="11">
                    <c:v>0,1875</c:v>
                  </c:pt>
                  <c:pt idx="12">
                    <c:v>0,1875</c:v>
                  </c:pt>
                  <c:pt idx="13">
                    <c:v>0,1875</c:v>
                  </c:pt>
                  <c:pt idx="14">
                    <c:v>0,1875</c:v>
                  </c:pt>
                  <c:pt idx="15">
                    <c:v>0,1875</c:v>
                  </c:pt>
                  <c:pt idx="16">
                    <c:v>0,1875</c:v>
                  </c:pt>
                  <c:pt idx="17">
                    <c:v>0,1875</c:v>
                  </c:pt>
                  <c:pt idx="18">
                    <c:v>0,1875</c:v>
                  </c:pt>
                  <c:pt idx="19">
                    <c:v>0,1875</c:v>
                  </c:pt>
                  <c:pt idx="20">
                    <c:v>0,1875</c:v>
                  </c:pt>
                  <c:pt idx="21">
                    <c:v>0,1875</c:v>
                  </c:pt>
                  <c:pt idx="22">
                    <c:v>0,1875</c:v>
                  </c:pt>
                  <c:pt idx="23">
                    <c:v>0,1875</c:v>
                  </c:pt>
                  <c:pt idx="24">
                    <c:v>0,1875</c:v>
                  </c:pt>
                  <c:pt idx="25">
                    <c:v>0,1875</c:v>
                  </c:pt>
                  <c:pt idx="26">
                    <c:v>0,1875</c:v>
                  </c:pt>
                  <c:pt idx="27">
                    <c:v>0,1875</c:v>
                  </c:pt>
                  <c:pt idx="28">
                    <c:v>0,1875</c:v>
                  </c:pt>
                  <c:pt idx="29">
                    <c:v>0,1875</c:v>
                  </c:pt>
                  <c:pt idx="30">
                    <c:v>0,1875</c:v>
                  </c:pt>
                  <c:pt idx="31">
                    <c:v>0,1875</c:v>
                  </c:pt>
                  <c:pt idx="32">
                    <c:v>0,1875</c:v>
                  </c:pt>
                  <c:pt idx="33">
                    <c:v>0,1875</c:v>
                  </c:pt>
                  <c:pt idx="34">
                    <c:v>0,1875</c:v>
                  </c:pt>
                  <c:pt idx="35">
                    <c:v>0,1875</c:v>
                  </c:pt>
                  <c:pt idx="36">
                    <c:v>0,1875</c:v>
                  </c:pt>
                  <c:pt idx="37">
                    <c:v>0,1875</c:v>
                  </c:pt>
                  <c:pt idx="38">
                    <c:v>0,1875</c:v>
                  </c:pt>
                  <c:pt idx="39">
                    <c:v>0,1875</c:v>
                  </c:pt>
                  <c:pt idx="40">
                    <c:v>0,1875</c:v>
                  </c:pt>
                  <c:pt idx="41">
                    <c:v>0,1875</c:v>
                  </c:pt>
                  <c:pt idx="42">
                    <c:v>0,1875</c:v>
                  </c:pt>
                  <c:pt idx="43">
                    <c:v>0,1875</c:v>
                  </c:pt>
                  <c:pt idx="44">
                    <c:v>0,1875</c:v>
                  </c:pt>
                  <c:pt idx="45">
                    <c:v>0,1875</c:v>
                  </c:pt>
                  <c:pt idx="46">
                    <c:v>0,1875</c:v>
                  </c:pt>
                  <c:pt idx="47">
                    <c:v>0,1875</c:v>
                  </c:pt>
                  <c:pt idx="48">
                    <c:v>0,1875</c:v>
                  </c:pt>
                  <c:pt idx="49">
                    <c:v>0,1875</c:v>
                  </c:pt>
                  <c:pt idx="50">
                    <c:v>0,1875</c:v>
                  </c:pt>
                  <c:pt idx="51">
                    <c:v>0,1875</c:v>
                  </c:pt>
                  <c:pt idx="52">
                    <c:v>0,1875</c:v>
                  </c:pt>
                  <c:pt idx="53">
                    <c:v>0,1875</c:v>
                  </c:pt>
                  <c:pt idx="54">
                    <c:v>0,1875</c:v>
                  </c:pt>
                  <c:pt idx="55">
                    <c:v>0,1875</c:v>
                  </c:pt>
                  <c:pt idx="56">
                    <c:v>0,1875</c:v>
                  </c:pt>
                  <c:pt idx="57">
                    <c:v>0,1875</c:v>
                  </c:pt>
                  <c:pt idx="58">
                    <c:v>0,1875</c:v>
                  </c:pt>
                  <c:pt idx="59">
                    <c:v>0,1875</c:v>
                  </c:pt>
                  <c:pt idx="60">
                    <c:v>0,1875</c:v>
                  </c:pt>
                  <c:pt idx="61">
                    <c:v>0,1875</c:v>
                  </c:pt>
                  <c:pt idx="62">
                    <c:v>0,1875</c:v>
                  </c:pt>
                  <c:pt idx="63">
                    <c:v>0,1875</c:v>
                  </c:pt>
                  <c:pt idx="64">
                    <c:v>0,1875</c:v>
                  </c:pt>
                  <c:pt idx="65">
                    <c:v>0,1875</c:v>
                  </c:pt>
                  <c:pt idx="66">
                    <c:v>0,1875</c:v>
                  </c:pt>
                  <c:pt idx="67">
                    <c:v>0,1875</c:v>
                  </c:pt>
                  <c:pt idx="68">
                    <c:v>0,1875</c:v>
                  </c:pt>
                  <c:pt idx="69">
                    <c:v>0,1875</c:v>
                  </c:pt>
                  <c:pt idx="70">
                    <c:v>0,1875</c:v>
                  </c:pt>
                  <c:pt idx="71">
                    <c:v>0,1875</c:v>
                  </c:pt>
                  <c:pt idx="72">
                    <c:v>0,1875</c:v>
                  </c:pt>
                  <c:pt idx="73">
                    <c:v>0,1875</c:v>
                  </c:pt>
                  <c:pt idx="74">
                    <c:v>0,1875</c:v>
                  </c:pt>
                  <c:pt idx="75">
                    <c:v>0,1875</c:v>
                  </c:pt>
                  <c:pt idx="76">
                    <c:v>0,1875</c:v>
                  </c:pt>
                  <c:pt idx="77">
                    <c:v>0,1875</c:v>
                  </c:pt>
                  <c:pt idx="78">
                    <c:v>0,1875</c:v>
                  </c:pt>
                  <c:pt idx="79">
                    <c:v>0,1875</c:v>
                  </c:pt>
                  <c:pt idx="80">
                    <c:v>0,1875</c:v>
                  </c:pt>
                  <c:pt idx="81">
                    <c:v>0,1875</c:v>
                  </c:pt>
                  <c:pt idx="82">
                    <c:v>0,1875</c:v>
                  </c:pt>
                  <c:pt idx="83">
                    <c:v>0,1875</c:v>
                  </c:pt>
                  <c:pt idx="84">
                    <c:v>0,1875</c:v>
                  </c:pt>
                  <c:pt idx="85">
                    <c:v>0,1875</c:v>
                  </c:pt>
                  <c:pt idx="86">
                    <c:v>0,1875</c:v>
                  </c:pt>
                  <c:pt idx="87">
                    <c:v>0,1875</c:v>
                  </c:pt>
                  <c:pt idx="88">
                    <c:v>0,1875</c:v>
                  </c:pt>
                  <c:pt idx="89">
                    <c:v>0,1875</c:v>
                  </c:pt>
                  <c:pt idx="90">
                    <c:v>0,09375</c:v>
                  </c:pt>
                  <c:pt idx="91">
                    <c:v>0,09375</c:v>
                  </c:pt>
                  <c:pt idx="92">
                    <c:v>0,09375</c:v>
                  </c:pt>
                  <c:pt idx="93">
                    <c:v>0,09375</c:v>
                  </c:pt>
                  <c:pt idx="94">
                    <c:v>0,09375</c:v>
                  </c:pt>
                  <c:pt idx="95">
                    <c:v>0,09375</c:v>
                  </c:pt>
                  <c:pt idx="96">
                    <c:v>0,09375</c:v>
                  </c:pt>
                  <c:pt idx="97">
                    <c:v>0,09375</c:v>
                  </c:pt>
                  <c:pt idx="98">
                    <c:v>0,09375</c:v>
                  </c:pt>
                  <c:pt idx="99">
                    <c:v>0,09375</c:v>
                  </c:pt>
                  <c:pt idx="100">
                    <c:v>0,09375</c:v>
                  </c:pt>
                  <c:pt idx="101">
                    <c:v>0,09375</c:v>
                  </c:pt>
                  <c:pt idx="102">
                    <c:v>0,09375</c:v>
                  </c:pt>
                  <c:pt idx="103">
                    <c:v>0,09375</c:v>
                  </c:pt>
                  <c:pt idx="104">
                    <c:v>0,09375</c:v>
                  </c:pt>
                  <c:pt idx="105">
                    <c:v>0,09375</c:v>
                  </c:pt>
                  <c:pt idx="106">
                    <c:v>0,09375</c:v>
                  </c:pt>
                  <c:pt idx="107">
                    <c:v>0,09375</c:v>
                  </c:pt>
                  <c:pt idx="108">
                    <c:v>0,09375</c:v>
                  </c:pt>
                  <c:pt idx="109">
                    <c:v>0,09375</c:v>
                  </c:pt>
                  <c:pt idx="110">
                    <c:v>0,09375</c:v>
                  </c:pt>
                  <c:pt idx="111">
                    <c:v>0,09375</c:v>
                  </c:pt>
                  <c:pt idx="112">
                    <c:v>0,09375</c:v>
                  </c:pt>
                  <c:pt idx="113">
                    <c:v>0,09375</c:v>
                  </c:pt>
                  <c:pt idx="114">
                    <c:v>0,09375</c:v>
                  </c:pt>
                  <c:pt idx="115">
                    <c:v>0,09375</c:v>
                  </c:pt>
                  <c:pt idx="116">
                    <c:v>0,09375</c:v>
                  </c:pt>
                  <c:pt idx="117">
                    <c:v>0,09375</c:v>
                  </c:pt>
                  <c:pt idx="118">
                    <c:v>0,09375</c:v>
                  </c:pt>
                  <c:pt idx="119">
                    <c:v>0,09375</c:v>
                  </c:pt>
                  <c:pt idx="120">
                    <c:v>0,09375</c:v>
                  </c:pt>
                  <c:pt idx="121">
                    <c:v>0,09375</c:v>
                  </c:pt>
                  <c:pt idx="122">
                    <c:v>0,09375</c:v>
                  </c:pt>
                  <c:pt idx="123">
                    <c:v>0,09375</c:v>
                  </c:pt>
                  <c:pt idx="124">
                    <c:v>0,09375</c:v>
                  </c:pt>
                  <c:pt idx="125">
                    <c:v>0,09375</c:v>
                  </c:pt>
                  <c:pt idx="126">
                    <c:v>0,09375</c:v>
                  </c:pt>
                  <c:pt idx="127">
                    <c:v>0,09375</c:v>
                  </c:pt>
                  <c:pt idx="128">
                    <c:v>0,09375</c:v>
                  </c:pt>
                  <c:pt idx="129">
                    <c:v>0,09375</c:v>
                  </c:pt>
                  <c:pt idx="130">
                    <c:v>0,09375</c:v>
                  </c:pt>
                  <c:pt idx="131">
                    <c:v>0,09375</c:v>
                  </c:pt>
                  <c:pt idx="132">
                    <c:v>0,09375</c:v>
                  </c:pt>
                  <c:pt idx="133">
                    <c:v>0,09375</c:v>
                  </c:pt>
                  <c:pt idx="134">
                    <c:v>0,09375</c:v>
                  </c:pt>
                  <c:pt idx="135">
                    <c:v>0,09375</c:v>
                  </c:pt>
                  <c:pt idx="136">
                    <c:v>0,09375</c:v>
                  </c:pt>
                  <c:pt idx="137">
                    <c:v>0,09375</c:v>
                  </c:pt>
                  <c:pt idx="138">
                    <c:v>0,09375</c:v>
                  </c:pt>
                  <c:pt idx="139">
                    <c:v>0,09375</c:v>
                  </c:pt>
                  <c:pt idx="140">
                    <c:v>0,09375</c:v>
                  </c:pt>
                  <c:pt idx="141">
                    <c:v>0,09375</c:v>
                  </c:pt>
                  <c:pt idx="142">
                    <c:v>0,09375</c:v>
                  </c:pt>
                  <c:pt idx="143">
                    <c:v>0,09375</c:v>
                  </c:pt>
                  <c:pt idx="144">
                    <c:v>0,09375</c:v>
                  </c:pt>
                  <c:pt idx="145">
                    <c:v>0,09375</c:v>
                  </c:pt>
                  <c:pt idx="146">
                    <c:v>0,09375</c:v>
                  </c:pt>
                  <c:pt idx="147">
                    <c:v>0,09375</c:v>
                  </c:pt>
                  <c:pt idx="148">
                    <c:v>0,09375</c:v>
                  </c:pt>
                  <c:pt idx="149">
                    <c:v>0,09375</c:v>
                  </c:pt>
                  <c:pt idx="150">
                    <c:v>0,09375</c:v>
                  </c:pt>
                  <c:pt idx="151">
                    <c:v>0,09375</c:v>
                  </c:pt>
                  <c:pt idx="152">
                    <c:v>0,09375</c:v>
                  </c:pt>
                  <c:pt idx="153">
                    <c:v>0,09375</c:v>
                  </c:pt>
                  <c:pt idx="154">
                    <c:v>0,09375</c:v>
                  </c:pt>
                  <c:pt idx="155">
                    <c:v>0,09375</c:v>
                  </c:pt>
                  <c:pt idx="156">
                    <c:v>0,09375</c:v>
                  </c:pt>
                  <c:pt idx="157">
                    <c:v>0,09375</c:v>
                  </c:pt>
                  <c:pt idx="158">
                    <c:v>0,09375</c:v>
                  </c:pt>
                  <c:pt idx="159">
                    <c:v>0,09375</c:v>
                  </c:pt>
                  <c:pt idx="160">
                    <c:v>0,09375</c:v>
                  </c:pt>
                  <c:pt idx="161">
                    <c:v>0,09375</c:v>
                  </c:pt>
                  <c:pt idx="162">
                    <c:v>0,09375</c:v>
                  </c:pt>
                  <c:pt idx="163">
                    <c:v>0,09375</c:v>
                  </c:pt>
                  <c:pt idx="164">
                    <c:v>0,09375</c:v>
                  </c:pt>
                  <c:pt idx="165">
                    <c:v>0,09375</c:v>
                  </c:pt>
                  <c:pt idx="166">
                    <c:v>0,09375</c:v>
                  </c:pt>
                  <c:pt idx="167">
                    <c:v>0,09375</c:v>
                  </c:pt>
                  <c:pt idx="168">
                    <c:v>0,09375</c:v>
                  </c:pt>
                  <c:pt idx="169">
                    <c:v>0,09375</c:v>
                  </c:pt>
                  <c:pt idx="170">
                    <c:v>0,09375</c:v>
                  </c:pt>
                  <c:pt idx="171">
                    <c:v>0,09375</c:v>
                  </c:pt>
                  <c:pt idx="172">
                    <c:v>0,09375</c:v>
                  </c:pt>
                  <c:pt idx="173">
                    <c:v>0,09375</c:v>
                  </c:pt>
                  <c:pt idx="174">
                    <c:v>0,09375</c:v>
                  </c:pt>
                  <c:pt idx="175">
                    <c:v>0,09375</c:v>
                  </c:pt>
                  <c:pt idx="176">
                    <c:v>0,09375</c:v>
                  </c:pt>
                  <c:pt idx="177">
                    <c:v>0,09375</c:v>
                  </c:pt>
                  <c:pt idx="178">
                    <c:v>0,09375</c:v>
                  </c:pt>
                  <c:pt idx="179">
                    <c:v>0,09375</c:v>
                  </c:pt>
                  <c:pt idx="180">
                    <c:v>0,09375</c:v>
                  </c:pt>
                  <c:pt idx="181">
                    <c:v>0,09375</c:v>
                  </c:pt>
                  <c:pt idx="182">
                    <c:v>0,09375</c:v>
                  </c:pt>
                  <c:pt idx="183">
                    <c:v>0,09375</c:v>
                  </c:pt>
                  <c:pt idx="184">
                    <c:v>0,09375</c:v>
                  </c:pt>
                  <c:pt idx="185">
                    <c:v>0,09375</c:v>
                  </c:pt>
                  <c:pt idx="186">
                    <c:v>0,09375</c:v>
                  </c:pt>
                  <c:pt idx="187">
                    <c:v>0,09375</c:v>
                  </c:pt>
                  <c:pt idx="188">
                    <c:v>0,09375</c:v>
                  </c:pt>
                  <c:pt idx="189">
                    <c:v>0,09375</c:v>
                  </c:pt>
                  <c:pt idx="190">
                    <c:v>0,09375</c:v>
                  </c:pt>
                  <c:pt idx="191">
                    <c:v>0,09375</c:v>
                  </c:pt>
                  <c:pt idx="192">
                    <c:v>0,09375</c:v>
                  </c:pt>
                  <c:pt idx="193">
                    <c:v>0,09375</c:v>
                  </c:pt>
                  <c:pt idx="194">
                    <c:v>0,09375</c:v>
                  </c:pt>
                  <c:pt idx="195">
                    <c:v>0,09375</c:v>
                  </c:pt>
                  <c:pt idx="196">
                    <c:v>0,09375</c:v>
                  </c:pt>
                  <c:pt idx="197">
                    <c:v>0,09375</c:v>
                  </c:pt>
                  <c:pt idx="198">
                    <c:v>0,09375</c:v>
                  </c:pt>
                  <c:pt idx="199">
                    <c:v>0,09375</c:v>
                  </c:pt>
                  <c:pt idx="200">
                    <c:v>0,09375</c:v>
                  </c:pt>
                  <c:pt idx="201">
                    <c:v>0,09375</c:v>
                  </c:pt>
                  <c:pt idx="202">
                    <c:v>0,09375</c:v>
                  </c:pt>
                  <c:pt idx="203">
                    <c:v>0,09375</c:v>
                  </c:pt>
                  <c:pt idx="204">
                    <c:v>0,09375</c:v>
                  </c:pt>
                  <c:pt idx="205">
                    <c:v>0,09375</c:v>
                  </c:pt>
                  <c:pt idx="206">
                    <c:v>0,09375</c:v>
                  </c:pt>
                  <c:pt idx="207">
                    <c:v>0,09375</c:v>
                  </c:pt>
                  <c:pt idx="208">
                    <c:v>0,09375</c:v>
                  </c:pt>
                  <c:pt idx="209">
                    <c:v>0,09375</c:v>
                  </c:pt>
                  <c:pt idx="210">
                    <c:v>0,07812</c:v>
                  </c:pt>
                  <c:pt idx="211">
                    <c:v>0,07812</c:v>
                  </c:pt>
                  <c:pt idx="212">
                    <c:v>0,07812</c:v>
                  </c:pt>
                  <c:pt idx="213">
                    <c:v>0,07812</c:v>
                  </c:pt>
                  <c:pt idx="214">
                    <c:v>0,07812</c:v>
                  </c:pt>
                  <c:pt idx="215">
                    <c:v>0,07812</c:v>
                  </c:pt>
                  <c:pt idx="216">
                    <c:v>0,07812</c:v>
                  </c:pt>
                  <c:pt idx="217">
                    <c:v>0,07812</c:v>
                  </c:pt>
                  <c:pt idx="218">
                    <c:v>0,07812</c:v>
                  </c:pt>
                  <c:pt idx="219">
                    <c:v>0,07812</c:v>
                  </c:pt>
                  <c:pt idx="220">
                    <c:v>0,07812</c:v>
                  </c:pt>
                  <c:pt idx="221">
                    <c:v>0,07812</c:v>
                  </c:pt>
                  <c:pt idx="222">
                    <c:v>0,07812</c:v>
                  </c:pt>
                  <c:pt idx="223">
                    <c:v>0,07812</c:v>
                  </c:pt>
                  <c:pt idx="224">
                    <c:v>0,07812</c:v>
                  </c:pt>
                  <c:pt idx="225">
                    <c:v>0,07812</c:v>
                  </c:pt>
                  <c:pt idx="226">
                    <c:v>0,07812</c:v>
                  </c:pt>
                  <c:pt idx="227">
                    <c:v>0,07812</c:v>
                  </c:pt>
                  <c:pt idx="228">
                    <c:v>0,07812</c:v>
                  </c:pt>
                  <c:pt idx="229">
                    <c:v>0,07812</c:v>
                  </c:pt>
                  <c:pt idx="230">
                    <c:v>0,07812</c:v>
                  </c:pt>
                  <c:pt idx="231">
                    <c:v>0,07812</c:v>
                  </c:pt>
                  <c:pt idx="232">
                    <c:v>0,07812</c:v>
                  </c:pt>
                  <c:pt idx="233">
                    <c:v>0,07812</c:v>
                  </c:pt>
                  <c:pt idx="234">
                    <c:v>0,07812</c:v>
                  </c:pt>
                  <c:pt idx="235">
                    <c:v>0,07812</c:v>
                  </c:pt>
                  <c:pt idx="236">
                    <c:v>0,07812</c:v>
                  </c:pt>
                  <c:pt idx="237">
                    <c:v>0,07812</c:v>
                  </c:pt>
                  <c:pt idx="238">
                    <c:v>0,07812</c:v>
                  </c:pt>
                  <c:pt idx="239">
                    <c:v>0,07812</c:v>
                  </c:pt>
                  <c:pt idx="240">
                    <c:v>0,07812</c:v>
                  </c:pt>
                  <c:pt idx="241">
                    <c:v>0,07812</c:v>
                  </c:pt>
                  <c:pt idx="242">
                    <c:v>0,07812</c:v>
                  </c:pt>
                  <c:pt idx="243">
                    <c:v>0,07812</c:v>
                  </c:pt>
                  <c:pt idx="244">
                    <c:v>0,07812</c:v>
                  </c:pt>
                  <c:pt idx="245">
                    <c:v>0,07812</c:v>
                  </c:pt>
                  <c:pt idx="246">
                    <c:v>0,07812</c:v>
                  </c:pt>
                  <c:pt idx="247">
                    <c:v>0,07812</c:v>
                  </c:pt>
                  <c:pt idx="248">
                    <c:v>0,07812</c:v>
                  </c:pt>
                  <c:pt idx="249">
                    <c:v>0,07812</c:v>
                  </c:pt>
                  <c:pt idx="250">
                    <c:v>0,07812</c:v>
                  </c:pt>
                  <c:pt idx="251">
                    <c:v>0,07812</c:v>
                  </c:pt>
                  <c:pt idx="252">
                    <c:v>0,07812</c:v>
                  </c:pt>
                  <c:pt idx="253">
                    <c:v>0,07812</c:v>
                  </c:pt>
                  <c:pt idx="254">
                    <c:v>0,07812</c:v>
                  </c:pt>
                  <c:pt idx="255">
                    <c:v>0,07812</c:v>
                  </c:pt>
                  <c:pt idx="256">
                    <c:v>0,07812</c:v>
                  </c:pt>
                  <c:pt idx="257">
                    <c:v>0,07812</c:v>
                  </c:pt>
                  <c:pt idx="258">
                    <c:v>0,07812</c:v>
                  </c:pt>
                  <c:pt idx="259">
                    <c:v>0,07812</c:v>
                  </c:pt>
                  <c:pt idx="260">
                    <c:v>0,07812</c:v>
                  </c:pt>
                  <c:pt idx="261">
                    <c:v>0,07812</c:v>
                  </c:pt>
                  <c:pt idx="262">
                    <c:v>0,07812</c:v>
                  </c:pt>
                  <c:pt idx="263">
                    <c:v>0,07812</c:v>
                  </c:pt>
                  <c:pt idx="264">
                    <c:v>0,07812</c:v>
                  </c:pt>
                  <c:pt idx="265">
                    <c:v>0,07812</c:v>
                  </c:pt>
                  <c:pt idx="266">
                    <c:v>0,07812</c:v>
                  </c:pt>
                  <c:pt idx="267">
                    <c:v>0,07812</c:v>
                  </c:pt>
                  <c:pt idx="268">
                    <c:v>0,07812</c:v>
                  </c:pt>
                  <c:pt idx="269">
                    <c:v>0,07812</c:v>
                  </c:pt>
                  <c:pt idx="270">
                    <c:v>0,07812</c:v>
                  </c:pt>
                  <c:pt idx="271">
                    <c:v>0,07812</c:v>
                  </c:pt>
                  <c:pt idx="272">
                    <c:v>0,07812</c:v>
                  </c:pt>
                  <c:pt idx="273">
                    <c:v>0,07812</c:v>
                  </c:pt>
                  <c:pt idx="274">
                    <c:v>0,07812</c:v>
                  </c:pt>
                  <c:pt idx="275">
                    <c:v>0,07812</c:v>
                  </c:pt>
                  <c:pt idx="276">
                    <c:v>0,07812</c:v>
                  </c:pt>
                  <c:pt idx="277">
                    <c:v>0,07812</c:v>
                  </c:pt>
                  <c:pt idx="278">
                    <c:v>0,07812</c:v>
                  </c:pt>
                  <c:pt idx="279">
                    <c:v>0,07812</c:v>
                  </c:pt>
                  <c:pt idx="280">
                    <c:v>0,07812</c:v>
                  </c:pt>
                  <c:pt idx="281">
                    <c:v>0,07812</c:v>
                  </c:pt>
                  <c:pt idx="282">
                    <c:v>0,07812</c:v>
                  </c:pt>
                  <c:pt idx="283">
                    <c:v>0,07812</c:v>
                  </c:pt>
                  <c:pt idx="284">
                    <c:v>0,07812</c:v>
                  </c:pt>
                  <c:pt idx="285">
                    <c:v>0,07812</c:v>
                  </c:pt>
                  <c:pt idx="286">
                    <c:v>0,07812</c:v>
                  </c:pt>
                  <c:pt idx="287">
                    <c:v>0,07812</c:v>
                  </c:pt>
                  <c:pt idx="288">
                    <c:v>0,07812</c:v>
                  </c:pt>
                  <c:pt idx="289">
                    <c:v>0,07812</c:v>
                  </c:pt>
                  <c:pt idx="290">
                    <c:v>0,07812</c:v>
                  </c:pt>
                  <c:pt idx="291">
                    <c:v>0,07812</c:v>
                  </c:pt>
                  <c:pt idx="292">
                    <c:v>0,07812</c:v>
                  </c:pt>
                  <c:pt idx="293">
                    <c:v>0,07812</c:v>
                  </c:pt>
                  <c:pt idx="294">
                    <c:v>0,07812</c:v>
                  </c:pt>
                  <c:pt idx="295">
                    <c:v>0,07812</c:v>
                  </c:pt>
                  <c:pt idx="296">
                    <c:v>0,07812</c:v>
                  </c:pt>
                  <c:pt idx="297">
                    <c:v>0,07812</c:v>
                  </c:pt>
                  <c:pt idx="298">
                    <c:v>0,07812</c:v>
                  </c:pt>
                  <c:pt idx="299">
                    <c:v>0,07812</c:v>
                  </c:pt>
                  <c:pt idx="300">
                    <c:v>0,05078</c:v>
                  </c:pt>
                  <c:pt idx="301">
                    <c:v>0,05078</c:v>
                  </c:pt>
                  <c:pt idx="302">
                    <c:v>0,05078</c:v>
                  </c:pt>
                  <c:pt idx="303">
                    <c:v>0,05078</c:v>
                  </c:pt>
                  <c:pt idx="304">
                    <c:v>0,05078</c:v>
                  </c:pt>
                  <c:pt idx="305">
                    <c:v>0,05078</c:v>
                  </c:pt>
                  <c:pt idx="306">
                    <c:v>0,05078</c:v>
                  </c:pt>
                  <c:pt idx="307">
                    <c:v>0,05078</c:v>
                  </c:pt>
                  <c:pt idx="308">
                    <c:v>0,05078</c:v>
                  </c:pt>
                  <c:pt idx="309">
                    <c:v>0,05078</c:v>
                  </c:pt>
                  <c:pt idx="310">
                    <c:v>0,05078</c:v>
                  </c:pt>
                  <c:pt idx="311">
                    <c:v>0,05078</c:v>
                  </c:pt>
                  <c:pt idx="312">
                    <c:v>0,05078</c:v>
                  </c:pt>
                  <c:pt idx="313">
                    <c:v>0,05078</c:v>
                  </c:pt>
                  <c:pt idx="314">
                    <c:v>0,05078</c:v>
                  </c:pt>
                  <c:pt idx="315">
                    <c:v>0,05078</c:v>
                  </c:pt>
                  <c:pt idx="316">
                    <c:v>0,05078</c:v>
                  </c:pt>
                  <c:pt idx="317">
                    <c:v>0,05078</c:v>
                  </c:pt>
                  <c:pt idx="318">
                    <c:v>0,05078</c:v>
                  </c:pt>
                  <c:pt idx="319">
                    <c:v>0,05078</c:v>
                  </c:pt>
                  <c:pt idx="320">
                    <c:v>0,05078</c:v>
                  </c:pt>
                  <c:pt idx="321">
                    <c:v>0,05078</c:v>
                  </c:pt>
                  <c:pt idx="322">
                    <c:v>0,05078</c:v>
                  </c:pt>
                  <c:pt idx="323">
                    <c:v>0,05078</c:v>
                  </c:pt>
                  <c:pt idx="324">
                    <c:v>0,05078</c:v>
                  </c:pt>
                  <c:pt idx="325">
                    <c:v>0,05078</c:v>
                  </c:pt>
                  <c:pt idx="326">
                    <c:v>0,05078</c:v>
                  </c:pt>
                  <c:pt idx="327">
                    <c:v>0,05078</c:v>
                  </c:pt>
                  <c:pt idx="328">
                    <c:v>0,05078</c:v>
                  </c:pt>
                  <c:pt idx="329">
                    <c:v>0,05078</c:v>
                  </c:pt>
                  <c:pt idx="330">
                    <c:v>0,05078</c:v>
                  </c:pt>
                  <c:pt idx="331">
                    <c:v>0,05078</c:v>
                  </c:pt>
                  <c:pt idx="332">
                    <c:v>0,05078</c:v>
                  </c:pt>
                  <c:pt idx="333">
                    <c:v>0,05078</c:v>
                  </c:pt>
                  <c:pt idx="334">
                    <c:v>0,05078</c:v>
                  </c:pt>
                  <c:pt idx="335">
                    <c:v>0,05078</c:v>
                  </c:pt>
                  <c:pt idx="336">
                    <c:v>0,02783</c:v>
                  </c:pt>
                  <c:pt idx="337">
                    <c:v>0,02783</c:v>
                  </c:pt>
                  <c:pt idx="338">
                    <c:v>0,02783</c:v>
                  </c:pt>
                  <c:pt idx="339">
                    <c:v>0,02783</c:v>
                  </c:pt>
                  <c:pt idx="340">
                    <c:v>0,02783</c:v>
                  </c:pt>
                  <c:pt idx="341">
                    <c:v>0,02783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0,125</c:v>
                  </c:pt>
                  <c:pt idx="433">
                    <c:v>0,125</c:v>
                  </c:pt>
                  <c:pt idx="434">
                    <c:v>0,125</c:v>
                  </c:pt>
                  <c:pt idx="435">
                    <c:v>0,125</c:v>
                  </c:pt>
                  <c:pt idx="436">
                    <c:v>0,125</c:v>
                  </c:pt>
                  <c:pt idx="437">
                    <c:v>0,125</c:v>
                  </c:pt>
                  <c:pt idx="438">
                    <c:v>0,125</c:v>
                  </c:pt>
                  <c:pt idx="439">
                    <c:v>0,125</c:v>
                  </c:pt>
                  <c:pt idx="440">
                    <c:v>0,125</c:v>
                  </c:pt>
                  <c:pt idx="441">
                    <c:v>0,125</c:v>
                  </c:pt>
                  <c:pt idx="442">
                    <c:v>0,125</c:v>
                  </c:pt>
                  <c:pt idx="443">
                    <c:v>0,125</c:v>
                  </c:pt>
                  <c:pt idx="444">
                    <c:v>0,125</c:v>
                  </c:pt>
                  <c:pt idx="445">
                    <c:v>0,125</c:v>
                  </c:pt>
                  <c:pt idx="446">
                    <c:v>0,125</c:v>
                  </c:pt>
                  <c:pt idx="447">
                    <c:v>0,125</c:v>
                  </c:pt>
                  <c:pt idx="448">
                    <c:v>0,125</c:v>
                  </c:pt>
                  <c:pt idx="449">
                    <c:v>0,125</c:v>
                  </c:pt>
                  <c:pt idx="450">
                    <c:v>0,125</c:v>
                  </c:pt>
                  <c:pt idx="451">
                    <c:v>0,125</c:v>
                  </c:pt>
                  <c:pt idx="452">
                    <c:v>0,125</c:v>
                  </c:pt>
                  <c:pt idx="453">
                    <c:v>0,125</c:v>
                  </c:pt>
                  <c:pt idx="454">
                    <c:v>0,125</c:v>
                  </c:pt>
                  <c:pt idx="455">
                    <c:v>0,125</c:v>
                  </c:pt>
                  <c:pt idx="456">
                    <c:v>0,125</c:v>
                  </c:pt>
                  <c:pt idx="457">
                    <c:v>0,125</c:v>
                  </c:pt>
                  <c:pt idx="458">
                    <c:v>0,125</c:v>
                  </c:pt>
                  <c:pt idx="459">
                    <c:v>0,125</c:v>
                  </c:pt>
                  <c:pt idx="460">
                    <c:v>0,125</c:v>
                  </c:pt>
                  <c:pt idx="461">
                    <c:v>0,125</c:v>
                  </c:pt>
                  <c:pt idx="462">
                    <c:v>0,125</c:v>
                  </c:pt>
                  <c:pt idx="463">
                    <c:v>0,125</c:v>
                  </c:pt>
                  <c:pt idx="464">
                    <c:v>0,125</c:v>
                  </c:pt>
                  <c:pt idx="465">
                    <c:v>0,125</c:v>
                  </c:pt>
                  <c:pt idx="466">
                    <c:v>0,125</c:v>
                  </c:pt>
                  <c:pt idx="467">
                    <c:v>0,125</c:v>
                  </c:pt>
                  <c:pt idx="468">
                    <c:v>0,125</c:v>
                  </c:pt>
                  <c:pt idx="469">
                    <c:v>0,125</c:v>
                  </c:pt>
                  <c:pt idx="470">
                    <c:v>0,125</c:v>
                  </c:pt>
                  <c:pt idx="471">
                    <c:v>0,125</c:v>
                  </c:pt>
                  <c:pt idx="472">
                    <c:v>0,125</c:v>
                  </c:pt>
                  <c:pt idx="473">
                    <c:v>0,125</c:v>
                  </c:pt>
                  <c:pt idx="474">
                    <c:v>0,125</c:v>
                  </c:pt>
                  <c:pt idx="475">
                    <c:v>0,125</c:v>
                  </c:pt>
                  <c:pt idx="476">
                    <c:v>0,125</c:v>
                  </c:pt>
                  <c:pt idx="477">
                    <c:v>0,125</c:v>
                  </c:pt>
                  <c:pt idx="478">
                    <c:v>0,125</c:v>
                  </c:pt>
                  <c:pt idx="479">
                    <c:v>0,125</c:v>
                  </c:pt>
                  <c:pt idx="480">
                    <c:v>0,125</c:v>
                  </c:pt>
                  <c:pt idx="481">
                    <c:v>0,125</c:v>
                  </c:pt>
                  <c:pt idx="482">
                    <c:v>0,125</c:v>
                  </c:pt>
                  <c:pt idx="483">
                    <c:v>0,125</c:v>
                  </c:pt>
                  <c:pt idx="484">
                    <c:v>0,125</c:v>
                  </c:pt>
                  <c:pt idx="485">
                    <c:v>0,125</c:v>
                  </c:pt>
                  <c:pt idx="486">
                    <c:v>0,125</c:v>
                  </c:pt>
                  <c:pt idx="487">
                    <c:v>0,125</c:v>
                  </c:pt>
                  <c:pt idx="488">
                    <c:v>0,125</c:v>
                  </c:pt>
                  <c:pt idx="489">
                    <c:v>0,125</c:v>
                  </c:pt>
                  <c:pt idx="490">
                    <c:v>0,125</c:v>
                  </c:pt>
                  <c:pt idx="491">
                    <c:v>0,125</c:v>
                  </c:pt>
                  <c:pt idx="492">
                    <c:v>0,125</c:v>
                  </c:pt>
                  <c:pt idx="493">
                    <c:v>0,125</c:v>
                  </c:pt>
                  <c:pt idx="494">
                    <c:v>0,125</c:v>
                  </c:pt>
                  <c:pt idx="495">
                    <c:v>0,125</c:v>
                  </c:pt>
                  <c:pt idx="496">
                    <c:v>0,125</c:v>
                  </c:pt>
                  <c:pt idx="497">
                    <c:v>0,125</c:v>
                  </c:pt>
                  <c:pt idx="498">
                    <c:v>0,125</c:v>
                  </c:pt>
                  <c:pt idx="499">
                    <c:v>0,125</c:v>
                  </c:pt>
                  <c:pt idx="500">
                    <c:v>0,125</c:v>
                  </c:pt>
                  <c:pt idx="501">
                    <c:v>0,125</c:v>
                  </c:pt>
                  <c:pt idx="502">
                    <c:v>0,125</c:v>
                  </c:pt>
                  <c:pt idx="503">
                    <c:v>0,125</c:v>
                  </c:pt>
                  <c:pt idx="504">
                    <c:v>0,125</c:v>
                  </c:pt>
                  <c:pt idx="505">
                    <c:v>0,125</c:v>
                  </c:pt>
                  <c:pt idx="506">
                    <c:v>0,125</c:v>
                  </c:pt>
                  <c:pt idx="507">
                    <c:v>0,125</c:v>
                  </c:pt>
                  <c:pt idx="508">
                    <c:v>0,125</c:v>
                  </c:pt>
                  <c:pt idx="509">
                    <c:v>0,125</c:v>
                  </c:pt>
                  <c:pt idx="510">
                    <c:v>0,125</c:v>
                  </c:pt>
                  <c:pt idx="511">
                    <c:v>0,125</c:v>
                  </c:pt>
                  <c:pt idx="512">
                    <c:v>0,125</c:v>
                  </c:pt>
                  <c:pt idx="513">
                    <c:v>0,125</c:v>
                  </c:pt>
                  <c:pt idx="514">
                    <c:v>0,125</c:v>
                  </c:pt>
                  <c:pt idx="515">
                    <c:v>0,125</c:v>
                  </c:pt>
                  <c:pt idx="516">
                    <c:v>0,125</c:v>
                  </c:pt>
                  <c:pt idx="517">
                    <c:v>0,125</c:v>
                  </c:pt>
                  <c:pt idx="518">
                    <c:v>0,125</c:v>
                  </c:pt>
                  <c:pt idx="519">
                    <c:v>0,125</c:v>
                  </c:pt>
                  <c:pt idx="520">
                    <c:v>0,125</c:v>
                  </c:pt>
                  <c:pt idx="521">
                    <c:v>0,125</c:v>
                  </c:pt>
                  <c:pt idx="522">
                    <c:v>0,125</c:v>
                  </c:pt>
                  <c:pt idx="523">
                    <c:v>0,125</c:v>
                  </c:pt>
                  <c:pt idx="524">
                    <c:v>0,125</c:v>
                  </c:pt>
                  <c:pt idx="525">
                    <c:v>0,125</c:v>
                  </c:pt>
                  <c:pt idx="526">
                    <c:v>0,125</c:v>
                  </c:pt>
                  <c:pt idx="527">
                    <c:v>0,125</c:v>
                  </c:pt>
                  <c:pt idx="528">
                    <c:v>0,125</c:v>
                  </c:pt>
                  <c:pt idx="529">
                    <c:v>0,125</c:v>
                  </c:pt>
                  <c:pt idx="530">
                    <c:v>0,125</c:v>
                  </c:pt>
                  <c:pt idx="531">
                    <c:v>0,125</c:v>
                  </c:pt>
                  <c:pt idx="532">
                    <c:v>0,125</c:v>
                  </c:pt>
                  <c:pt idx="533">
                    <c:v>0,125</c:v>
                  </c:pt>
                  <c:pt idx="534">
                    <c:v>0,125</c:v>
                  </c:pt>
                  <c:pt idx="535">
                    <c:v>0,125</c:v>
                  </c:pt>
                  <c:pt idx="536">
                    <c:v>0,125</c:v>
                  </c:pt>
                  <c:pt idx="537">
                    <c:v>0,125</c:v>
                  </c:pt>
                  <c:pt idx="538">
                    <c:v>0,125</c:v>
                  </c:pt>
                  <c:pt idx="539">
                    <c:v>0,125</c:v>
                  </c:pt>
                  <c:pt idx="540">
                    <c:v>0,125</c:v>
                  </c:pt>
                  <c:pt idx="541">
                    <c:v>0,125</c:v>
                  </c:pt>
                  <c:pt idx="542">
                    <c:v>0,125</c:v>
                  </c:pt>
                  <c:pt idx="543">
                    <c:v>0,125</c:v>
                  </c:pt>
                  <c:pt idx="544">
                    <c:v>0,125</c:v>
                  </c:pt>
                  <c:pt idx="545">
                    <c:v>0,125</c:v>
                  </c:pt>
                  <c:pt idx="546">
                    <c:v>0,125</c:v>
                  </c:pt>
                  <c:pt idx="547">
                    <c:v>0,125</c:v>
                  </c:pt>
                  <c:pt idx="548">
                    <c:v>0,125</c:v>
                  </c:pt>
                  <c:pt idx="549">
                    <c:v>0,125</c:v>
                  </c:pt>
                  <c:pt idx="550">
                    <c:v>0,125</c:v>
                  </c:pt>
                  <c:pt idx="551">
                    <c:v>0,125</c:v>
                  </c:pt>
                  <c:pt idx="552">
                    <c:v>0,125</c:v>
                  </c:pt>
                  <c:pt idx="553">
                    <c:v>0,125</c:v>
                  </c:pt>
                  <c:pt idx="554">
                    <c:v>0,125</c:v>
                  </c:pt>
                  <c:pt idx="555">
                    <c:v>0,125</c:v>
                  </c:pt>
                  <c:pt idx="556">
                    <c:v>0,125</c:v>
                  </c:pt>
                  <c:pt idx="557">
                    <c:v>0,125</c:v>
                  </c:pt>
                  <c:pt idx="558">
                    <c:v>0,125</c:v>
                  </c:pt>
                  <c:pt idx="559">
                    <c:v>0,125</c:v>
                  </c:pt>
                  <c:pt idx="560">
                    <c:v>0,125</c:v>
                  </c:pt>
                  <c:pt idx="561">
                    <c:v>0,125</c:v>
                  </c:pt>
                  <c:pt idx="562">
                    <c:v>0,125</c:v>
                  </c:pt>
                  <c:pt idx="563">
                    <c:v>0,125</c:v>
                  </c:pt>
                  <c:pt idx="564">
                    <c:v>0,125</c:v>
                  </c:pt>
                  <c:pt idx="565">
                    <c:v>0,125</c:v>
                  </c:pt>
                  <c:pt idx="566">
                    <c:v>0,125</c:v>
                  </c:pt>
                  <c:pt idx="567">
                    <c:v>0,125</c:v>
                  </c:pt>
                  <c:pt idx="568">
                    <c:v>0,125</c:v>
                  </c:pt>
                  <c:pt idx="569">
                    <c:v>0,125</c:v>
                  </c:pt>
                  <c:pt idx="570">
                    <c:v>0,125</c:v>
                  </c:pt>
                  <c:pt idx="571">
                    <c:v>0,125</c:v>
                  </c:pt>
                  <c:pt idx="572">
                    <c:v>0,125</c:v>
                  </c:pt>
                  <c:pt idx="573">
                    <c:v>0,125</c:v>
                  </c:pt>
                  <c:pt idx="574">
                    <c:v>0,125</c:v>
                  </c:pt>
                  <c:pt idx="575">
                    <c:v>0,125</c:v>
                  </c:pt>
                  <c:pt idx="576">
                    <c:v>0,125</c:v>
                  </c:pt>
                  <c:pt idx="577">
                    <c:v>0,125</c:v>
                  </c:pt>
                  <c:pt idx="578">
                    <c:v>0,125</c:v>
                  </c:pt>
                  <c:pt idx="579">
                    <c:v>0,125</c:v>
                  </c:pt>
                  <c:pt idx="580">
                    <c:v>0,125</c:v>
                  </c:pt>
                  <c:pt idx="581">
                    <c:v>0,125</c:v>
                  </c:pt>
                  <c:pt idx="582">
                    <c:v>0,125</c:v>
                  </c:pt>
                  <c:pt idx="583">
                    <c:v>0,125</c:v>
                  </c:pt>
                  <c:pt idx="584">
                    <c:v>0,125</c:v>
                  </c:pt>
                  <c:pt idx="585">
                    <c:v>0,125</c:v>
                  </c:pt>
                  <c:pt idx="586">
                    <c:v>0,125</c:v>
                  </c:pt>
                  <c:pt idx="587">
                    <c:v>0,125</c:v>
                  </c:pt>
                  <c:pt idx="588">
                    <c:v>0,125</c:v>
                  </c:pt>
                  <c:pt idx="589">
                    <c:v>0,125</c:v>
                  </c:pt>
                  <c:pt idx="590">
                    <c:v>0,125</c:v>
                  </c:pt>
                  <c:pt idx="591">
                    <c:v>0,125</c:v>
                  </c:pt>
                  <c:pt idx="592">
                    <c:v>0,125</c:v>
                  </c:pt>
                  <c:pt idx="593">
                    <c:v>0,125</c:v>
                  </c:pt>
                  <c:pt idx="594">
                    <c:v>0,125</c:v>
                  </c:pt>
                  <c:pt idx="595">
                    <c:v>0,125</c:v>
                  </c:pt>
                  <c:pt idx="596">
                    <c:v>0,125</c:v>
                  </c:pt>
                  <c:pt idx="597">
                    <c:v>0,125</c:v>
                  </c:pt>
                  <c:pt idx="598">
                    <c:v>0,125</c:v>
                  </c:pt>
                  <c:pt idx="599">
                    <c:v>0,125</c:v>
                  </c:pt>
                  <c:pt idx="600">
                    <c:v>0,125</c:v>
                  </c:pt>
                  <c:pt idx="601">
                    <c:v>0,125</c:v>
                  </c:pt>
                  <c:pt idx="602">
                    <c:v>0,125</c:v>
                  </c:pt>
                  <c:pt idx="603">
                    <c:v>0,125</c:v>
                  </c:pt>
                  <c:pt idx="604">
                    <c:v>0,125</c:v>
                  </c:pt>
                  <c:pt idx="605">
                    <c:v>0,125</c:v>
                  </c:pt>
                  <c:pt idx="606">
                    <c:v>0,125</c:v>
                  </c:pt>
                  <c:pt idx="607">
                    <c:v>0,125</c:v>
                  </c:pt>
                  <c:pt idx="608">
                    <c:v>0,125</c:v>
                  </c:pt>
                  <c:pt idx="609">
                    <c:v>0,125</c:v>
                  </c:pt>
                  <c:pt idx="610">
                    <c:v>0,125</c:v>
                  </c:pt>
                  <c:pt idx="611">
                    <c:v>0,125</c:v>
                  </c:pt>
                  <c:pt idx="612">
                    <c:v>0,125</c:v>
                  </c:pt>
                  <c:pt idx="613">
                    <c:v>0,125</c:v>
                  </c:pt>
                  <c:pt idx="614">
                    <c:v>0,125</c:v>
                  </c:pt>
                  <c:pt idx="615">
                    <c:v>0,125</c:v>
                  </c:pt>
                  <c:pt idx="616">
                    <c:v>0,125</c:v>
                  </c:pt>
                  <c:pt idx="617">
                    <c:v>0,125</c:v>
                  </c:pt>
                  <c:pt idx="618">
                    <c:v>0,125</c:v>
                  </c:pt>
                  <c:pt idx="619">
                    <c:v>0,125</c:v>
                  </c:pt>
                  <c:pt idx="620">
                    <c:v>0,125</c:v>
                  </c:pt>
                  <c:pt idx="621">
                    <c:v>0,125</c:v>
                  </c:pt>
                  <c:pt idx="622">
                    <c:v>0,125</c:v>
                  </c:pt>
                  <c:pt idx="623">
                    <c:v>0,125</c:v>
                  </c:pt>
                  <c:pt idx="624">
                    <c:v>0,125</c:v>
                  </c:pt>
                  <c:pt idx="625">
                    <c:v>0,125</c:v>
                  </c:pt>
                  <c:pt idx="626">
                    <c:v>0,125</c:v>
                  </c:pt>
                  <c:pt idx="627">
                    <c:v>0,125</c:v>
                  </c:pt>
                  <c:pt idx="628">
                    <c:v>0,125</c:v>
                  </c:pt>
                  <c:pt idx="629">
                    <c:v>0,125</c:v>
                  </c:pt>
                  <c:pt idx="630">
                    <c:v>0,125</c:v>
                  </c:pt>
                  <c:pt idx="631">
                    <c:v>0,125</c:v>
                  </c:pt>
                  <c:pt idx="632">
                    <c:v>0,125</c:v>
                  </c:pt>
                  <c:pt idx="633">
                    <c:v>0,125</c:v>
                  </c:pt>
                  <c:pt idx="634">
                    <c:v>0,125</c:v>
                  </c:pt>
                  <c:pt idx="635">
                    <c:v>0,125</c:v>
                  </c:pt>
                  <c:pt idx="636">
                    <c:v>0,125</c:v>
                  </c:pt>
                  <c:pt idx="637">
                    <c:v>0,125</c:v>
                  </c:pt>
                  <c:pt idx="638">
                    <c:v>0,125</c:v>
                  </c:pt>
                  <c:pt idx="639">
                    <c:v>0,125</c:v>
                  </c:pt>
                  <c:pt idx="640">
                    <c:v>0,125</c:v>
                  </c:pt>
                  <c:pt idx="641">
                    <c:v>0,125</c:v>
                  </c:pt>
                  <c:pt idx="642">
                    <c:v>0,125</c:v>
                  </c:pt>
                  <c:pt idx="643">
                    <c:v>0,125</c:v>
                  </c:pt>
                  <c:pt idx="644">
                    <c:v>0,125</c:v>
                  </c:pt>
                  <c:pt idx="645">
                    <c:v>0,125</c:v>
                  </c:pt>
                  <c:pt idx="646">
                    <c:v>0,125</c:v>
                  </c:pt>
                  <c:pt idx="647">
                    <c:v>0,125</c:v>
                  </c:pt>
                  <c:pt idx="648">
                    <c:v>0,125</c:v>
                  </c:pt>
                  <c:pt idx="649">
                    <c:v>0,125</c:v>
                  </c:pt>
                  <c:pt idx="650">
                    <c:v>0,125</c:v>
                  </c:pt>
                  <c:pt idx="651">
                    <c:v>0,125</c:v>
                  </c:pt>
                  <c:pt idx="652">
                    <c:v>0,125</c:v>
                  </c:pt>
                  <c:pt idx="653">
                    <c:v>0,125</c:v>
                  </c:pt>
                  <c:pt idx="654">
                    <c:v>0,125</c:v>
                  </c:pt>
                  <c:pt idx="655">
                    <c:v>0,125</c:v>
                  </c:pt>
                  <c:pt idx="656">
                    <c:v>0,125</c:v>
                  </c:pt>
                  <c:pt idx="657">
                    <c:v>0,125</c:v>
                  </c:pt>
                  <c:pt idx="658">
                    <c:v>0,125</c:v>
                  </c:pt>
                  <c:pt idx="659">
                    <c:v>0,125</c:v>
                  </c:pt>
                  <c:pt idx="660">
                    <c:v>0,125</c:v>
                  </c:pt>
                  <c:pt idx="661">
                    <c:v>0,125</c:v>
                  </c:pt>
                  <c:pt idx="662">
                    <c:v>0,125</c:v>
                  </c:pt>
                  <c:pt idx="663">
                    <c:v>0,125</c:v>
                  </c:pt>
                  <c:pt idx="664">
                    <c:v>0,125</c:v>
                  </c:pt>
                  <c:pt idx="665">
                    <c:v>0,125</c:v>
                  </c:pt>
                  <c:pt idx="666">
                    <c:v>0,125</c:v>
                  </c:pt>
                  <c:pt idx="667">
                    <c:v>0,125</c:v>
                  </c:pt>
                  <c:pt idx="668">
                    <c:v>0,125</c:v>
                  </c:pt>
                  <c:pt idx="669">
                    <c:v>0,125</c:v>
                  </c:pt>
                  <c:pt idx="670">
                    <c:v>0,125</c:v>
                  </c:pt>
                  <c:pt idx="671">
                    <c:v>0,125</c:v>
                  </c:pt>
                  <c:pt idx="672">
                    <c:v>0,125</c:v>
                  </c:pt>
                  <c:pt idx="673">
                    <c:v>0,125</c:v>
                  </c:pt>
                  <c:pt idx="674">
                    <c:v>0,125</c:v>
                  </c:pt>
                  <c:pt idx="675">
                    <c:v>0,125</c:v>
                  </c:pt>
                  <c:pt idx="676">
                    <c:v>0,125</c:v>
                  </c:pt>
                  <c:pt idx="677">
                    <c:v>0,125</c:v>
                  </c:pt>
                  <c:pt idx="678">
                    <c:v>0,125</c:v>
                  </c:pt>
                  <c:pt idx="679">
                    <c:v>0,125</c:v>
                  </c:pt>
                  <c:pt idx="680">
                    <c:v>0,125</c:v>
                  </c:pt>
                  <c:pt idx="681">
                    <c:v>0,125</c:v>
                  </c:pt>
                  <c:pt idx="682">
                    <c:v>0,125</c:v>
                  </c:pt>
                  <c:pt idx="683">
                    <c:v>0,125</c:v>
                  </c:pt>
                  <c:pt idx="684">
                    <c:v>0,125</c:v>
                  </c:pt>
                  <c:pt idx="685">
                    <c:v>0,125</c:v>
                  </c:pt>
                  <c:pt idx="686">
                    <c:v>0,125</c:v>
                  </c:pt>
                  <c:pt idx="687">
                    <c:v>0,125</c:v>
                  </c:pt>
                  <c:pt idx="688">
                    <c:v>0,125</c:v>
                  </c:pt>
                  <c:pt idx="689">
                    <c:v>0,125</c:v>
                  </c:pt>
                  <c:pt idx="690">
                    <c:v>0,125</c:v>
                  </c:pt>
                  <c:pt idx="691">
                    <c:v>0,125</c:v>
                  </c:pt>
                  <c:pt idx="692">
                    <c:v>0,125</c:v>
                  </c:pt>
                  <c:pt idx="693">
                    <c:v>0,125</c:v>
                  </c:pt>
                  <c:pt idx="694">
                    <c:v>0,125</c:v>
                  </c:pt>
                  <c:pt idx="695">
                    <c:v>0,125</c:v>
                  </c:pt>
                  <c:pt idx="696">
                    <c:v>0,125</c:v>
                  </c:pt>
                  <c:pt idx="697">
                    <c:v>0,125</c:v>
                  </c:pt>
                  <c:pt idx="698">
                    <c:v>0,125</c:v>
                  </c:pt>
                  <c:pt idx="699">
                    <c:v>0,125</c:v>
                  </c:pt>
                  <c:pt idx="700">
                    <c:v>0,125</c:v>
                  </c:pt>
                  <c:pt idx="701">
                    <c:v>0,125</c:v>
                  </c:pt>
                  <c:pt idx="702">
                    <c:v>0,125</c:v>
                  </c:pt>
                  <c:pt idx="703">
                    <c:v>0,125</c:v>
                  </c:pt>
                  <c:pt idx="704">
                    <c:v>0,125</c:v>
                  </c:pt>
                  <c:pt idx="705">
                    <c:v>0,125</c:v>
                  </c:pt>
                  <c:pt idx="706">
                    <c:v>0,125</c:v>
                  </c:pt>
                  <c:pt idx="707">
                    <c:v>0,125</c:v>
                  </c:pt>
                  <c:pt idx="708">
                    <c:v>0,125</c:v>
                  </c:pt>
                  <c:pt idx="709">
                    <c:v>0,125</c:v>
                  </c:pt>
                  <c:pt idx="710">
                    <c:v>0,125</c:v>
                  </c:pt>
                  <c:pt idx="711">
                    <c:v>0,125</c:v>
                  </c:pt>
                  <c:pt idx="712">
                    <c:v>0,125</c:v>
                  </c:pt>
                  <c:pt idx="713">
                    <c:v>0,125</c:v>
                  </c:pt>
                  <c:pt idx="714">
                    <c:v>0,125</c:v>
                  </c:pt>
                  <c:pt idx="715">
                    <c:v>0,125</c:v>
                  </c:pt>
                  <c:pt idx="716">
                    <c:v>0,125</c:v>
                  </c:pt>
                  <c:pt idx="717">
                    <c:v>0,125</c:v>
                  </c:pt>
                  <c:pt idx="718">
                    <c:v>0,125</c:v>
                  </c:pt>
                  <c:pt idx="719">
                    <c:v>0,125</c:v>
                  </c:pt>
                  <c:pt idx="720">
                    <c:v>0,125</c:v>
                  </c:pt>
                  <c:pt idx="721">
                    <c:v>0,125</c:v>
                  </c:pt>
                  <c:pt idx="722">
                    <c:v>0,125</c:v>
                  </c:pt>
                  <c:pt idx="723">
                    <c:v>0,125</c:v>
                  </c:pt>
                  <c:pt idx="724">
                    <c:v>0,125</c:v>
                  </c:pt>
                  <c:pt idx="725">
                    <c:v>0,125</c:v>
                  </c:pt>
                  <c:pt idx="726">
                    <c:v>0,125</c:v>
                  </c:pt>
                  <c:pt idx="727">
                    <c:v>0,125</c:v>
                  </c:pt>
                  <c:pt idx="728">
                    <c:v>0,125</c:v>
                  </c:pt>
                  <c:pt idx="729">
                    <c:v>0,125</c:v>
                  </c:pt>
                  <c:pt idx="730">
                    <c:v>0,125</c:v>
                  </c:pt>
                  <c:pt idx="731">
                    <c:v>0,125</c:v>
                  </c:pt>
                  <c:pt idx="732">
                    <c:v>0,125</c:v>
                  </c:pt>
                  <c:pt idx="733">
                    <c:v>0,125</c:v>
                  </c:pt>
                  <c:pt idx="734">
                    <c:v>0,125</c:v>
                  </c:pt>
                  <c:pt idx="735">
                    <c:v>0,125</c:v>
                  </c:pt>
                  <c:pt idx="736">
                    <c:v>0,125</c:v>
                  </c:pt>
                  <c:pt idx="737">
                    <c:v>0,125</c:v>
                  </c:pt>
                  <c:pt idx="738">
                    <c:v>0,125</c:v>
                  </c:pt>
                  <c:pt idx="739">
                    <c:v>0,125</c:v>
                  </c:pt>
                  <c:pt idx="740">
                    <c:v>0,125</c:v>
                  </c:pt>
                  <c:pt idx="741">
                    <c:v>0,125</c:v>
                  </c:pt>
                  <c:pt idx="742">
                    <c:v>0,125</c:v>
                  </c:pt>
                  <c:pt idx="743">
                    <c:v>0,125</c:v>
                  </c:pt>
                  <c:pt idx="744">
                    <c:v>0,125</c:v>
                  </c:pt>
                  <c:pt idx="745">
                    <c:v>0,125</c:v>
                  </c:pt>
                  <c:pt idx="746">
                    <c:v>0,125</c:v>
                  </c:pt>
                  <c:pt idx="747">
                    <c:v>0,125</c:v>
                  </c:pt>
                  <c:pt idx="748">
                    <c:v>0,125</c:v>
                  </c:pt>
                  <c:pt idx="749">
                    <c:v>0,125</c:v>
                  </c:pt>
                  <c:pt idx="750">
                    <c:v>0,125</c:v>
                  </c:pt>
                  <c:pt idx="751">
                    <c:v>0,125</c:v>
                  </c:pt>
                  <c:pt idx="752">
                    <c:v>0,125</c:v>
                  </c:pt>
                  <c:pt idx="753">
                    <c:v>0,125</c:v>
                  </c:pt>
                  <c:pt idx="754">
                    <c:v>0,125</c:v>
                  </c:pt>
                  <c:pt idx="755">
                    <c:v>0,125</c:v>
                  </c:pt>
                  <c:pt idx="756">
                    <c:v>0,125</c:v>
                  </c:pt>
                  <c:pt idx="757">
                    <c:v>0,125</c:v>
                  </c:pt>
                  <c:pt idx="758">
                    <c:v>0,125</c:v>
                  </c:pt>
                  <c:pt idx="759">
                    <c:v>0,125</c:v>
                  </c:pt>
                  <c:pt idx="760">
                    <c:v>0,125</c:v>
                  </c:pt>
                  <c:pt idx="761">
                    <c:v>0,125</c:v>
                  </c:pt>
                  <c:pt idx="762">
                    <c:v>0,125</c:v>
                  </c:pt>
                  <c:pt idx="763">
                    <c:v>0,125</c:v>
                  </c:pt>
                  <c:pt idx="764">
                    <c:v>0,125</c:v>
                  </c:pt>
                  <c:pt idx="765">
                    <c:v>0,125</c:v>
                  </c:pt>
                  <c:pt idx="766">
                    <c:v>0,125</c:v>
                  </c:pt>
                  <c:pt idx="767">
                    <c:v>0,125</c:v>
                  </c:pt>
                  <c:pt idx="768">
                    <c:v>0,125</c:v>
                  </c:pt>
                  <c:pt idx="769">
                    <c:v>0,125</c:v>
                  </c:pt>
                  <c:pt idx="770">
                    <c:v>0,125</c:v>
                  </c:pt>
                  <c:pt idx="771">
                    <c:v>0,125</c:v>
                  </c:pt>
                  <c:pt idx="772">
                    <c:v>0,125</c:v>
                  </c:pt>
                  <c:pt idx="773">
                    <c:v>0,125</c:v>
                  </c:pt>
                  <c:pt idx="774">
                    <c:v>0,125</c:v>
                  </c:pt>
                  <c:pt idx="775">
                    <c:v>0,125</c:v>
                  </c:pt>
                  <c:pt idx="776">
                    <c:v>0,125</c:v>
                  </c:pt>
                  <c:pt idx="777">
                    <c:v>0,125</c:v>
                  </c:pt>
                  <c:pt idx="778">
                    <c:v>0,125</c:v>
                  </c:pt>
                  <c:pt idx="779">
                    <c:v>0,125</c:v>
                  </c:pt>
                  <c:pt idx="780">
                    <c:v>0,125</c:v>
                  </c:pt>
                  <c:pt idx="781">
                    <c:v>0,125</c:v>
                  </c:pt>
                  <c:pt idx="782">
                    <c:v>0,125</c:v>
                  </c:pt>
                  <c:pt idx="783">
                    <c:v>0,125</c:v>
                  </c:pt>
                  <c:pt idx="784">
                    <c:v>0,125</c:v>
                  </c:pt>
                  <c:pt idx="785">
                    <c:v>0,125</c:v>
                  </c:pt>
                  <c:pt idx="786">
                    <c:v>0,125</c:v>
                  </c:pt>
                  <c:pt idx="787">
                    <c:v>0,125</c:v>
                  </c:pt>
                  <c:pt idx="788">
                    <c:v>0,125</c:v>
                  </c:pt>
                  <c:pt idx="789">
                    <c:v>0,125</c:v>
                  </c:pt>
                  <c:pt idx="790">
                    <c:v>0,125</c:v>
                  </c:pt>
                  <c:pt idx="791">
                    <c:v>0,125</c:v>
                  </c:pt>
                  <c:pt idx="792">
                    <c:v>0,125</c:v>
                  </c:pt>
                  <c:pt idx="793">
                    <c:v>0,125</c:v>
                  </c:pt>
                  <c:pt idx="794">
                    <c:v>0,125</c:v>
                  </c:pt>
                  <c:pt idx="795">
                    <c:v>0,125</c:v>
                  </c:pt>
                  <c:pt idx="796">
                    <c:v>0,125</c:v>
                  </c:pt>
                  <c:pt idx="797">
                    <c:v>0,125</c:v>
                  </c:pt>
                  <c:pt idx="798">
                    <c:v>0,125</c:v>
                  </c:pt>
                  <c:pt idx="799">
                    <c:v>0,125</c:v>
                  </c:pt>
                  <c:pt idx="800">
                    <c:v>0,125</c:v>
                  </c:pt>
                  <c:pt idx="801">
                    <c:v>0,125</c:v>
                  </c:pt>
                  <c:pt idx="802">
                    <c:v>0,125</c:v>
                  </c:pt>
                  <c:pt idx="803">
                    <c:v>0,125</c:v>
                  </c:pt>
                  <c:pt idx="804">
                    <c:v>0,125</c:v>
                  </c:pt>
                  <c:pt idx="805">
                    <c:v>0,125</c:v>
                  </c:pt>
                  <c:pt idx="806">
                    <c:v>0,125</c:v>
                  </c:pt>
                  <c:pt idx="807">
                    <c:v>0,125</c:v>
                  </c:pt>
                  <c:pt idx="808">
                    <c:v>0,125</c:v>
                  </c:pt>
                  <c:pt idx="809">
                    <c:v>0,125</c:v>
                  </c:pt>
                  <c:pt idx="810">
                    <c:v>0,125</c:v>
                  </c:pt>
                  <c:pt idx="811">
                    <c:v>0,125</c:v>
                  </c:pt>
                  <c:pt idx="812">
                    <c:v>0,125</c:v>
                  </c:pt>
                  <c:pt idx="813">
                    <c:v>0,125</c:v>
                  </c:pt>
                  <c:pt idx="814">
                    <c:v>0,125</c:v>
                  </c:pt>
                  <c:pt idx="815">
                    <c:v>0,125</c:v>
                  </c:pt>
                  <c:pt idx="816">
                    <c:v>0,125</c:v>
                  </c:pt>
                  <c:pt idx="817">
                    <c:v>0,125</c:v>
                  </c:pt>
                  <c:pt idx="818">
                    <c:v>0,125</c:v>
                  </c:pt>
                  <c:pt idx="819">
                    <c:v>0,125</c:v>
                  </c:pt>
                  <c:pt idx="820">
                    <c:v>0,125</c:v>
                  </c:pt>
                  <c:pt idx="821">
                    <c:v>0,125</c:v>
                  </c:pt>
                  <c:pt idx="822">
                    <c:v>0,125</c:v>
                  </c:pt>
                  <c:pt idx="823">
                    <c:v>0,125</c:v>
                  </c:pt>
                  <c:pt idx="824">
                    <c:v>0,125</c:v>
                  </c:pt>
                  <c:pt idx="825">
                    <c:v>0,125</c:v>
                  </c:pt>
                  <c:pt idx="826">
                    <c:v>0,125</c:v>
                  </c:pt>
                  <c:pt idx="827">
                    <c:v>0,125</c:v>
                  </c:pt>
                  <c:pt idx="828">
                    <c:v>0,125</c:v>
                  </c:pt>
                  <c:pt idx="829">
                    <c:v>0,125</c:v>
                  </c:pt>
                  <c:pt idx="830">
                    <c:v>0,125</c:v>
                  </c:pt>
                  <c:pt idx="831">
                    <c:v>0,125</c:v>
                  </c:pt>
                  <c:pt idx="832">
                    <c:v>0,125</c:v>
                  </c:pt>
                  <c:pt idx="833">
                    <c:v>0,125</c:v>
                  </c:pt>
                  <c:pt idx="834">
                    <c:v>0,125</c:v>
                  </c:pt>
                  <c:pt idx="835">
                    <c:v>0,125</c:v>
                  </c:pt>
                  <c:pt idx="836">
                    <c:v>0,125</c:v>
                  </c:pt>
                  <c:pt idx="837">
                    <c:v>0,125</c:v>
                  </c:pt>
                  <c:pt idx="838">
                    <c:v>0,125</c:v>
                  </c:pt>
                  <c:pt idx="839">
                    <c:v>0,125</c:v>
                  </c:pt>
                  <c:pt idx="840">
                    <c:v>0,125</c:v>
                  </c:pt>
                  <c:pt idx="841">
                    <c:v>0,125</c:v>
                  </c:pt>
                  <c:pt idx="842">
                    <c:v>0,125</c:v>
                  </c:pt>
                  <c:pt idx="843">
                    <c:v>0,125</c:v>
                  </c:pt>
                  <c:pt idx="844">
                    <c:v>0,125</c:v>
                  </c:pt>
                  <c:pt idx="845">
                    <c:v>0,125</c:v>
                  </c:pt>
                  <c:pt idx="846">
                    <c:v>0,125</c:v>
                  </c:pt>
                  <c:pt idx="847">
                    <c:v>0,125</c:v>
                  </c:pt>
                  <c:pt idx="848">
                    <c:v>0,125</c:v>
                  </c:pt>
                  <c:pt idx="849">
                    <c:v>0,125</c:v>
                  </c:pt>
                  <c:pt idx="850">
                    <c:v>0,125</c:v>
                  </c:pt>
                  <c:pt idx="851">
                    <c:v>0,125</c:v>
                  </c:pt>
                  <c:pt idx="852">
                    <c:v>0,125</c:v>
                  </c:pt>
                  <c:pt idx="853">
                    <c:v>0,125</c:v>
                  </c:pt>
                  <c:pt idx="854">
                    <c:v>0,125</c:v>
                  </c:pt>
                  <c:pt idx="855">
                    <c:v>0,125</c:v>
                  </c:pt>
                  <c:pt idx="856">
                    <c:v>0,125</c:v>
                  </c:pt>
                  <c:pt idx="857">
                    <c:v>0,125</c:v>
                  </c:pt>
                  <c:pt idx="858">
                    <c:v>0,125</c:v>
                  </c:pt>
                  <c:pt idx="859">
                    <c:v>0,125</c:v>
                  </c:pt>
                  <c:pt idx="860">
                    <c:v>0,125</c:v>
                  </c:pt>
                  <c:pt idx="861">
                    <c:v>0,125</c:v>
                  </c:pt>
                  <c:pt idx="862">
                    <c:v>0,125</c:v>
                  </c:pt>
                  <c:pt idx="863">
                    <c:v>0,125</c:v>
                  </c:pt>
                  <c:pt idx="864">
                    <c:v>0,125</c:v>
                  </c:pt>
                  <c:pt idx="865">
                    <c:v>0,125</c:v>
                  </c:pt>
                  <c:pt idx="866">
                    <c:v>0,125</c:v>
                  </c:pt>
                  <c:pt idx="867">
                    <c:v>0,125</c:v>
                  </c:pt>
                  <c:pt idx="868">
                    <c:v>0,125</c:v>
                  </c:pt>
                  <c:pt idx="869">
                    <c:v>0,125</c:v>
                  </c:pt>
                  <c:pt idx="870">
                    <c:v>0,125</c:v>
                  </c:pt>
                  <c:pt idx="871">
                    <c:v>0,125</c:v>
                  </c:pt>
                  <c:pt idx="872">
                    <c:v>0,125</c:v>
                  </c:pt>
                  <c:pt idx="873">
                    <c:v>0,125</c:v>
                  </c:pt>
                  <c:pt idx="874">
                    <c:v>0,125</c:v>
                  </c:pt>
                  <c:pt idx="875">
                    <c:v>0,125</c:v>
                  </c:pt>
                  <c:pt idx="876">
                    <c:v>0,125</c:v>
                  </c:pt>
                  <c:pt idx="877">
                    <c:v>0,125</c:v>
                  </c:pt>
                  <c:pt idx="878">
                    <c:v>0,125</c:v>
                  </c:pt>
                  <c:pt idx="879">
                    <c:v>0,125</c:v>
                  </c:pt>
                  <c:pt idx="880">
                    <c:v>0,125</c:v>
                  </c:pt>
                  <c:pt idx="881">
                    <c:v>0,125</c:v>
                  </c:pt>
                  <c:pt idx="882">
                    <c:v>0,125</c:v>
                  </c:pt>
                  <c:pt idx="883">
                    <c:v>0,125</c:v>
                  </c:pt>
                  <c:pt idx="884">
                    <c:v>0,125</c:v>
                  </c:pt>
                  <c:pt idx="885">
                    <c:v>0,125</c:v>
                  </c:pt>
                  <c:pt idx="886">
                    <c:v>0,125</c:v>
                  </c:pt>
                  <c:pt idx="887">
                    <c:v>0,125</c:v>
                  </c:pt>
                  <c:pt idx="888">
                    <c:v>0,125</c:v>
                  </c:pt>
                  <c:pt idx="889">
                    <c:v>0,125</c:v>
                  </c:pt>
                  <c:pt idx="890">
                    <c:v>0,125</c:v>
                  </c:pt>
                  <c:pt idx="891">
                    <c:v>0,125</c:v>
                  </c:pt>
                  <c:pt idx="892">
                    <c:v>0,125</c:v>
                  </c:pt>
                  <c:pt idx="893">
                    <c:v>0,125</c:v>
                  </c:pt>
                  <c:pt idx="894">
                    <c:v>0,125</c:v>
                  </c:pt>
                  <c:pt idx="895">
                    <c:v>0,125</c:v>
                  </c:pt>
                  <c:pt idx="896">
                    <c:v>0,125</c:v>
                  </c:pt>
                  <c:pt idx="897">
                    <c:v>0,125</c:v>
                  </c:pt>
                  <c:pt idx="898">
                    <c:v>0,125</c:v>
                  </c:pt>
                  <c:pt idx="899">
                    <c:v>0,125</c:v>
                  </c:pt>
                  <c:pt idx="900">
                    <c:v>0,125</c:v>
                  </c:pt>
                  <c:pt idx="901">
                    <c:v>0,125</c:v>
                  </c:pt>
                  <c:pt idx="902">
                    <c:v>0,125</c:v>
                  </c:pt>
                  <c:pt idx="903">
                    <c:v>0,125</c:v>
                  </c:pt>
                  <c:pt idx="904">
                    <c:v>0,125</c:v>
                  </c:pt>
                  <c:pt idx="905">
                    <c:v>0,125</c:v>
                  </c:pt>
                  <c:pt idx="906">
                    <c:v>0,125</c:v>
                  </c:pt>
                  <c:pt idx="907">
                    <c:v>0,125</c:v>
                  </c:pt>
                  <c:pt idx="908">
                    <c:v>0,125</c:v>
                  </c:pt>
                  <c:pt idx="909">
                    <c:v>0,125</c:v>
                  </c:pt>
                  <c:pt idx="910">
                    <c:v>0,125</c:v>
                  </c:pt>
                  <c:pt idx="911">
                    <c:v>0,125</c:v>
                  </c:pt>
                  <c:pt idx="912">
                    <c:v>0,125</c:v>
                  </c:pt>
                  <c:pt idx="913">
                    <c:v>0,125</c:v>
                  </c:pt>
                  <c:pt idx="914">
                    <c:v>0,125</c:v>
                  </c:pt>
                  <c:pt idx="915">
                    <c:v>0,125</c:v>
                  </c:pt>
                  <c:pt idx="916">
                    <c:v>0,125</c:v>
                  </c:pt>
                  <c:pt idx="917">
                    <c:v>0,125</c:v>
                  </c:pt>
                  <c:pt idx="918">
                    <c:v>0,125</c:v>
                  </c:pt>
                  <c:pt idx="919">
                    <c:v>0,125</c:v>
                  </c:pt>
                  <c:pt idx="920">
                    <c:v>0,125</c:v>
                  </c:pt>
                  <c:pt idx="921">
                    <c:v>0,125</c:v>
                  </c:pt>
                  <c:pt idx="922">
                    <c:v>0,125</c:v>
                  </c:pt>
                  <c:pt idx="923">
                    <c:v>0,125</c:v>
                  </c:pt>
                  <c:pt idx="924">
                    <c:v>0,125</c:v>
                  </c:pt>
                  <c:pt idx="925">
                    <c:v>0,125</c:v>
                  </c:pt>
                  <c:pt idx="926">
                    <c:v>0,125</c:v>
                  </c:pt>
                  <c:pt idx="927">
                    <c:v>0,125</c:v>
                  </c:pt>
                  <c:pt idx="928">
                    <c:v>0,125</c:v>
                  </c:pt>
                  <c:pt idx="929">
                    <c:v>0,125</c:v>
                  </c:pt>
                  <c:pt idx="930">
                    <c:v>0,125</c:v>
                  </c:pt>
                  <c:pt idx="931">
                    <c:v>0,125</c:v>
                  </c:pt>
                  <c:pt idx="932">
                    <c:v>0,125</c:v>
                  </c:pt>
                  <c:pt idx="933">
                    <c:v>0,125</c:v>
                  </c:pt>
                  <c:pt idx="934">
                    <c:v>0,125</c:v>
                  </c:pt>
                  <c:pt idx="935">
                    <c:v>0,125</c:v>
                  </c:pt>
                  <c:pt idx="936">
                    <c:v>0,125</c:v>
                  </c:pt>
                  <c:pt idx="937">
                    <c:v>0,125</c:v>
                  </c:pt>
                  <c:pt idx="938">
                    <c:v>0,125</c:v>
                  </c:pt>
                  <c:pt idx="939">
                    <c:v>0,125</c:v>
                  </c:pt>
                  <c:pt idx="940">
                    <c:v>0,125</c:v>
                  </c:pt>
                  <c:pt idx="941">
                    <c:v>0,125</c:v>
                  </c:pt>
                  <c:pt idx="942">
                    <c:v>0,125</c:v>
                  </c:pt>
                  <c:pt idx="943">
                    <c:v>0,125</c:v>
                  </c:pt>
                  <c:pt idx="944">
                    <c:v>0,125</c:v>
                  </c:pt>
                  <c:pt idx="945">
                    <c:v>0,125</c:v>
                  </c:pt>
                  <c:pt idx="946">
                    <c:v>0,125</c:v>
                  </c:pt>
                  <c:pt idx="947">
                    <c:v>0,125</c:v>
                  </c:pt>
                  <c:pt idx="948">
                    <c:v>0,125</c:v>
                  </c:pt>
                  <c:pt idx="949">
                    <c:v>0,125</c:v>
                  </c:pt>
                  <c:pt idx="950">
                    <c:v>0,125</c:v>
                  </c:pt>
                  <c:pt idx="951">
                    <c:v>0,125</c:v>
                  </c:pt>
                  <c:pt idx="952">
                    <c:v>0,125</c:v>
                  </c:pt>
                  <c:pt idx="953">
                    <c:v>0,125</c:v>
                  </c:pt>
                  <c:pt idx="954">
                    <c:v>0,125</c:v>
                  </c:pt>
                  <c:pt idx="955">
                    <c:v>0,125</c:v>
                  </c:pt>
                  <c:pt idx="956">
                    <c:v>0,125</c:v>
                  </c:pt>
                  <c:pt idx="957">
                    <c:v>0,09375</c:v>
                  </c:pt>
                  <c:pt idx="958">
                    <c:v>0,09375</c:v>
                  </c:pt>
                  <c:pt idx="959">
                    <c:v>0,09375</c:v>
                  </c:pt>
                  <c:pt idx="960">
                    <c:v>0,09375</c:v>
                  </c:pt>
                  <c:pt idx="961">
                    <c:v>0,09375</c:v>
                  </c:pt>
                  <c:pt idx="962">
                    <c:v>0,09375</c:v>
                  </c:pt>
                  <c:pt idx="963">
                    <c:v>0,09375</c:v>
                  </c:pt>
                  <c:pt idx="964">
                    <c:v>0,09375</c:v>
                  </c:pt>
                  <c:pt idx="965">
                    <c:v>0,09375</c:v>
                  </c:pt>
                  <c:pt idx="966">
                    <c:v>0,09375</c:v>
                  </c:pt>
                  <c:pt idx="967">
                    <c:v>0,09375</c:v>
                  </c:pt>
                  <c:pt idx="968">
                    <c:v>0,09375</c:v>
                  </c:pt>
                  <c:pt idx="969">
                    <c:v>0,09375</c:v>
                  </c:pt>
                  <c:pt idx="970">
                    <c:v>0,09375</c:v>
                  </c:pt>
                  <c:pt idx="971">
                    <c:v>0,09375</c:v>
                  </c:pt>
                  <c:pt idx="972">
                    <c:v>0,09375</c:v>
                  </c:pt>
                  <c:pt idx="973">
                    <c:v>0,09375</c:v>
                  </c:pt>
                  <c:pt idx="974">
                    <c:v>0,09375</c:v>
                  </c:pt>
                  <c:pt idx="975">
                    <c:v>0,09375</c:v>
                  </c:pt>
                  <c:pt idx="976">
                    <c:v>0,09375</c:v>
                  </c:pt>
                  <c:pt idx="977">
                    <c:v>0,09375</c:v>
                  </c:pt>
                  <c:pt idx="978">
                    <c:v>0,09375</c:v>
                  </c:pt>
                  <c:pt idx="979">
                    <c:v>0,09375</c:v>
                  </c:pt>
                  <c:pt idx="980">
                    <c:v>0,09375</c:v>
                  </c:pt>
                  <c:pt idx="981">
                    <c:v>0,09375</c:v>
                  </c:pt>
                  <c:pt idx="982">
                    <c:v>0,09375</c:v>
                  </c:pt>
                  <c:pt idx="983">
                    <c:v>0,09375</c:v>
                  </c:pt>
                  <c:pt idx="984">
                    <c:v>0,09375</c:v>
                  </c:pt>
                  <c:pt idx="985">
                    <c:v>0,09375</c:v>
                  </c:pt>
                  <c:pt idx="986">
                    <c:v>0,09375</c:v>
                  </c:pt>
                  <c:pt idx="987">
                    <c:v>0,09375</c:v>
                  </c:pt>
                  <c:pt idx="988">
                    <c:v>0,09375</c:v>
                  </c:pt>
                  <c:pt idx="989">
                    <c:v>0,09375</c:v>
                  </c:pt>
                  <c:pt idx="990">
                    <c:v>0,09375</c:v>
                  </c:pt>
                  <c:pt idx="991">
                    <c:v>0,09375</c:v>
                  </c:pt>
                  <c:pt idx="992">
                    <c:v>0,09375</c:v>
                  </c:pt>
                  <c:pt idx="993">
                    <c:v>0,09375</c:v>
                  </c:pt>
                  <c:pt idx="994">
                    <c:v>0,09375</c:v>
                  </c:pt>
                  <c:pt idx="995">
                    <c:v>0,09375</c:v>
                  </c:pt>
                  <c:pt idx="996">
                    <c:v>0,09375</c:v>
                  </c:pt>
                  <c:pt idx="997">
                    <c:v>0,09375</c:v>
                  </c:pt>
                  <c:pt idx="998">
                    <c:v>0,09375</c:v>
                  </c:pt>
                  <c:pt idx="999">
                    <c:v>0,09375</c:v>
                  </c:pt>
                  <c:pt idx="1000">
                    <c:v>0,09375</c:v>
                  </c:pt>
                  <c:pt idx="1001">
                    <c:v>0,09375</c:v>
                  </c:pt>
                  <c:pt idx="1002">
                    <c:v>0,09375</c:v>
                  </c:pt>
                  <c:pt idx="1003">
                    <c:v>0,09375</c:v>
                  </c:pt>
                  <c:pt idx="1004">
                    <c:v>0,09375</c:v>
                  </c:pt>
                  <c:pt idx="1005">
                    <c:v>0,09375</c:v>
                  </c:pt>
                  <c:pt idx="1006">
                    <c:v>0,09375</c:v>
                  </c:pt>
                  <c:pt idx="1007">
                    <c:v>0,09375</c:v>
                  </c:pt>
                  <c:pt idx="1008">
                    <c:v>0,09375</c:v>
                  </c:pt>
                  <c:pt idx="1009">
                    <c:v>0,09375</c:v>
                  </c:pt>
                  <c:pt idx="1010">
                    <c:v>0,09375</c:v>
                  </c:pt>
                  <c:pt idx="1011">
                    <c:v>0,09375</c:v>
                  </c:pt>
                  <c:pt idx="1012">
                    <c:v>0,09375</c:v>
                  </c:pt>
                  <c:pt idx="1013">
                    <c:v>0,09375</c:v>
                  </c:pt>
                  <c:pt idx="1014">
                    <c:v>0,09375</c:v>
                  </c:pt>
                  <c:pt idx="1015">
                    <c:v>0,09375</c:v>
                  </c:pt>
                  <c:pt idx="1016">
                    <c:v>0,09375</c:v>
                  </c:pt>
                  <c:pt idx="1017">
                    <c:v>0,09375</c:v>
                  </c:pt>
                  <c:pt idx="1018">
                    <c:v>0,09375</c:v>
                  </c:pt>
                  <c:pt idx="1019">
                    <c:v>0,09375</c:v>
                  </c:pt>
                  <c:pt idx="1020">
                    <c:v>0,09375</c:v>
                  </c:pt>
                  <c:pt idx="1021">
                    <c:v>0,09375</c:v>
                  </c:pt>
                  <c:pt idx="1022">
                    <c:v>0,09375</c:v>
                  </c:pt>
                  <c:pt idx="1023">
                    <c:v>0,09375</c:v>
                  </c:pt>
                  <c:pt idx="1024">
                    <c:v>0,09375</c:v>
                  </c:pt>
                  <c:pt idx="1025">
                    <c:v>0,09375</c:v>
                  </c:pt>
                  <c:pt idx="1026">
                    <c:v>0,09375</c:v>
                  </c:pt>
                  <c:pt idx="1027">
                    <c:v>0,09375</c:v>
                  </c:pt>
                  <c:pt idx="1028">
                    <c:v>0,09375</c:v>
                  </c:pt>
                  <c:pt idx="1029">
                    <c:v>0,09375</c:v>
                  </c:pt>
                  <c:pt idx="1030">
                    <c:v>0,09375</c:v>
                  </c:pt>
                  <c:pt idx="1031">
                    <c:v>0,09375</c:v>
                  </c:pt>
                  <c:pt idx="1032">
                    <c:v>0,09375</c:v>
                  </c:pt>
                  <c:pt idx="1033">
                    <c:v>0,09375</c:v>
                  </c:pt>
                  <c:pt idx="1034">
                    <c:v>0,09375</c:v>
                  </c:pt>
                  <c:pt idx="1035">
                    <c:v>0,09375</c:v>
                  </c:pt>
                  <c:pt idx="1036">
                    <c:v>0,09375</c:v>
                  </c:pt>
                  <c:pt idx="1037">
                    <c:v>0,09375</c:v>
                  </c:pt>
                  <c:pt idx="1038">
                    <c:v>0,09375</c:v>
                  </c:pt>
                  <c:pt idx="1039">
                    <c:v>0,09375</c:v>
                  </c:pt>
                  <c:pt idx="1040">
                    <c:v>0,09375</c:v>
                  </c:pt>
                  <c:pt idx="1041">
                    <c:v>0,09375</c:v>
                  </c:pt>
                  <c:pt idx="1042">
                    <c:v>0,09375</c:v>
                  </c:pt>
                  <c:pt idx="1043">
                    <c:v>0,09375</c:v>
                  </c:pt>
                  <c:pt idx="1044">
                    <c:v>0,09375</c:v>
                  </c:pt>
                  <c:pt idx="1045">
                    <c:v>0,09375</c:v>
                  </c:pt>
                  <c:pt idx="1046">
                    <c:v>0,09375</c:v>
                  </c:pt>
                  <c:pt idx="1047">
                    <c:v>0,09375</c:v>
                  </c:pt>
                  <c:pt idx="1048">
                    <c:v>0,09375</c:v>
                  </c:pt>
                  <c:pt idx="1049">
                    <c:v>0,09375</c:v>
                  </c:pt>
                  <c:pt idx="1050">
                    <c:v>0,09375</c:v>
                  </c:pt>
                  <c:pt idx="1051">
                    <c:v>0,09375</c:v>
                  </c:pt>
                  <c:pt idx="1052">
                    <c:v>0,09375</c:v>
                  </c:pt>
                  <c:pt idx="1053">
                    <c:v>0,09375</c:v>
                  </c:pt>
                  <c:pt idx="1054">
                    <c:v>0,09375</c:v>
                  </c:pt>
                  <c:pt idx="1055">
                    <c:v>0,09375</c:v>
                  </c:pt>
                  <c:pt idx="1056">
                    <c:v>0,09375</c:v>
                  </c:pt>
                  <c:pt idx="1057">
                    <c:v>0,09375</c:v>
                  </c:pt>
                  <c:pt idx="1058">
                    <c:v>0,09375</c:v>
                  </c:pt>
                  <c:pt idx="1059">
                    <c:v>0,09375</c:v>
                  </c:pt>
                  <c:pt idx="1060">
                    <c:v>0,09375</c:v>
                  </c:pt>
                  <c:pt idx="1061">
                    <c:v>0,09375</c:v>
                  </c:pt>
                  <c:pt idx="1062">
                    <c:v>0,09375</c:v>
                  </c:pt>
                  <c:pt idx="1063">
                    <c:v>0,09375</c:v>
                  </c:pt>
                  <c:pt idx="1064">
                    <c:v>0,09375</c:v>
                  </c:pt>
                  <c:pt idx="1065">
                    <c:v>0,09375</c:v>
                  </c:pt>
                  <c:pt idx="1066">
                    <c:v>0,09375</c:v>
                  </c:pt>
                  <c:pt idx="1067">
                    <c:v>0,09375</c:v>
                  </c:pt>
                  <c:pt idx="1068">
                    <c:v>0,09375</c:v>
                  </c:pt>
                  <c:pt idx="1069">
                    <c:v>0,09375</c:v>
                  </c:pt>
                  <c:pt idx="1070">
                    <c:v>0,09375</c:v>
                  </c:pt>
                  <c:pt idx="1071">
                    <c:v>0,09375</c:v>
                  </c:pt>
                  <c:pt idx="1072">
                    <c:v>0,09375</c:v>
                  </c:pt>
                  <c:pt idx="1073">
                    <c:v>0,09375</c:v>
                  </c:pt>
                  <c:pt idx="1074">
                    <c:v>0,09375</c:v>
                  </c:pt>
                  <c:pt idx="1075">
                    <c:v>0,09375</c:v>
                  </c:pt>
                  <c:pt idx="1076">
                    <c:v>0,09375</c:v>
                  </c:pt>
                  <c:pt idx="1077">
                    <c:v>0,09375</c:v>
                  </c:pt>
                  <c:pt idx="1078">
                    <c:v>0,09375</c:v>
                  </c:pt>
                  <c:pt idx="1079">
                    <c:v>0,09375</c:v>
                  </c:pt>
                  <c:pt idx="1080">
                    <c:v>0,09375</c:v>
                  </c:pt>
                  <c:pt idx="1081">
                    <c:v>0,09375</c:v>
                  </c:pt>
                  <c:pt idx="1082">
                    <c:v>0,09375</c:v>
                  </c:pt>
                  <c:pt idx="1083">
                    <c:v>0,09375</c:v>
                  </c:pt>
                  <c:pt idx="1084">
                    <c:v>0,09375</c:v>
                  </c:pt>
                  <c:pt idx="1085">
                    <c:v>0,09375</c:v>
                  </c:pt>
                  <c:pt idx="1086">
                    <c:v>0,09375</c:v>
                  </c:pt>
                  <c:pt idx="1087">
                    <c:v>0,09375</c:v>
                  </c:pt>
                  <c:pt idx="1088">
                    <c:v>0,09375</c:v>
                  </c:pt>
                  <c:pt idx="1089">
                    <c:v>0,09375</c:v>
                  </c:pt>
                  <c:pt idx="1090">
                    <c:v>0,09375</c:v>
                  </c:pt>
                  <c:pt idx="1091">
                    <c:v>0,09375</c:v>
                  </c:pt>
                  <c:pt idx="1092">
                    <c:v>0,09375</c:v>
                  </c:pt>
                  <c:pt idx="1093">
                    <c:v>0,09375</c:v>
                  </c:pt>
                  <c:pt idx="1094">
                    <c:v>0,09375</c:v>
                  </c:pt>
                  <c:pt idx="1095">
                    <c:v>0,09375</c:v>
                  </c:pt>
                  <c:pt idx="1096">
                    <c:v>0,09375</c:v>
                  </c:pt>
                  <c:pt idx="1097">
                    <c:v>0,09375</c:v>
                  </c:pt>
                  <c:pt idx="1098">
                    <c:v>0,09375</c:v>
                  </c:pt>
                  <c:pt idx="1099">
                    <c:v>0,09375</c:v>
                  </c:pt>
                  <c:pt idx="1100">
                    <c:v>0,09375</c:v>
                  </c:pt>
                  <c:pt idx="1101">
                    <c:v>0,09375</c:v>
                  </c:pt>
                  <c:pt idx="1102">
                    <c:v>0,09375</c:v>
                  </c:pt>
                  <c:pt idx="1103">
                    <c:v>0,09375</c:v>
                  </c:pt>
                  <c:pt idx="1104">
                    <c:v>0,09375</c:v>
                  </c:pt>
                  <c:pt idx="1105">
                    <c:v>0,09375</c:v>
                  </c:pt>
                  <c:pt idx="1106">
                    <c:v>0,09375</c:v>
                  </c:pt>
                  <c:pt idx="1107">
                    <c:v>0,09375</c:v>
                  </c:pt>
                  <c:pt idx="1108">
                    <c:v>0,09375</c:v>
                  </c:pt>
                  <c:pt idx="1109">
                    <c:v>0,09375</c:v>
                  </c:pt>
                  <c:pt idx="1110">
                    <c:v>0,09375</c:v>
                  </c:pt>
                  <c:pt idx="1111">
                    <c:v>0,09375</c:v>
                  </c:pt>
                  <c:pt idx="1112">
                    <c:v>0,09375</c:v>
                  </c:pt>
                  <c:pt idx="1113">
                    <c:v>0,09375</c:v>
                  </c:pt>
                  <c:pt idx="1114">
                    <c:v>0,09375</c:v>
                  </c:pt>
                  <c:pt idx="1115">
                    <c:v>0,09375</c:v>
                  </c:pt>
                  <c:pt idx="1116">
                    <c:v>0,09375</c:v>
                  </c:pt>
                  <c:pt idx="1117">
                    <c:v>0,09375</c:v>
                  </c:pt>
                  <c:pt idx="1118">
                    <c:v>0,09375</c:v>
                  </c:pt>
                  <c:pt idx="1119">
                    <c:v>0,09375</c:v>
                  </c:pt>
                  <c:pt idx="1120">
                    <c:v>0,09375</c:v>
                  </c:pt>
                  <c:pt idx="1121">
                    <c:v>0,09375</c:v>
                  </c:pt>
                  <c:pt idx="1122">
                    <c:v>0,09375</c:v>
                  </c:pt>
                  <c:pt idx="1123">
                    <c:v>0,09375</c:v>
                  </c:pt>
                  <c:pt idx="1124">
                    <c:v>0,09375</c:v>
                  </c:pt>
                  <c:pt idx="1125">
                    <c:v>0,09375</c:v>
                  </c:pt>
                  <c:pt idx="1126">
                    <c:v>0,09375</c:v>
                  </c:pt>
                  <c:pt idx="1127">
                    <c:v>0,09375</c:v>
                  </c:pt>
                  <c:pt idx="1128">
                    <c:v>0,09375</c:v>
                  </c:pt>
                  <c:pt idx="1129">
                    <c:v>0,09375</c:v>
                  </c:pt>
                  <c:pt idx="1130">
                    <c:v>0,09375</c:v>
                  </c:pt>
                  <c:pt idx="1131">
                    <c:v>0,09375</c:v>
                  </c:pt>
                  <c:pt idx="1132">
                    <c:v>0,09375</c:v>
                  </c:pt>
                  <c:pt idx="1133">
                    <c:v>0,09375</c:v>
                  </c:pt>
                  <c:pt idx="1134">
                    <c:v>0,09375</c:v>
                  </c:pt>
                  <c:pt idx="1135">
                    <c:v>0,09375</c:v>
                  </c:pt>
                  <c:pt idx="1136">
                    <c:v>0,09375</c:v>
                  </c:pt>
                  <c:pt idx="1137">
                    <c:v>0,09375</c:v>
                  </c:pt>
                  <c:pt idx="1138">
                    <c:v>0,09375</c:v>
                  </c:pt>
                  <c:pt idx="1139">
                    <c:v>0,09375</c:v>
                  </c:pt>
                  <c:pt idx="1140">
                    <c:v>0,09375</c:v>
                  </c:pt>
                  <c:pt idx="1141">
                    <c:v>0,09375</c:v>
                  </c:pt>
                  <c:pt idx="1142">
                    <c:v>0,09375</c:v>
                  </c:pt>
                  <c:pt idx="1143">
                    <c:v>0,09375</c:v>
                  </c:pt>
                  <c:pt idx="1144">
                    <c:v>0,09375</c:v>
                  </c:pt>
                  <c:pt idx="1145">
                    <c:v>0,09375</c:v>
                  </c:pt>
                  <c:pt idx="1146">
                    <c:v>0,09375</c:v>
                  </c:pt>
                  <c:pt idx="1147">
                    <c:v>0,09375</c:v>
                  </c:pt>
                  <c:pt idx="1148">
                    <c:v>0,09375</c:v>
                  </c:pt>
                  <c:pt idx="1149">
                    <c:v>0,09375</c:v>
                  </c:pt>
                  <c:pt idx="1150">
                    <c:v>0,09375</c:v>
                  </c:pt>
                  <c:pt idx="1151">
                    <c:v>0,09375</c:v>
                  </c:pt>
                  <c:pt idx="1152">
                    <c:v>0,09375</c:v>
                  </c:pt>
                  <c:pt idx="1153">
                    <c:v>0,09375</c:v>
                  </c:pt>
                  <c:pt idx="1154">
                    <c:v>0,09375</c:v>
                  </c:pt>
                  <c:pt idx="1155">
                    <c:v>0,09375</c:v>
                  </c:pt>
                  <c:pt idx="1156">
                    <c:v>0,09375</c:v>
                  </c:pt>
                  <c:pt idx="1157">
                    <c:v>0,09375</c:v>
                  </c:pt>
                  <c:pt idx="1158">
                    <c:v>0,09375</c:v>
                  </c:pt>
                  <c:pt idx="1159">
                    <c:v>0,09375</c:v>
                  </c:pt>
                  <c:pt idx="1160">
                    <c:v>0,09375</c:v>
                  </c:pt>
                  <c:pt idx="1161">
                    <c:v>0,09375</c:v>
                  </c:pt>
                  <c:pt idx="1162">
                    <c:v>0,09375</c:v>
                  </c:pt>
                  <c:pt idx="1163">
                    <c:v>0,09375</c:v>
                  </c:pt>
                  <c:pt idx="1164">
                    <c:v>0,09375</c:v>
                  </c:pt>
                  <c:pt idx="1165">
                    <c:v>0,09375</c:v>
                  </c:pt>
                  <c:pt idx="1166">
                    <c:v>0,09375</c:v>
                  </c:pt>
                  <c:pt idx="1167">
                    <c:v>0,09375</c:v>
                  </c:pt>
                  <c:pt idx="1168">
                    <c:v>0,09375</c:v>
                  </c:pt>
                  <c:pt idx="1169">
                    <c:v>0,09375</c:v>
                  </c:pt>
                  <c:pt idx="1170">
                    <c:v>0,09375</c:v>
                  </c:pt>
                  <c:pt idx="1171">
                    <c:v>0,09375</c:v>
                  </c:pt>
                  <c:pt idx="1172">
                    <c:v>0,09375</c:v>
                  </c:pt>
                  <c:pt idx="1173">
                    <c:v>0,09375</c:v>
                  </c:pt>
                  <c:pt idx="1174">
                    <c:v>0,09375</c:v>
                  </c:pt>
                  <c:pt idx="1175">
                    <c:v>0,09375</c:v>
                  </c:pt>
                  <c:pt idx="1176">
                    <c:v>0,09375</c:v>
                  </c:pt>
                  <c:pt idx="1177">
                    <c:v>0,09375</c:v>
                  </c:pt>
                  <c:pt idx="1178">
                    <c:v>0,09375</c:v>
                  </c:pt>
                  <c:pt idx="1179">
                    <c:v>0,09375</c:v>
                  </c:pt>
                  <c:pt idx="1180">
                    <c:v>0,09375</c:v>
                  </c:pt>
                  <c:pt idx="1181">
                    <c:v>0,09375</c:v>
                  </c:pt>
                  <c:pt idx="1182">
                    <c:v>0,05469</c:v>
                  </c:pt>
                  <c:pt idx="1183">
                    <c:v>0,05469</c:v>
                  </c:pt>
                  <c:pt idx="1184">
                    <c:v>0,05469</c:v>
                  </c:pt>
                  <c:pt idx="1185">
                    <c:v>0,05469</c:v>
                  </c:pt>
                  <c:pt idx="1186">
                    <c:v>0,05469</c:v>
                  </c:pt>
                  <c:pt idx="1187">
                    <c:v>0,05469</c:v>
                  </c:pt>
                  <c:pt idx="1188">
                    <c:v>0,05469</c:v>
                  </c:pt>
                  <c:pt idx="1189">
                    <c:v>0,05469</c:v>
                  </c:pt>
                  <c:pt idx="1190">
                    <c:v>0,05469</c:v>
                  </c:pt>
                  <c:pt idx="1191">
                    <c:v>0,05469</c:v>
                  </c:pt>
                  <c:pt idx="1192">
                    <c:v>0,05469</c:v>
                  </c:pt>
                  <c:pt idx="1193">
                    <c:v>0,05469</c:v>
                  </c:pt>
                  <c:pt idx="1194">
                    <c:v>0,05469</c:v>
                  </c:pt>
                  <c:pt idx="1195">
                    <c:v>0,05469</c:v>
                  </c:pt>
                  <c:pt idx="1196">
                    <c:v>0,05469</c:v>
                  </c:pt>
                  <c:pt idx="1197">
                    <c:v>0,05469</c:v>
                  </c:pt>
                  <c:pt idx="1198">
                    <c:v>0,05469</c:v>
                  </c:pt>
                  <c:pt idx="1199">
                    <c:v>0,05469</c:v>
                  </c:pt>
                  <c:pt idx="1200">
                    <c:v>0,05469</c:v>
                  </c:pt>
                  <c:pt idx="1201">
                    <c:v>0,05469</c:v>
                  </c:pt>
                  <c:pt idx="1202">
                    <c:v>0,05469</c:v>
                  </c:pt>
                  <c:pt idx="1203">
                    <c:v>0,05469</c:v>
                  </c:pt>
                  <c:pt idx="1204">
                    <c:v>0,05469</c:v>
                  </c:pt>
                  <c:pt idx="1205">
                    <c:v>0,05469</c:v>
                  </c:pt>
                  <c:pt idx="1206">
                    <c:v>0,05469</c:v>
                  </c:pt>
                  <c:pt idx="1207">
                    <c:v>0,05469</c:v>
                  </c:pt>
                  <c:pt idx="1208">
                    <c:v>0,05469</c:v>
                  </c:pt>
                  <c:pt idx="1209">
                    <c:v>0,05469</c:v>
                  </c:pt>
                  <c:pt idx="1210">
                    <c:v>0,05469</c:v>
                  </c:pt>
                  <c:pt idx="1211">
                    <c:v>0,05469</c:v>
                  </c:pt>
                  <c:pt idx="1212">
                    <c:v>0,05469</c:v>
                  </c:pt>
                  <c:pt idx="1213">
                    <c:v>0,05469</c:v>
                  </c:pt>
                  <c:pt idx="1214">
                    <c:v>0,05469</c:v>
                  </c:pt>
                  <c:pt idx="1215">
                    <c:v>0,05469</c:v>
                  </c:pt>
                  <c:pt idx="1216">
                    <c:v>0,05469</c:v>
                  </c:pt>
                  <c:pt idx="1217">
                    <c:v>0,05469</c:v>
                  </c:pt>
                  <c:pt idx="1218">
                    <c:v>0,05469</c:v>
                  </c:pt>
                  <c:pt idx="1219">
                    <c:v>0,05469</c:v>
                  </c:pt>
                  <c:pt idx="1220">
                    <c:v>0,05469</c:v>
                  </c:pt>
                  <c:pt idx="1221">
                    <c:v>0,05469</c:v>
                  </c:pt>
                  <c:pt idx="1222">
                    <c:v>0,05469</c:v>
                  </c:pt>
                  <c:pt idx="1223">
                    <c:v>0,05469</c:v>
                  </c:pt>
                  <c:pt idx="1224">
                    <c:v>0,05469</c:v>
                  </c:pt>
                  <c:pt idx="1225">
                    <c:v>0,05469</c:v>
                  </c:pt>
                  <c:pt idx="1226">
                    <c:v>0,05469</c:v>
                  </c:pt>
                  <c:pt idx="1227">
                    <c:v>0,05469</c:v>
                  </c:pt>
                  <c:pt idx="1228">
                    <c:v>0,05469</c:v>
                  </c:pt>
                  <c:pt idx="1229">
                    <c:v>0,05469</c:v>
                  </c:pt>
                  <c:pt idx="1230">
                    <c:v>0,05469</c:v>
                  </c:pt>
                  <c:pt idx="1231">
                    <c:v>0,05469</c:v>
                  </c:pt>
                  <c:pt idx="1232">
                    <c:v>0,05469</c:v>
                  </c:pt>
                  <c:pt idx="1233">
                    <c:v>0,05469</c:v>
                  </c:pt>
                  <c:pt idx="1234">
                    <c:v>0,05469</c:v>
                  </c:pt>
                  <c:pt idx="1235">
                    <c:v>0,05469</c:v>
                  </c:pt>
                  <c:pt idx="1236">
                    <c:v>0,05469</c:v>
                  </c:pt>
                  <c:pt idx="1237">
                    <c:v>0,05469</c:v>
                  </c:pt>
                  <c:pt idx="1238">
                    <c:v>0,05469</c:v>
                  </c:pt>
                  <c:pt idx="1239">
                    <c:v>0,05469</c:v>
                  </c:pt>
                  <c:pt idx="1240">
                    <c:v>0,05469</c:v>
                  </c:pt>
                  <c:pt idx="1241">
                    <c:v>0,05469</c:v>
                  </c:pt>
                  <c:pt idx="1242">
                    <c:v>0,05469</c:v>
                  </c:pt>
                  <c:pt idx="1243">
                    <c:v>0,05469</c:v>
                  </c:pt>
                  <c:pt idx="1244">
                    <c:v>0,05469</c:v>
                  </c:pt>
                  <c:pt idx="1245">
                    <c:v>0,05469</c:v>
                  </c:pt>
                  <c:pt idx="1246">
                    <c:v>0,05469</c:v>
                  </c:pt>
                  <c:pt idx="1247">
                    <c:v>0,05469</c:v>
                  </c:pt>
                  <c:pt idx="1248">
                    <c:v>0,05469</c:v>
                  </c:pt>
                  <c:pt idx="1249">
                    <c:v>0,05469</c:v>
                  </c:pt>
                  <c:pt idx="1250">
                    <c:v>0,05469</c:v>
                  </c:pt>
                  <c:pt idx="1251">
                    <c:v>0,05469</c:v>
                  </c:pt>
                  <c:pt idx="1252">
                    <c:v>0,05469</c:v>
                  </c:pt>
                  <c:pt idx="1253">
                    <c:v>0,05469</c:v>
                  </c:pt>
                  <c:pt idx="1254">
                    <c:v>0,05469</c:v>
                  </c:pt>
                  <c:pt idx="1255">
                    <c:v>0,05469</c:v>
                  </c:pt>
                  <c:pt idx="1256">
                    <c:v>0,05469</c:v>
                  </c:pt>
                  <c:pt idx="1257">
                    <c:v>0,05469</c:v>
                  </c:pt>
                  <c:pt idx="1258">
                    <c:v>0,05469</c:v>
                  </c:pt>
                  <c:pt idx="1259">
                    <c:v>0,05469</c:v>
                  </c:pt>
                  <c:pt idx="1260">
                    <c:v>0,05469</c:v>
                  </c:pt>
                  <c:pt idx="1261">
                    <c:v>0,05469</c:v>
                  </c:pt>
                  <c:pt idx="1262">
                    <c:v>0,05469</c:v>
                  </c:pt>
                  <c:pt idx="1263">
                    <c:v>0,05469</c:v>
                  </c:pt>
                  <c:pt idx="1264">
                    <c:v>0,05469</c:v>
                  </c:pt>
                  <c:pt idx="1265">
                    <c:v>0,05469</c:v>
                  </c:pt>
                  <c:pt idx="1266">
                    <c:v>0,05469</c:v>
                  </c:pt>
                  <c:pt idx="1267">
                    <c:v>0,05469</c:v>
                  </c:pt>
                  <c:pt idx="1268">
                    <c:v>0,05469</c:v>
                  </c:pt>
                  <c:pt idx="1269">
                    <c:v>0,05469</c:v>
                  </c:pt>
                  <c:pt idx="1270">
                    <c:v>0,05469</c:v>
                  </c:pt>
                  <c:pt idx="1271">
                    <c:v>0,05469</c:v>
                  </c:pt>
                  <c:pt idx="1272">
                    <c:v>0,02881</c:v>
                  </c:pt>
                  <c:pt idx="1273">
                    <c:v>0,02881</c:v>
                  </c:pt>
                  <c:pt idx="1274">
                    <c:v>0,02881</c:v>
                  </c:pt>
                  <c:pt idx="1275">
                    <c:v>0,02881</c:v>
                  </c:pt>
                  <c:pt idx="1276">
                    <c:v>0,02881</c:v>
                  </c:pt>
                  <c:pt idx="1277">
                    <c:v>0,02881</c:v>
                  </c:pt>
                  <c:pt idx="1278">
                    <c:v>0,02881</c:v>
                  </c:pt>
                  <c:pt idx="1279">
                    <c:v>0,02881</c:v>
                  </c:pt>
                  <c:pt idx="1280">
                    <c:v>0,02881</c:v>
                  </c:pt>
                  <c:pt idx="1281">
                    <c:v>0,02881</c:v>
                  </c:pt>
                  <c:pt idx="1282">
                    <c:v>0,02881</c:v>
                  </c:pt>
                  <c:pt idx="1283">
                    <c:v>0,02881</c:v>
                  </c:pt>
                  <c:pt idx="1284">
                    <c:v>0,02881</c:v>
                  </c:pt>
                  <c:pt idx="1285">
                    <c:v>0,02881</c:v>
                  </c:pt>
                  <c:pt idx="1286">
                    <c:v>0,02881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0,125</c:v>
                  </c:pt>
                  <c:pt idx="1708">
                    <c:v>0,125</c:v>
                  </c:pt>
                  <c:pt idx="1709">
                    <c:v>0,125</c:v>
                  </c:pt>
                  <c:pt idx="1710">
                    <c:v>0,125</c:v>
                  </c:pt>
                  <c:pt idx="1711">
                    <c:v>0,125</c:v>
                  </c:pt>
                  <c:pt idx="1712">
                    <c:v>0,125</c:v>
                  </c:pt>
                  <c:pt idx="1713">
                    <c:v>0,125</c:v>
                  </c:pt>
                  <c:pt idx="1714">
                    <c:v>0,125</c:v>
                  </c:pt>
                  <c:pt idx="1715">
                    <c:v>0,125</c:v>
                  </c:pt>
                  <c:pt idx="1716">
                    <c:v>0,125</c:v>
                  </c:pt>
                  <c:pt idx="1717">
                    <c:v>0,125</c:v>
                  </c:pt>
                  <c:pt idx="1718">
                    <c:v>0,125</c:v>
                  </c:pt>
                  <c:pt idx="1719">
                    <c:v>0,125</c:v>
                  </c:pt>
                  <c:pt idx="1720">
                    <c:v>0,125</c:v>
                  </c:pt>
                  <c:pt idx="1721">
                    <c:v>0,125</c:v>
                  </c:pt>
                  <c:pt idx="1722">
                    <c:v>0,125</c:v>
                  </c:pt>
                  <c:pt idx="1723">
                    <c:v>0,125</c:v>
                  </c:pt>
                  <c:pt idx="1724">
                    <c:v>0,125</c:v>
                  </c:pt>
                  <c:pt idx="1725">
                    <c:v>0,125</c:v>
                  </c:pt>
                  <c:pt idx="1726">
                    <c:v>0,125</c:v>
                  </c:pt>
                  <c:pt idx="1727">
                    <c:v>0,125</c:v>
                  </c:pt>
                  <c:pt idx="1728">
                    <c:v>0,125</c:v>
                  </c:pt>
                  <c:pt idx="1729">
                    <c:v>0,125</c:v>
                  </c:pt>
                  <c:pt idx="1730">
                    <c:v>0,125</c:v>
                  </c:pt>
                  <c:pt idx="1731">
                    <c:v>0,125</c:v>
                  </c:pt>
                  <c:pt idx="1732">
                    <c:v>0,125</c:v>
                  </c:pt>
                  <c:pt idx="1733">
                    <c:v>0,125</c:v>
                  </c:pt>
                  <c:pt idx="1734">
                    <c:v>0,125</c:v>
                  </c:pt>
                  <c:pt idx="1735">
                    <c:v>0,125</c:v>
                  </c:pt>
                  <c:pt idx="1736">
                    <c:v>0,125</c:v>
                  </c:pt>
                  <c:pt idx="1737">
                    <c:v>0,125</c:v>
                  </c:pt>
                  <c:pt idx="1738">
                    <c:v>0,125</c:v>
                  </c:pt>
                  <c:pt idx="1739">
                    <c:v>0,125</c:v>
                  </c:pt>
                  <c:pt idx="1740">
                    <c:v>0,125</c:v>
                  </c:pt>
                  <c:pt idx="1741">
                    <c:v>0,125</c:v>
                  </c:pt>
                  <c:pt idx="1742">
                    <c:v>0,125</c:v>
                  </c:pt>
                  <c:pt idx="1743">
                    <c:v>0,125</c:v>
                  </c:pt>
                  <c:pt idx="1744">
                    <c:v>0,125</c:v>
                  </c:pt>
                  <c:pt idx="1745">
                    <c:v>0,125</c:v>
                  </c:pt>
                  <c:pt idx="1746">
                    <c:v>0,125</c:v>
                  </c:pt>
                  <c:pt idx="1747">
                    <c:v>0,125</c:v>
                  </c:pt>
                  <c:pt idx="1748">
                    <c:v>0,125</c:v>
                  </c:pt>
                  <c:pt idx="1749">
                    <c:v>0,125</c:v>
                  </c:pt>
                  <c:pt idx="1750">
                    <c:v>0,125</c:v>
                  </c:pt>
                  <c:pt idx="1751">
                    <c:v>0,125</c:v>
                  </c:pt>
                  <c:pt idx="1752">
                    <c:v>0,125</c:v>
                  </c:pt>
                  <c:pt idx="1753">
                    <c:v>0,125</c:v>
                  </c:pt>
                  <c:pt idx="1754">
                    <c:v>0,125</c:v>
                  </c:pt>
                  <c:pt idx="1755">
                    <c:v>0,125</c:v>
                  </c:pt>
                  <c:pt idx="1756">
                    <c:v>0,125</c:v>
                  </c:pt>
                  <c:pt idx="1757">
                    <c:v>0,125</c:v>
                  </c:pt>
                  <c:pt idx="1758">
                    <c:v>0,125</c:v>
                  </c:pt>
                  <c:pt idx="1759">
                    <c:v>0,125</c:v>
                  </c:pt>
                  <c:pt idx="1760">
                    <c:v>0,125</c:v>
                  </c:pt>
                  <c:pt idx="1761">
                    <c:v>0,125</c:v>
                  </c:pt>
                  <c:pt idx="1762">
                    <c:v>0,125</c:v>
                  </c:pt>
                  <c:pt idx="1763">
                    <c:v>0,125</c:v>
                  </c:pt>
                  <c:pt idx="1764">
                    <c:v>0,125</c:v>
                  </c:pt>
                  <c:pt idx="1765">
                    <c:v>0,125</c:v>
                  </c:pt>
                  <c:pt idx="1766">
                    <c:v>0,125</c:v>
                  </c:pt>
                  <c:pt idx="1767">
                    <c:v>0,125</c:v>
                  </c:pt>
                  <c:pt idx="1768">
                    <c:v>0,125</c:v>
                  </c:pt>
                  <c:pt idx="1769">
                    <c:v>0,125</c:v>
                  </c:pt>
                  <c:pt idx="1770">
                    <c:v>0,125</c:v>
                  </c:pt>
                  <c:pt idx="1771">
                    <c:v>0,125</c:v>
                  </c:pt>
                  <c:pt idx="1772">
                    <c:v>0,125</c:v>
                  </c:pt>
                  <c:pt idx="1773">
                    <c:v>0,125</c:v>
                  </c:pt>
                  <c:pt idx="1774">
                    <c:v>0,125</c:v>
                  </c:pt>
                  <c:pt idx="1775">
                    <c:v>0,125</c:v>
                  </c:pt>
                  <c:pt idx="1776">
                    <c:v>0,125</c:v>
                  </c:pt>
                  <c:pt idx="1777">
                    <c:v>0,125</c:v>
                  </c:pt>
                  <c:pt idx="1778">
                    <c:v>0,125</c:v>
                  </c:pt>
                  <c:pt idx="1779">
                    <c:v>0,125</c:v>
                  </c:pt>
                  <c:pt idx="1780">
                    <c:v>0,125</c:v>
                  </c:pt>
                  <c:pt idx="1781">
                    <c:v>0,125</c:v>
                  </c:pt>
                  <c:pt idx="1782">
                    <c:v>0,125</c:v>
                  </c:pt>
                  <c:pt idx="1783">
                    <c:v>0,125</c:v>
                  </c:pt>
                  <c:pt idx="1784">
                    <c:v>0,125</c:v>
                  </c:pt>
                  <c:pt idx="1785">
                    <c:v>0,125</c:v>
                  </c:pt>
                  <c:pt idx="1786">
                    <c:v>0,125</c:v>
                  </c:pt>
                  <c:pt idx="1787">
                    <c:v>0,125</c:v>
                  </c:pt>
                  <c:pt idx="1788">
                    <c:v>0,125</c:v>
                  </c:pt>
                  <c:pt idx="1789">
                    <c:v>0,125</c:v>
                  </c:pt>
                  <c:pt idx="1790">
                    <c:v>0,125</c:v>
                  </c:pt>
                  <c:pt idx="1791">
                    <c:v>0,125</c:v>
                  </c:pt>
                  <c:pt idx="1792">
                    <c:v>0,125</c:v>
                  </c:pt>
                  <c:pt idx="1793">
                    <c:v>0,125</c:v>
                  </c:pt>
                  <c:pt idx="1794">
                    <c:v>0,125</c:v>
                  </c:pt>
                  <c:pt idx="1795">
                    <c:v>0,125</c:v>
                  </c:pt>
                  <c:pt idx="1796">
                    <c:v>0,125</c:v>
                  </c:pt>
                  <c:pt idx="1797">
                    <c:v>0,125</c:v>
                  </c:pt>
                  <c:pt idx="1798">
                    <c:v>0,125</c:v>
                  </c:pt>
                  <c:pt idx="1799">
                    <c:v>0,125</c:v>
                  </c:pt>
                  <c:pt idx="1800">
                    <c:v>0,125</c:v>
                  </c:pt>
                  <c:pt idx="1801">
                    <c:v>0,125</c:v>
                  </c:pt>
                  <c:pt idx="1802">
                    <c:v>0,125</c:v>
                  </c:pt>
                  <c:pt idx="1803">
                    <c:v>0,125</c:v>
                  </c:pt>
                  <c:pt idx="1804">
                    <c:v>0,125</c:v>
                  </c:pt>
                  <c:pt idx="1805">
                    <c:v>0,125</c:v>
                  </c:pt>
                  <c:pt idx="1806">
                    <c:v>0,125</c:v>
                  </c:pt>
                  <c:pt idx="1807">
                    <c:v>0,125</c:v>
                  </c:pt>
                  <c:pt idx="1808">
                    <c:v>0,125</c:v>
                  </c:pt>
                  <c:pt idx="1809">
                    <c:v>0,125</c:v>
                  </c:pt>
                  <c:pt idx="1810">
                    <c:v>0,125</c:v>
                  </c:pt>
                  <c:pt idx="1811">
                    <c:v>0,125</c:v>
                  </c:pt>
                  <c:pt idx="1812">
                    <c:v>0,125</c:v>
                  </c:pt>
                  <c:pt idx="1813">
                    <c:v>0,125</c:v>
                  </c:pt>
                  <c:pt idx="1814">
                    <c:v>0,125</c:v>
                  </c:pt>
                  <c:pt idx="1815">
                    <c:v>0,125</c:v>
                  </c:pt>
                  <c:pt idx="1816">
                    <c:v>0,125</c:v>
                  </c:pt>
                  <c:pt idx="1817">
                    <c:v>0,125</c:v>
                  </c:pt>
                  <c:pt idx="1818">
                    <c:v>0,125</c:v>
                  </c:pt>
                  <c:pt idx="1819">
                    <c:v>0,125</c:v>
                  </c:pt>
                  <c:pt idx="1820">
                    <c:v>0,125</c:v>
                  </c:pt>
                  <c:pt idx="1821">
                    <c:v>0,125</c:v>
                  </c:pt>
                  <c:pt idx="1822">
                    <c:v>0,125</c:v>
                  </c:pt>
                  <c:pt idx="1823">
                    <c:v>0,125</c:v>
                  </c:pt>
                  <c:pt idx="1824">
                    <c:v>0,125</c:v>
                  </c:pt>
                  <c:pt idx="1825">
                    <c:v>0,125</c:v>
                  </c:pt>
                  <c:pt idx="1826">
                    <c:v>0,125</c:v>
                  </c:pt>
                  <c:pt idx="1827">
                    <c:v>0,125</c:v>
                  </c:pt>
                  <c:pt idx="1828">
                    <c:v>0,125</c:v>
                  </c:pt>
                  <c:pt idx="1829">
                    <c:v>0,125</c:v>
                  </c:pt>
                  <c:pt idx="1830">
                    <c:v>0,125</c:v>
                  </c:pt>
                  <c:pt idx="1831">
                    <c:v>0,125</c:v>
                  </c:pt>
                  <c:pt idx="1832">
                    <c:v>0,125</c:v>
                  </c:pt>
                  <c:pt idx="1833">
                    <c:v>0,125</c:v>
                  </c:pt>
                  <c:pt idx="1834">
                    <c:v>0,125</c:v>
                  </c:pt>
                  <c:pt idx="1835">
                    <c:v>0,125</c:v>
                  </c:pt>
                  <c:pt idx="1836">
                    <c:v>0,125</c:v>
                  </c:pt>
                  <c:pt idx="1837">
                    <c:v>0,125</c:v>
                  </c:pt>
                  <c:pt idx="1838">
                    <c:v>0,125</c:v>
                  </c:pt>
                  <c:pt idx="1839">
                    <c:v>0,125</c:v>
                  </c:pt>
                  <c:pt idx="1840">
                    <c:v>0,125</c:v>
                  </c:pt>
                  <c:pt idx="1841">
                    <c:v>0,125</c:v>
                  </c:pt>
                  <c:pt idx="1842">
                    <c:v>0,125</c:v>
                  </c:pt>
                  <c:pt idx="1843">
                    <c:v>0,125</c:v>
                  </c:pt>
                  <c:pt idx="1844">
                    <c:v>0,125</c:v>
                  </c:pt>
                  <c:pt idx="1845">
                    <c:v>0,125</c:v>
                  </c:pt>
                  <c:pt idx="1846">
                    <c:v>0,125</c:v>
                  </c:pt>
                  <c:pt idx="1847">
                    <c:v>0,125</c:v>
                  </c:pt>
                  <c:pt idx="1848">
                    <c:v>0,125</c:v>
                  </c:pt>
                  <c:pt idx="1849">
                    <c:v>0,125</c:v>
                  </c:pt>
                  <c:pt idx="1850">
                    <c:v>0,125</c:v>
                  </c:pt>
                  <c:pt idx="1851">
                    <c:v>0,125</c:v>
                  </c:pt>
                  <c:pt idx="1852">
                    <c:v>0,125</c:v>
                  </c:pt>
                  <c:pt idx="1853">
                    <c:v>0,125</c:v>
                  </c:pt>
                  <c:pt idx="1854">
                    <c:v>0,125</c:v>
                  </c:pt>
                  <c:pt idx="1855">
                    <c:v>0,125</c:v>
                  </c:pt>
                  <c:pt idx="1856">
                    <c:v>0,125</c:v>
                  </c:pt>
                  <c:pt idx="1857">
                    <c:v>0,125</c:v>
                  </c:pt>
                  <c:pt idx="1858">
                    <c:v>0,125</c:v>
                  </c:pt>
                  <c:pt idx="1859">
                    <c:v>0,125</c:v>
                  </c:pt>
                  <c:pt idx="1860">
                    <c:v>0,125</c:v>
                  </c:pt>
                  <c:pt idx="1861">
                    <c:v>0,125</c:v>
                  </c:pt>
                  <c:pt idx="1862">
                    <c:v>0,125</c:v>
                  </c:pt>
                  <c:pt idx="1863">
                    <c:v>0,125</c:v>
                  </c:pt>
                  <c:pt idx="1864">
                    <c:v>0,125</c:v>
                  </c:pt>
                  <c:pt idx="1865">
                    <c:v>0,125</c:v>
                  </c:pt>
                  <c:pt idx="1866">
                    <c:v>0,125</c:v>
                  </c:pt>
                  <c:pt idx="1867">
                    <c:v>0,125</c:v>
                  </c:pt>
                  <c:pt idx="1868">
                    <c:v>0,125</c:v>
                  </c:pt>
                  <c:pt idx="1869">
                    <c:v>0,125</c:v>
                  </c:pt>
                  <c:pt idx="1870">
                    <c:v>0,125</c:v>
                  </c:pt>
                  <c:pt idx="1871">
                    <c:v>0,125</c:v>
                  </c:pt>
                  <c:pt idx="1872">
                    <c:v>0,125</c:v>
                  </c:pt>
                  <c:pt idx="1873">
                    <c:v>0,125</c:v>
                  </c:pt>
                  <c:pt idx="1874">
                    <c:v>0,125</c:v>
                  </c:pt>
                  <c:pt idx="1875">
                    <c:v>0,125</c:v>
                  </c:pt>
                  <c:pt idx="1876">
                    <c:v>0,125</c:v>
                  </c:pt>
                  <c:pt idx="1877">
                    <c:v>0,125</c:v>
                  </c:pt>
                  <c:pt idx="1878">
                    <c:v>0,125</c:v>
                  </c:pt>
                  <c:pt idx="1879">
                    <c:v>0,125</c:v>
                  </c:pt>
                  <c:pt idx="1880">
                    <c:v>0,125</c:v>
                  </c:pt>
                  <c:pt idx="1881">
                    <c:v>0,125</c:v>
                  </c:pt>
                  <c:pt idx="1882">
                    <c:v>0,125</c:v>
                  </c:pt>
                  <c:pt idx="1883">
                    <c:v>0,125</c:v>
                  </c:pt>
                  <c:pt idx="1884">
                    <c:v>0,125</c:v>
                  </c:pt>
                  <c:pt idx="1885">
                    <c:v>0,125</c:v>
                  </c:pt>
                  <c:pt idx="1886">
                    <c:v>0,125</c:v>
                  </c:pt>
                  <c:pt idx="1887">
                    <c:v>0,125</c:v>
                  </c:pt>
                  <c:pt idx="1888">
                    <c:v>0,125</c:v>
                  </c:pt>
                  <c:pt idx="1889">
                    <c:v>0,125</c:v>
                  </c:pt>
                  <c:pt idx="1890">
                    <c:v>0,125</c:v>
                  </c:pt>
                  <c:pt idx="1891">
                    <c:v>0,125</c:v>
                  </c:pt>
                  <c:pt idx="1892">
                    <c:v>0,125</c:v>
                  </c:pt>
                  <c:pt idx="1893">
                    <c:v>0,125</c:v>
                  </c:pt>
                  <c:pt idx="1894">
                    <c:v>0,125</c:v>
                  </c:pt>
                  <c:pt idx="1895">
                    <c:v>0,125</c:v>
                  </c:pt>
                  <c:pt idx="1896">
                    <c:v>0,125</c:v>
                  </c:pt>
                  <c:pt idx="1897">
                    <c:v>0,125</c:v>
                  </c:pt>
                  <c:pt idx="1898">
                    <c:v>0,125</c:v>
                  </c:pt>
                  <c:pt idx="1899">
                    <c:v>0,125</c:v>
                  </c:pt>
                  <c:pt idx="1900">
                    <c:v>0,125</c:v>
                  </c:pt>
                  <c:pt idx="1901">
                    <c:v>0,125</c:v>
                  </c:pt>
                  <c:pt idx="1902">
                    <c:v>0,125</c:v>
                  </c:pt>
                  <c:pt idx="1903">
                    <c:v>0,125</c:v>
                  </c:pt>
                  <c:pt idx="1904">
                    <c:v>0,125</c:v>
                  </c:pt>
                  <c:pt idx="1905">
                    <c:v>0,125</c:v>
                  </c:pt>
                  <c:pt idx="1906">
                    <c:v>0,125</c:v>
                  </c:pt>
                  <c:pt idx="1907">
                    <c:v>0,125</c:v>
                  </c:pt>
                  <c:pt idx="1908">
                    <c:v>0,125</c:v>
                  </c:pt>
                  <c:pt idx="1909">
                    <c:v>0,125</c:v>
                  </c:pt>
                  <c:pt idx="1910">
                    <c:v>0,125</c:v>
                  </c:pt>
                  <c:pt idx="1911">
                    <c:v>0,125</c:v>
                  </c:pt>
                  <c:pt idx="1912">
                    <c:v>0,125</c:v>
                  </c:pt>
                  <c:pt idx="1913">
                    <c:v>0,125</c:v>
                  </c:pt>
                  <c:pt idx="1914">
                    <c:v>0,125</c:v>
                  </c:pt>
                  <c:pt idx="1915">
                    <c:v>0,125</c:v>
                  </c:pt>
                  <c:pt idx="1916">
                    <c:v>0,125</c:v>
                  </c:pt>
                  <c:pt idx="1917">
                    <c:v>0,125</c:v>
                  </c:pt>
                  <c:pt idx="1918">
                    <c:v>0,125</c:v>
                  </c:pt>
                  <c:pt idx="1919">
                    <c:v>0,125</c:v>
                  </c:pt>
                  <c:pt idx="1920">
                    <c:v>0,125</c:v>
                  </c:pt>
                  <c:pt idx="1921">
                    <c:v>0,125</c:v>
                  </c:pt>
                  <c:pt idx="1922">
                    <c:v>0,125</c:v>
                  </c:pt>
                  <c:pt idx="1923">
                    <c:v>0,125</c:v>
                  </c:pt>
                  <c:pt idx="1924">
                    <c:v>0,125</c:v>
                  </c:pt>
                  <c:pt idx="1925">
                    <c:v>0,125</c:v>
                  </c:pt>
                  <c:pt idx="1926">
                    <c:v>0,125</c:v>
                  </c:pt>
                  <c:pt idx="1927">
                    <c:v>0,125</c:v>
                  </c:pt>
                  <c:pt idx="1928">
                    <c:v>0,125</c:v>
                  </c:pt>
                  <c:pt idx="1929">
                    <c:v>0,125</c:v>
                  </c:pt>
                  <c:pt idx="1930">
                    <c:v>0,125</c:v>
                  </c:pt>
                  <c:pt idx="1931">
                    <c:v>0,125</c:v>
                  </c:pt>
                  <c:pt idx="1932">
                    <c:v>0,125</c:v>
                  </c:pt>
                  <c:pt idx="1933">
                    <c:v>0,125</c:v>
                  </c:pt>
                  <c:pt idx="1934">
                    <c:v>0,125</c:v>
                  </c:pt>
                  <c:pt idx="1935">
                    <c:v>0,125</c:v>
                  </c:pt>
                  <c:pt idx="1936">
                    <c:v>0,125</c:v>
                  </c:pt>
                  <c:pt idx="1937">
                    <c:v>0,125</c:v>
                  </c:pt>
                  <c:pt idx="1938">
                    <c:v>0,125</c:v>
                  </c:pt>
                  <c:pt idx="1939">
                    <c:v>0,125</c:v>
                  </c:pt>
                  <c:pt idx="1940">
                    <c:v>0,125</c:v>
                  </c:pt>
                  <c:pt idx="1941">
                    <c:v>0,125</c:v>
                  </c:pt>
                  <c:pt idx="1942">
                    <c:v>0,125</c:v>
                  </c:pt>
                  <c:pt idx="1943">
                    <c:v>0,125</c:v>
                  </c:pt>
                  <c:pt idx="1944">
                    <c:v>0,125</c:v>
                  </c:pt>
                  <c:pt idx="1945">
                    <c:v>0,125</c:v>
                  </c:pt>
                  <c:pt idx="1946">
                    <c:v>0,125</c:v>
                  </c:pt>
                  <c:pt idx="1947">
                    <c:v>0,125</c:v>
                  </c:pt>
                  <c:pt idx="1948">
                    <c:v>0,125</c:v>
                  </c:pt>
                  <c:pt idx="1949">
                    <c:v>0,125</c:v>
                  </c:pt>
                  <c:pt idx="1950">
                    <c:v>0,125</c:v>
                  </c:pt>
                  <c:pt idx="1951">
                    <c:v>0,125</c:v>
                  </c:pt>
                  <c:pt idx="1952">
                    <c:v>0,125</c:v>
                  </c:pt>
                  <c:pt idx="1953">
                    <c:v>0,125</c:v>
                  </c:pt>
                  <c:pt idx="1954">
                    <c:v>0,125</c:v>
                  </c:pt>
                  <c:pt idx="1955">
                    <c:v>0,125</c:v>
                  </c:pt>
                  <c:pt idx="1956">
                    <c:v>0,125</c:v>
                  </c:pt>
                  <c:pt idx="1957">
                    <c:v>0,125</c:v>
                  </c:pt>
                  <c:pt idx="1958">
                    <c:v>0,125</c:v>
                  </c:pt>
                  <c:pt idx="1959">
                    <c:v>0,125</c:v>
                  </c:pt>
                  <c:pt idx="1960">
                    <c:v>0,125</c:v>
                  </c:pt>
                  <c:pt idx="1961">
                    <c:v>0,125</c:v>
                  </c:pt>
                  <c:pt idx="1962">
                    <c:v>0,125</c:v>
                  </c:pt>
                  <c:pt idx="1963">
                    <c:v>0,125</c:v>
                  </c:pt>
                  <c:pt idx="1964">
                    <c:v>0,125</c:v>
                  </c:pt>
                  <c:pt idx="1965">
                    <c:v>0,125</c:v>
                  </c:pt>
                  <c:pt idx="1966">
                    <c:v>0,125</c:v>
                  </c:pt>
                  <c:pt idx="1967">
                    <c:v>0,125</c:v>
                  </c:pt>
                  <c:pt idx="1968">
                    <c:v>0,125</c:v>
                  </c:pt>
                  <c:pt idx="1969">
                    <c:v>0,125</c:v>
                  </c:pt>
                  <c:pt idx="1970">
                    <c:v>0,125</c:v>
                  </c:pt>
                  <c:pt idx="1971">
                    <c:v>0,125</c:v>
                  </c:pt>
                  <c:pt idx="1972">
                    <c:v>0,125</c:v>
                  </c:pt>
                  <c:pt idx="1973">
                    <c:v>0,125</c:v>
                  </c:pt>
                  <c:pt idx="1974">
                    <c:v>0,125</c:v>
                  </c:pt>
                  <c:pt idx="1975">
                    <c:v>0,125</c:v>
                  </c:pt>
                  <c:pt idx="1976">
                    <c:v>0,125</c:v>
                  </c:pt>
                  <c:pt idx="1977">
                    <c:v>0,125</c:v>
                  </c:pt>
                  <c:pt idx="1978">
                    <c:v>0,125</c:v>
                  </c:pt>
                  <c:pt idx="1979">
                    <c:v>0,125</c:v>
                  </c:pt>
                  <c:pt idx="1980">
                    <c:v>0,125</c:v>
                  </c:pt>
                  <c:pt idx="1981">
                    <c:v>0,125</c:v>
                  </c:pt>
                  <c:pt idx="1982">
                    <c:v>0,125</c:v>
                  </c:pt>
                  <c:pt idx="1983">
                    <c:v>0,125</c:v>
                  </c:pt>
                  <c:pt idx="1984">
                    <c:v>0,125</c:v>
                  </c:pt>
                  <c:pt idx="1985">
                    <c:v>0,125</c:v>
                  </c:pt>
                  <c:pt idx="1986">
                    <c:v>0,125</c:v>
                  </c:pt>
                  <c:pt idx="1987">
                    <c:v>0,125</c:v>
                  </c:pt>
                  <c:pt idx="1988">
                    <c:v>0,125</c:v>
                  </c:pt>
                  <c:pt idx="1989">
                    <c:v>0,125</c:v>
                  </c:pt>
                  <c:pt idx="1990">
                    <c:v>0,125</c:v>
                  </c:pt>
                  <c:pt idx="1991">
                    <c:v>0,125</c:v>
                  </c:pt>
                  <c:pt idx="1992">
                    <c:v>0,125</c:v>
                  </c:pt>
                  <c:pt idx="1993">
                    <c:v>0,125</c:v>
                  </c:pt>
                  <c:pt idx="1994">
                    <c:v>0,125</c:v>
                  </c:pt>
                  <c:pt idx="1995">
                    <c:v>0,125</c:v>
                  </c:pt>
                  <c:pt idx="1996">
                    <c:v>0,125</c:v>
                  </c:pt>
                  <c:pt idx="1997">
                    <c:v>0,125</c:v>
                  </c:pt>
                  <c:pt idx="1998">
                    <c:v>0,125</c:v>
                  </c:pt>
                  <c:pt idx="1999">
                    <c:v>0,125</c:v>
                  </c:pt>
                  <c:pt idx="2000">
                    <c:v>0,125</c:v>
                  </c:pt>
                  <c:pt idx="2001">
                    <c:v>0,125</c:v>
                  </c:pt>
                  <c:pt idx="2002">
                    <c:v>0,125</c:v>
                  </c:pt>
                  <c:pt idx="2003">
                    <c:v>0,125</c:v>
                  </c:pt>
                  <c:pt idx="2004">
                    <c:v>0,125</c:v>
                  </c:pt>
                  <c:pt idx="2005">
                    <c:v>0,125</c:v>
                  </c:pt>
                  <c:pt idx="2006">
                    <c:v>0,125</c:v>
                  </c:pt>
                  <c:pt idx="2007">
                    <c:v>0,125</c:v>
                  </c:pt>
                  <c:pt idx="2008">
                    <c:v>0,125</c:v>
                  </c:pt>
                  <c:pt idx="2009">
                    <c:v>0,125</c:v>
                  </c:pt>
                  <c:pt idx="2010">
                    <c:v>0,125</c:v>
                  </c:pt>
                  <c:pt idx="2011">
                    <c:v>0,125</c:v>
                  </c:pt>
                  <c:pt idx="2012">
                    <c:v>0,125</c:v>
                  </c:pt>
                  <c:pt idx="2013">
                    <c:v>0,125</c:v>
                  </c:pt>
                  <c:pt idx="2014">
                    <c:v>0,125</c:v>
                  </c:pt>
                  <c:pt idx="2015">
                    <c:v>0,125</c:v>
                  </c:pt>
                  <c:pt idx="2016">
                    <c:v>0,125</c:v>
                  </c:pt>
                  <c:pt idx="2017">
                    <c:v>0,125</c:v>
                  </c:pt>
                  <c:pt idx="2018">
                    <c:v>0,125</c:v>
                  </c:pt>
                  <c:pt idx="2019">
                    <c:v>0,125</c:v>
                  </c:pt>
                  <c:pt idx="2020">
                    <c:v>0,125</c:v>
                  </c:pt>
                  <c:pt idx="2021">
                    <c:v>0,125</c:v>
                  </c:pt>
                  <c:pt idx="2022">
                    <c:v>0,125</c:v>
                  </c:pt>
                  <c:pt idx="2023">
                    <c:v>0,125</c:v>
                  </c:pt>
                  <c:pt idx="2024">
                    <c:v>0,125</c:v>
                  </c:pt>
                  <c:pt idx="2025">
                    <c:v>0,125</c:v>
                  </c:pt>
                  <c:pt idx="2026">
                    <c:v>0,125</c:v>
                  </c:pt>
                  <c:pt idx="2027">
                    <c:v>0,125</c:v>
                  </c:pt>
                  <c:pt idx="2028">
                    <c:v>0,125</c:v>
                  </c:pt>
                  <c:pt idx="2029">
                    <c:v>0,125</c:v>
                  </c:pt>
                  <c:pt idx="2030">
                    <c:v>0,125</c:v>
                  </c:pt>
                  <c:pt idx="2031">
                    <c:v>0,125</c:v>
                  </c:pt>
                  <c:pt idx="2032">
                    <c:v>0,125</c:v>
                  </c:pt>
                  <c:pt idx="2033">
                    <c:v>0,125</c:v>
                  </c:pt>
                  <c:pt idx="2034">
                    <c:v>0,125</c:v>
                  </c:pt>
                  <c:pt idx="2035">
                    <c:v>0,125</c:v>
                  </c:pt>
                  <c:pt idx="2036">
                    <c:v>0,125</c:v>
                  </c:pt>
                  <c:pt idx="2037">
                    <c:v>0,125</c:v>
                  </c:pt>
                  <c:pt idx="2038">
                    <c:v>0,125</c:v>
                  </c:pt>
                  <c:pt idx="2039">
                    <c:v>0,125</c:v>
                  </c:pt>
                  <c:pt idx="2040">
                    <c:v>0,125</c:v>
                  </c:pt>
                  <c:pt idx="2041">
                    <c:v>0,125</c:v>
                  </c:pt>
                  <c:pt idx="2042">
                    <c:v>0,125</c:v>
                  </c:pt>
                  <c:pt idx="2043">
                    <c:v>0,125</c:v>
                  </c:pt>
                  <c:pt idx="2044">
                    <c:v>0,125</c:v>
                  </c:pt>
                  <c:pt idx="2045">
                    <c:v>0,125</c:v>
                  </c:pt>
                  <c:pt idx="2046">
                    <c:v>0,125</c:v>
                  </c:pt>
                  <c:pt idx="2047">
                    <c:v>0,125</c:v>
                  </c:pt>
                  <c:pt idx="2048">
                    <c:v>0,125</c:v>
                  </c:pt>
                  <c:pt idx="2049">
                    <c:v>0,125</c:v>
                  </c:pt>
                  <c:pt idx="2050">
                    <c:v>0,125</c:v>
                  </c:pt>
                  <c:pt idx="2051">
                    <c:v>0,125</c:v>
                  </c:pt>
                  <c:pt idx="2052">
                    <c:v>0,125</c:v>
                  </c:pt>
                  <c:pt idx="2053">
                    <c:v>0,125</c:v>
                  </c:pt>
                  <c:pt idx="2054">
                    <c:v>0,125</c:v>
                  </c:pt>
                  <c:pt idx="2055">
                    <c:v>0,125</c:v>
                  </c:pt>
                  <c:pt idx="2056">
                    <c:v>0,125</c:v>
                  </c:pt>
                  <c:pt idx="2057">
                    <c:v>0,125</c:v>
                  </c:pt>
                  <c:pt idx="2058">
                    <c:v>0,125</c:v>
                  </c:pt>
                  <c:pt idx="2059">
                    <c:v>0,125</c:v>
                  </c:pt>
                  <c:pt idx="2060">
                    <c:v>0,125</c:v>
                  </c:pt>
                  <c:pt idx="2061">
                    <c:v>0,125</c:v>
                  </c:pt>
                  <c:pt idx="2062">
                    <c:v>0,125</c:v>
                  </c:pt>
                  <c:pt idx="2063">
                    <c:v>0,125</c:v>
                  </c:pt>
                  <c:pt idx="2064">
                    <c:v>0,125</c:v>
                  </c:pt>
                  <c:pt idx="2065">
                    <c:v>0,125</c:v>
                  </c:pt>
                  <c:pt idx="2066">
                    <c:v>0,125</c:v>
                  </c:pt>
                  <c:pt idx="2067">
                    <c:v>0,125</c:v>
                  </c:pt>
                  <c:pt idx="2068">
                    <c:v>0,125</c:v>
                  </c:pt>
                  <c:pt idx="2069">
                    <c:v>0,125</c:v>
                  </c:pt>
                  <c:pt idx="2070">
                    <c:v>0,125</c:v>
                  </c:pt>
                  <c:pt idx="2071">
                    <c:v>0,125</c:v>
                  </c:pt>
                  <c:pt idx="2072">
                    <c:v>0,125</c:v>
                  </c:pt>
                  <c:pt idx="2073">
                    <c:v>0,125</c:v>
                  </c:pt>
                  <c:pt idx="2074">
                    <c:v>0,125</c:v>
                  </c:pt>
                  <c:pt idx="2075">
                    <c:v>0,125</c:v>
                  </c:pt>
                  <c:pt idx="2076">
                    <c:v>0,125</c:v>
                  </c:pt>
                  <c:pt idx="2077">
                    <c:v>0,125</c:v>
                  </c:pt>
                  <c:pt idx="2078">
                    <c:v>0,125</c:v>
                  </c:pt>
                  <c:pt idx="2079">
                    <c:v>0,125</c:v>
                  </c:pt>
                  <c:pt idx="2080">
                    <c:v>0,125</c:v>
                  </c:pt>
                  <c:pt idx="2081">
                    <c:v>0,125</c:v>
                  </c:pt>
                  <c:pt idx="2082">
                    <c:v>0,125</c:v>
                  </c:pt>
                  <c:pt idx="2083">
                    <c:v>0,125</c:v>
                  </c:pt>
                  <c:pt idx="2084">
                    <c:v>0,125</c:v>
                  </c:pt>
                  <c:pt idx="2085">
                    <c:v>0,125</c:v>
                  </c:pt>
                  <c:pt idx="2086">
                    <c:v>0,125</c:v>
                  </c:pt>
                  <c:pt idx="2087">
                    <c:v>0,125</c:v>
                  </c:pt>
                  <c:pt idx="2088">
                    <c:v>0,125</c:v>
                  </c:pt>
                  <c:pt idx="2089">
                    <c:v>0,125</c:v>
                  </c:pt>
                  <c:pt idx="2090">
                    <c:v>0,125</c:v>
                  </c:pt>
                  <c:pt idx="2091">
                    <c:v>0,125</c:v>
                  </c:pt>
                  <c:pt idx="2092">
                    <c:v>0,125</c:v>
                  </c:pt>
                  <c:pt idx="2093">
                    <c:v>0,125</c:v>
                  </c:pt>
                  <c:pt idx="2094">
                    <c:v>0,125</c:v>
                  </c:pt>
                  <c:pt idx="2095">
                    <c:v>0,125</c:v>
                  </c:pt>
                  <c:pt idx="2096">
                    <c:v>0,125</c:v>
                  </c:pt>
                  <c:pt idx="2097">
                    <c:v>0,125</c:v>
                  </c:pt>
                  <c:pt idx="2098">
                    <c:v>0,125</c:v>
                  </c:pt>
                  <c:pt idx="2099">
                    <c:v>0,125</c:v>
                  </c:pt>
                  <c:pt idx="2100">
                    <c:v>0,125</c:v>
                  </c:pt>
                  <c:pt idx="2101">
                    <c:v>0,125</c:v>
                  </c:pt>
                  <c:pt idx="2102">
                    <c:v>0,125</c:v>
                  </c:pt>
                  <c:pt idx="2103">
                    <c:v>0,125</c:v>
                  </c:pt>
                  <c:pt idx="2104">
                    <c:v>0,125</c:v>
                  </c:pt>
                  <c:pt idx="2105">
                    <c:v>0,125</c:v>
                  </c:pt>
                  <c:pt idx="2106">
                    <c:v>0,125</c:v>
                  </c:pt>
                  <c:pt idx="2107">
                    <c:v>0,09375</c:v>
                  </c:pt>
                  <c:pt idx="2108">
                    <c:v>0,09375</c:v>
                  </c:pt>
                  <c:pt idx="2109">
                    <c:v>0,09375</c:v>
                  </c:pt>
                  <c:pt idx="2110">
                    <c:v>0,09375</c:v>
                  </c:pt>
                  <c:pt idx="2111">
                    <c:v>0,09375</c:v>
                  </c:pt>
                  <c:pt idx="2112">
                    <c:v>0,09375</c:v>
                  </c:pt>
                  <c:pt idx="2113">
                    <c:v>0,09375</c:v>
                  </c:pt>
                  <c:pt idx="2114">
                    <c:v>0,09375</c:v>
                  </c:pt>
                  <c:pt idx="2115">
                    <c:v>0,09375</c:v>
                  </c:pt>
                  <c:pt idx="2116">
                    <c:v>0,09375</c:v>
                  </c:pt>
                  <c:pt idx="2117">
                    <c:v>0,09375</c:v>
                  </c:pt>
                  <c:pt idx="2118">
                    <c:v>0,09375</c:v>
                  </c:pt>
                  <c:pt idx="2119">
                    <c:v>0,09375</c:v>
                  </c:pt>
                  <c:pt idx="2120">
                    <c:v>0,09375</c:v>
                  </c:pt>
                  <c:pt idx="2121">
                    <c:v>0,09375</c:v>
                  </c:pt>
                  <c:pt idx="2122">
                    <c:v>0,09375</c:v>
                  </c:pt>
                  <c:pt idx="2123">
                    <c:v>0,09375</c:v>
                  </c:pt>
                  <c:pt idx="2124">
                    <c:v>0,09375</c:v>
                  </c:pt>
                  <c:pt idx="2125">
                    <c:v>0,09375</c:v>
                  </c:pt>
                  <c:pt idx="2126">
                    <c:v>0,09375</c:v>
                  </c:pt>
                  <c:pt idx="2127">
                    <c:v>0,09375</c:v>
                  </c:pt>
                  <c:pt idx="2128">
                    <c:v>0,09375</c:v>
                  </c:pt>
                  <c:pt idx="2129">
                    <c:v>0,09375</c:v>
                  </c:pt>
                  <c:pt idx="2130">
                    <c:v>0,09375</c:v>
                  </c:pt>
                  <c:pt idx="2131">
                    <c:v>0,09375</c:v>
                  </c:pt>
                  <c:pt idx="2132">
                    <c:v>0,09375</c:v>
                  </c:pt>
                  <c:pt idx="2133">
                    <c:v>0,09375</c:v>
                  </c:pt>
                  <c:pt idx="2134">
                    <c:v>0,09375</c:v>
                  </c:pt>
                  <c:pt idx="2135">
                    <c:v>0,09375</c:v>
                  </c:pt>
                  <c:pt idx="2136">
                    <c:v>0,09375</c:v>
                  </c:pt>
                  <c:pt idx="2137">
                    <c:v>0,09375</c:v>
                  </c:pt>
                  <c:pt idx="2138">
                    <c:v>0,09375</c:v>
                  </c:pt>
                  <c:pt idx="2139">
                    <c:v>0,09375</c:v>
                  </c:pt>
                  <c:pt idx="2140">
                    <c:v>0,09375</c:v>
                  </c:pt>
                  <c:pt idx="2141">
                    <c:v>0,09375</c:v>
                  </c:pt>
                  <c:pt idx="2142">
                    <c:v>0,09375</c:v>
                  </c:pt>
                  <c:pt idx="2143">
                    <c:v>0,09375</c:v>
                  </c:pt>
                  <c:pt idx="2144">
                    <c:v>0,09375</c:v>
                  </c:pt>
                  <c:pt idx="2145">
                    <c:v>0,09375</c:v>
                  </c:pt>
                  <c:pt idx="2146">
                    <c:v>0,09375</c:v>
                  </c:pt>
                  <c:pt idx="2147">
                    <c:v>0,09375</c:v>
                  </c:pt>
                  <c:pt idx="2148">
                    <c:v>0,09375</c:v>
                  </c:pt>
                  <c:pt idx="2149">
                    <c:v>0,09375</c:v>
                  </c:pt>
                  <c:pt idx="2150">
                    <c:v>0,09375</c:v>
                  </c:pt>
                  <c:pt idx="2151">
                    <c:v>0,09375</c:v>
                  </c:pt>
                  <c:pt idx="2152">
                    <c:v>0,09375</c:v>
                  </c:pt>
                  <c:pt idx="2153">
                    <c:v>0,09375</c:v>
                  </c:pt>
                  <c:pt idx="2154">
                    <c:v>0,09375</c:v>
                  </c:pt>
                  <c:pt idx="2155">
                    <c:v>0,09375</c:v>
                  </c:pt>
                  <c:pt idx="2156">
                    <c:v>0,09375</c:v>
                  </c:pt>
                  <c:pt idx="2157">
                    <c:v>0,09375</c:v>
                  </c:pt>
                  <c:pt idx="2158">
                    <c:v>0,09375</c:v>
                  </c:pt>
                  <c:pt idx="2159">
                    <c:v>0,09375</c:v>
                  </c:pt>
                  <c:pt idx="2160">
                    <c:v>0,09375</c:v>
                  </c:pt>
                  <c:pt idx="2161">
                    <c:v>0,09375</c:v>
                  </c:pt>
                  <c:pt idx="2162">
                    <c:v>0,09375</c:v>
                  </c:pt>
                  <c:pt idx="2163">
                    <c:v>0,09375</c:v>
                  </c:pt>
                  <c:pt idx="2164">
                    <c:v>0,09375</c:v>
                  </c:pt>
                  <c:pt idx="2165">
                    <c:v>0,09375</c:v>
                  </c:pt>
                  <c:pt idx="2166">
                    <c:v>0,09375</c:v>
                  </c:pt>
                  <c:pt idx="2167">
                    <c:v>0,09375</c:v>
                  </c:pt>
                  <c:pt idx="2168">
                    <c:v>0,09375</c:v>
                  </c:pt>
                  <c:pt idx="2169">
                    <c:v>0,09375</c:v>
                  </c:pt>
                  <c:pt idx="2170">
                    <c:v>0,09375</c:v>
                  </c:pt>
                  <c:pt idx="2171">
                    <c:v>0,09375</c:v>
                  </c:pt>
                  <c:pt idx="2172">
                    <c:v>0,09375</c:v>
                  </c:pt>
                  <c:pt idx="2173">
                    <c:v>0,09375</c:v>
                  </c:pt>
                  <c:pt idx="2174">
                    <c:v>0,09375</c:v>
                  </c:pt>
                  <c:pt idx="2175">
                    <c:v>0,09375</c:v>
                  </c:pt>
                  <c:pt idx="2176">
                    <c:v>0,09375</c:v>
                  </c:pt>
                  <c:pt idx="2177">
                    <c:v>0,09375</c:v>
                  </c:pt>
                  <c:pt idx="2178">
                    <c:v>0,09375</c:v>
                  </c:pt>
                  <c:pt idx="2179">
                    <c:v>0,09375</c:v>
                  </c:pt>
                  <c:pt idx="2180">
                    <c:v>0,09375</c:v>
                  </c:pt>
                  <c:pt idx="2181">
                    <c:v>0,09375</c:v>
                  </c:pt>
                  <c:pt idx="2182">
                    <c:v>0,09375</c:v>
                  </c:pt>
                  <c:pt idx="2183">
                    <c:v>0,09375</c:v>
                  </c:pt>
                  <c:pt idx="2184">
                    <c:v>0,09375</c:v>
                  </c:pt>
                  <c:pt idx="2185">
                    <c:v>0,09375</c:v>
                  </c:pt>
                  <c:pt idx="2186">
                    <c:v>0,09375</c:v>
                  </c:pt>
                  <c:pt idx="2187">
                    <c:v>0,09375</c:v>
                  </c:pt>
                  <c:pt idx="2188">
                    <c:v>0,09375</c:v>
                  </c:pt>
                  <c:pt idx="2189">
                    <c:v>0,09375</c:v>
                  </c:pt>
                  <c:pt idx="2190">
                    <c:v>0,09375</c:v>
                  </c:pt>
                  <c:pt idx="2191">
                    <c:v>0,09375</c:v>
                  </c:pt>
                  <c:pt idx="2192">
                    <c:v>0,09375</c:v>
                  </c:pt>
                  <c:pt idx="2193">
                    <c:v>0,09375</c:v>
                  </c:pt>
                  <c:pt idx="2194">
                    <c:v>0,09375</c:v>
                  </c:pt>
                  <c:pt idx="2195">
                    <c:v>0,09375</c:v>
                  </c:pt>
                  <c:pt idx="2196">
                    <c:v>0,09375</c:v>
                  </c:pt>
                  <c:pt idx="2197">
                    <c:v>0,09375</c:v>
                  </c:pt>
                  <c:pt idx="2198">
                    <c:v>0,09375</c:v>
                  </c:pt>
                  <c:pt idx="2199">
                    <c:v>0,09375</c:v>
                  </c:pt>
                  <c:pt idx="2200">
                    <c:v>0,09375</c:v>
                  </c:pt>
                  <c:pt idx="2201">
                    <c:v>0,09375</c:v>
                  </c:pt>
                  <c:pt idx="2202">
                    <c:v>0,09375</c:v>
                  </c:pt>
                  <c:pt idx="2203">
                    <c:v>0,09375</c:v>
                  </c:pt>
                  <c:pt idx="2204">
                    <c:v>0,09375</c:v>
                  </c:pt>
                  <c:pt idx="2205">
                    <c:v>0,09375</c:v>
                  </c:pt>
                  <c:pt idx="2206">
                    <c:v>0,09375</c:v>
                  </c:pt>
                  <c:pt idx="2207">
                    <c:v>0,09375</c:v>
                  </c:pt>
                  <c:pt idx="2208">
                    <c:v>0,09375</c:v>
                  </c:pt>
                  <c:pt idx="2209">
                    <c:v>0,09375</c:v>
                  </c:pt>
                  <c:pt idx="2210">
                    <c:v>0,09375</c:v>
                  </c:pt>
                  <c:pt idx="2211">
                    <c:v>0,09375</c:v>
                  </c:pt>
                  <c:pt idx="2212">
                    <c:v>0,09375</c:v>
                  </c:pt>
                  <c:pt idx="2213">
                    <c:v>0,09375</c:v>
                  </c:pt>
                  <c:pt idx="2214">
                    <c:v>0,09375</c:v>
                  </c:pt>
                  <c:pt idx="2215">
                    <c:v>0,09375</c:v>
                  </c:pt>
                  <c:pt idx="2216">
                    <c:v>0,09375</c:v>
                  </c:pt>
                  <c:pt idx="2217">
                    <c:v>0,09375</c:v>
                  </c:pt>
                  <c:pt idx="2218">
                    <c:v>0,09375</c:v>
                  </c:pt>
                  <c:pt idx="2219">
                    <c:v>0,09375</c:v>
                  </c:pt>
                  <c:pt idx="2220">
                    <c:v>0,09375</c:v>
                  </c:pt>
                  <c:pt idx="2221">
                    <c:v>0,09375</c:v>
                  </c:pt>
                  <c:pt idx="2222">
                    <c:v>0,09375</c:v>
                  </c:pt>
                  <c:pt idx="2223">
                    <c:v>0,09375</c:v>
                  </c:pt>
                  <c:pt idx="2224">
                    <c:v>0,09375</c:v>
                  </c:pt>
                  <c:pt idx="2225">
                    <c:v>0,09375</c:v>
                  </c:pt>
                  <c:pt idx="2226">
                    <c:v>0,09375</c:v>
                  </c:pt>
                  <c:pt idx="2227">
                    <c:v>0,09375</c:v>
                  </c:pt>
                  <c:pt idx="2228">
                    <c:v>0,09375</c:v>
                  </c:pt>
                  <c:pt idx="2229">
                    <c:v>0,09375</c:v>
                  </c:pt>
                  <c:pt idx="2230">
                    <c:v>0,09375</c:v>
                  </c:pt>
                  <c:pt idx="2231">
                    <c:v>0,09375</c:v>
                  </c:pt>
                  <c:pt idx="2232">
                    <c:v>0,09375</c:v>
                  </c:pt>
                  <c:pt idx="2233">
                    <c:v>0,09375</c:v>
                  </c:pt>
                  <c:pt idx="2234">
                    <c:v>0,09375</c:v>
                  </c:pt>
                  <c:pt idx="2235">
                    <c:v>0,09375</c:v>
                  </c:pt>
                  <c:pt idx="2236">
                    <c:v>0,09375</c:v>
                  </c:pt>
                  <c:pt idx="2237">
                    <c:v>0,09375</c:v>
                  </c:pt>
                  <c:pt idx="2238">
                    <c:v>0,09375</c:v>
                  </c:pt>
                  <c:pt idx="2239">
                    <c:v>0,09375</c:v>
                  </c:pt>
                  <c:pt idx="2240">
                    <c:v>0,09375</c:v>
                  </c:pt>
                  <c:pt idx="2241">
                    <c:v>0,09375</c:v>
                  </c:pt>
                  <c:pt idx="2242">
                    <c:v>0,09375</c:v>
                  </c:pt>
                  <c:pt idx="2243">
                    <c:v>0,09375</c:v>
                  </c:pt>
                  <c:pt idx="2244">
                    <c:v>0,09375</c:v>
                  </c:pt>
                  <c:pt idx="2245">
                    <c:v>0,09375</c:v>
                  </c:pt>
                  <c:pt idx="2246">
                    <c:v>0,09375</c:v>
                  </c:pt>
                  <c:pt idx="2247">
                    <c:v>0,09375</c:v>
                  </c:pt>
                  <c:pt idx="2248">
                    <c:v>0,09375</c:v>
                  </c:pt>
                  <c:pt idx="2249">
                    <c:v>0,09375</c:v>
                  </c:pt>
                  <c:pt idx="2250">
                    <c:v>0,09375</c:v>
                  </c:pt>
                  <c:pt idx="2251">
                    <c:v>0,09375</c:v>
                  </c:pt>
                  <c:pt idx="2252">
                    <c:v>0,09375</c:v>
                  </c:pt>
                  <c:pt idx="2253">
                    <c:v>0,09375</c:v>
                  </c:pt>
                  <c:pt idx="2254">
                    <c:v>0,09375</c:v>
                  </c:pt>
                  <c:pt idx="2255">
                    <c:v>0,09375</c:v>
                  </c:pt>
                  <c:pt idx="2256">
                    <c:v>0,09375</c:v>
                  </c:pt>
                  <c:pt idx="2257">
                    <c:v>0,09375</c:v>
                  </c:pt>
                  <c:pt idx="2258">
                    <c:v>0,09375</c:v>
                  </c:pt>
                  <c:pt idx="2259">
                    <c:v>0,09375</c:v>
                  </c:pt>
                  <c:pt idx="2260">
                    <c:v>0,09375</c:v>
                  </c:pt>
                  <c:pt idx="2261">
                    <c:v>0,09375</c:v>
                  </c:pt>
                  <c:pt idx="2262">
                    <c:v>0,09375</c:v>
                  </c:pt>
                  <c:pt idx="2263">
                    <c:v>0,09375</c:v>
                  </c:pt>
                  <c:pt idx="2264">
                    <c:v>0,09375</c:v>
                  </c:pt>
                  <c:pt idx="2265">
                    <c:v>0,09375</c:v>
                  </c:pt>
                  <c:pt idx="2266">
                    <c:v>0,09375</c:v>
                  </c:pt>
                  <c:pt idx="2267">
                    <c:v>0,09375</c:v>
                  </c:pt>
                  <c:pt idx="2268">
                    <c:v>0,09375</c:v>
                  </c:pt>
                  <c:pt idx="2269">
                    <c:v>0,09375</c:v>
                  </c:pt>
                  <c:pt idx="2270">
                    <c:v>0,09375</c:v>
                  </c:pt>
                  <c:pt idx="2271">
                    <c:v>0,09375</c:v>
                  </c:pt>
                  <c:pt idx="2272">
                    <c:v>0,09375</c:v>
                  </c:pt>
                  <c:pt idx="2273">
                    <c:v>0,09375</c:v>
                  </c:pt>
                  <c:pt idx="2274">
                    <c:v>0,09375</c:v>
                  </c:pt>
                  <c:pt idx="2275">
                    <c:v>0,09375</c:v>
                  </c:pt>
                  <c:pt idx="2276">
                    <c:v>0,09375</c:v>
                  </c:pt>
                  <c:pt idx="2277">
                    <c:v>0,09375</c:v>
                  </c:pt>
                  <c:pt idx="2278">
                    <c:v>0,09375</c:v>
                  </c:pt>
                  <c:pt idx="2279">
                    <c:v>0,09375</c:v>
                  </c:pt>
                  <c:pt idx="2280">
                    <c:v>0,09375</c:v>
                  </c:pt>
                  <c:pt idx="2281">
                    <c:v>0,09375</c:v>
                  </c:pt>
                  <c:pt idx="2282">
                    <c:v>0,09375</c:v>
                  </c:pt>
                  <c:pt idx="2283">
                    <c:v>0,09375</c:v>
                  </c:pt>
                  <c:pt idx="2284">
                    <c:v>0,09375</c:v>
                  </c:pt>
                  <c:pt idx="2285">
                    <c:v>0,09375</c:v>
                  </c:pt>
                  <c:pt idx="2286">
                    <c:v>0,09375</c:v>
                  </c:pt>
                  <c:pt idx="2287">
                    <c:v>0,09375</c:v>
                  </c:pt>
                  <c:pt idx="2288">
                    <c:v>0,09375</c:v>
                  </c:pt>
                  <c:pt idx="2289">
                    <c:v>0,09375</c:v>
                  </c:pt>
                  <c:pt idx="2290">
                    <c:v>0,09375</c:v>
                  </c:pt>
                  <c:pt idx="2291">
                    <c:v>0,09375</c:v>
                  </c:pt>
                  <c:pt idx="2292">
                    <c:v>0,09375</c:v>
                  </c:pt>
                  <c:pt idx="2293">
                    <c:v>0,09375</c:v>
                  </c:pt>
                  <c:pt idx="2294">
                    <c:v>0,09375</c:v>
                  </c:pt>
                  <c:pt idx="2295">
                    <c:v>0,09375</c:v>
                  </c:pt>
                  <c:pt idx="2296">
                    <c:v>0,09375</c:v>
                  </c:pt>
                  <c:pt idx="2297">
                    <c:v>0,09375</c:v>
                  </c:pt>
                  <c:pt idx="2298">
                    <c:v>0,09375</c:v>
                  </c:pt>
                  <c:pt idx="2299">
                    <c:v>0,09375</c:v>
                  </c:pt>
                  <c:pt idx="2300">
                    <c:v>0,09375</c:v>
                  </c:pt>
                  <c:pt idx="2301">
                    <c:v>0,09375</c:v>
                  </c:pt>
                  <c:pt idx="2302">
                    <c:v>0,09375</c:v>
                  </c:pt>
                  <c:pt idx="2303">
                    <c:v>0,09375</c:v>
                  </c:pt>
                  <c:pt idx="2304">
                    <c:v>0,09375</c:v>
                  </c:pt>
                  <c:pt idx="2305">
                    <c:v>0,09375</c:v>
                  </c:pt>
                  <c:pt idx="2306">
                    <c:v>0,09375</c:v>
                  </c:pt>
                  <c:pt idx="2307">
                    <c:v>0,09375</c:v>
                  </c:pt>
                  <c:pt idx="2308">
                    <c:v>0,09375</c:v>
                  </c:pt>
                  <c:pt idx="2309">
                    <c:v>0,09375</c:v>
                  </c:pt>
                  <c:pt idx="2310">
                    <c:v>0,09375</c:v>
                  </c:pt>
                  <c:pt idx="2311">
                    <c:v>0,09375</c:v>
                  </c:pt>
                  <c:pt idx="2312">
                    <c:v>0,09375</c:v>
                  </c:pt>
                  <c:pt idx="2313">
                    <c:v>0,09375</c:v>
                  </c:pt>
                  <c:pt idx="2314">
                    <c:v>0,09375</c:v>
                  </c:pt>
                  <c:pt idx="2315">
                    <c:v>0,09375</c:v>
                  </c:pt>
                  <c:pt idx="2316">
                    <c:v>0,09375</c:v>
                  </c:pt>
                  <c:pt idx="2317">
                    <c:v>0,09375</c:v>
                  </c:pt>
                  <c:pt idx="2318">
                    <c:v>0,09375</c:v>
                  </c:pt>
                  <c:pt idx="2319">
                    <c:v>0,09375</c:v>
                  </c:pt>
                  <c:pt idx="2320">
                    <c:v>0,09375</c:v>
                  </c:pt>
                  <c:pt idx="2321">
                    <c:v>0,09375</c:v>
                  </c:pt>
                  <c:pt idx="2322">
                    <c:v>0,09375</c:v>
                  </c:pt>
                  <c:pt idx="2323">
                    <c:v>0,09375</c:v>
                  </c:pt>
                  <c:pt idx="2324">
                    <c:v>0,09375</c:v>
                  </c:pt>
                  <c:pt idx="2325">
                    <c:v>0,09375</c:v>
                  </c:pt>
                  <c:pt idx="2326">
                    <c:v>0,09375</c:v>
                  </c:pt>
                  <c:pt idx="2327">
                    <c:v>0,09375</c:v>
                  </c:pt>
                  <c:pt idx="2328">
                    <c:v>0,09375</c:v>
                  </c:pt>
                  <c:pt idx="2329">
                    <c:v>0,09375</c:v>
                  </c:pt>
                  <c:pt idx="2330">
                    <c:v>0,09375</c:v>
                  </c:pt>
                  <c:pt idx="2331">
                    <c:v>0,09375</c:v>
                  </c:pt>
                  <c:pt idx="2332">
                    <c:v>0,09375</c:v>
                  </c:pt>
                  <c:pt idx="2333">
                    <c:v>0,09375</c:v>
                  </c:pt>
                  <c:pt idx="2334">
                    <c:v>0,09375</c:v>
                  </c:pt>
                  <c:pt idx="2335">
                    <c:v>0,09375</c:v>
                  </c:pt>
                  <c:pt idx="2336">
                    <c:v>0,09375</c:v>
                  </c:pt>
                  <c:pt idx="2337">
                    <c:v>0,09375</c:v>
                  </c:pt>
                  <c:pt idx="2338">
                    <c:v>0,09375</c:v>
                  </c:pt>
                  <c:pt idx="2339">
                    <c:v>0,09375</c:v>
                  </c:pt>
                  <c:pt idx="2340">
                    <c:v>0,09375</c:v>
                  </c:pt>
                  <c:pt idx="2341">
                    <c:v>0,09375</c:v>
                  </c:pt>
                  <c:pt idx="2342">
                    <c:v>0,09375</c:v>
                  </c:pt>
                  <c:pt idx="2343">
                    <c:v>0,09375</c:v>
                  </c:pt>
                  <c:pt idx="2344">
                    <c:v>0,09375</c:v>
                  </c:pt>
                  <c:pt idx="2345">
                    <c:v>0,09375</c:v>
                  </c:pt>
                  <c:pt idx="2346">
                    <c:v>0,09375</c:v>
                  </c:pt>
                  <c:pt idx="2347">
                    <c:v>0,09375</c:v>
                  </c:pt>
                  <c:pt idx="2348">
                    <c:v>0,09375</c:v>
                  </c:pt>
                  <c:pt idx="2349">
                    <c:v>0,09375</c:v>
                  </c:pt>
                  <c:pt idx="2350">
                    <c:v>0,09375</c:v>
                  </c:pt>
                  <c:pt idx="2351">
                    <c:v>0,09375</c:v>
                  </c:pt>
                  <c:pt idx="2352">
                    <c:v>0,09375</c:v>
                  </c:pt>
                  <c:pt idx="2353">
                    <c:v>0,09375</c:v>
                  </c:pt>
                  <c:pt idx="2354">
                    <c:v>0,09375</c:v>
                  </c:pt>
                  <c:pt idx="2355">
                    <c:v>0,09375</c:v>
                  </c:pt>
                  <c:pt idx="2356">
                    <c:v>0,09375</c:v>
                  </c:pt>
                  <c:pt idx="2357">
                    <c:v>0,09375</c:v>
                  </c:pt>
                  <c:pt idx="2358">
                    <c:v>0,09375</c:v>
                  </c:pt>
                  <c:pt idx="2359">
                    <c:v>0,09375</c:v>
                  </c:pt>
                  <c:pt idx="2360">
                    <c:v>0,09375</c:v>
                  </c:pt>
                  <c:pt idx="2361">
                    <c:v>0,09375</c:v>
                  </c:pt>
                  <c:pt idx="2362">
                    <c:v>0,09375</c:v>
                  </c:pt>
                  <c:pt idx="2363">
                    <c:v>0,09375</c:v>
                  </c:pt>
                  <c:pt idx="2364">
                    <c:v>0,09375</c:v>
                  </c:pt>
                  <c:pt idx="2365">
                    <c:v>0,09375</c:v>
                  </c:pt>
                  <c:pt idx="2366">
                    <c:v>0,09375</c:v>
                  </c:pt>
                  <c:pt idx="2367">
                    <c:v>0,09375</c:v>
                  </c:pt>
                  <c:pt idx="2368">
                    <c:v>0,09375</c:v>
                  </c:pt>
                  <c:pt idx="2369">
                    <c:v>0,09375</c:v>
                  </c:pt>
                  <c:pt idx="2370">
                    <c:v>0,09375</c:v>
                  </c:pt>
                  <c:pt idx="2371">
                    <c:v>0,09375</c:v>
                  </c:pt>
                  <c:pt idx="2372">
                    <c:v>0,09375</c:v>
                  </c:pt>
                  <c:pt idx="2373">
                    <c:v>0,09375</c:v>
                  </c:pt>
                  <c:pt idx="2374">
                    <c:v>0,09375</c:v>
                  </c:pt>
                  <c:pt idx="2375">
                    <c:v>0,09375</c:v>
                  </c:pt>
                  <c:pt idx="2376">
                    <c:v>0,09375</c:v>
                  </c:pt>
                  <c:pt idx="2377">
                    <c:v>0,09375</c:v>
                  </c:pt>
                  <c:pt idx="2378">
                    <c:v>0,09375</c:v>
                  </c:pt>
                  <c:pt idx="2379">
                    <c:v>0,09375</c:v>
                  </c:pt>
                  <c:pt idx="2380">
                    <c:v>0,09375</c:v>
                  </c:pt>
                  <c:pt idx="2381">
                    <c:v>0,09375</c:v>
                  </c:pt>
                  <c:pt idx="2382">
                    <c:v>0,09375</c:v>
                  </c:pt>
                  <c:pt idx="2383">
                    <c:v>0,09375</c:v>
                  </c:pt>
                  <c:pt idx="2384">
                    <c:v>0,09375</c:v>
                  </c:pt>
                  <c:pt idx="2385">
                    <c:v>0,09375</c:v>
                  </c:pt>
                  <c:pt idx="2386">
                    <c:v>0,09375</c:v>
                  </c:pt>
                  <c:pt idx="2387">
                    <c:v>0,09375</c:v>
                  </c:pt>
                  <c:pt idx="2388">
                    <c:v>0,09375</c:v>
                  </c:pt>
                  <c:pt idx="2389">
                    <c:v>0,09375</c:v>
                  </c:pt>
                  <c:pt idx="2390">
                    <c:v>0,09375</c:v>
                  </c:pt>
                  <c:pt idx="2391">
                    <c:v>0,09375</c:v>
                  </c:pt>
                  <c:pt idx="2392">
                    <c:v>0,09375</c:v>
                  </c:pt>
                  <c:pt idx="2393">
                    <c:v>0,09375</c:v>
                  </c:pt>
                  <c:pt idx="2394">
                    <c:v>0,09375</c:v>
                  </c:pt>
                  <c:pt idx="2395">
                    <c:v>0,09375</c:v>
                  </c:pt>
                  <c:pt idx="2396">
                    <c:v>0,09375</c:v>
                  </c:pt>
                  <c:pt idx="2397">
                    <c:v>0,09375</c:v>
                  </c:pt>
                  <c:pt idx="2398">
                    <c:v>0,09375</c:v>
                  </c:pt>
                  <c:pt idx="2399">
                    <c:v>0,09375</c:v>
                  </c:pt>
                  <c:pt idx="2400">
                    <c:v>0,09375</c:v>
                  </c:pt>
                  <c:pt idx="2401">
                    <c:v>0,09375</c:v>
                  </c:pt>
                  <c:pt idx="2402">
                    <c:v>0,09375</c:v>
                  </c:pt>
                  <c:pt idx="2403">
                    <c:v>0,09375</c:v>
                  </c:pt>
                  <c:pt idx="2404">
                    <c:v>0,09375</c:v>
                  </c:pt>
                  <c:pt idx="2405">
                    <c:v>0,09375</c:v>
                  </c:pt>
                  <c:pt idx="2406">
                    <c:v>0,09375</c:v>
                  </c:pt>
                  <c:pt idx="2407">
                    <c:v>0,05469</c:v>
                  </c:pt>
                  <c:pt idx="2408">
                    <c:v>0,05469</c:v>
                  </c:pt>
                  <c:pt idx="2409">
                    <c:v>0,05469</c:v>
                  </c:pt>
                  <c:pt idx="2410">
                    <c:v>0,05469</c:v>
                  </c:pt>
                  <c:pt idx="2411">
                    <c:v>0,05469</c:v>
                  </c:pt>
                  <c:pt idx="2412">
                    <c:v>0,05469</c:v>
                  </c:pt>
                  <c:pt idx="2413">
                    <c:v>0,05469</c:v>
                  </c:pt>
                  <c:pt idx="2414">
                    <c:v>0,05469</c:v>
                  </c:pt>
                  <c:pt idx="2415">
                    <c:v>0,05469</c:v>
                  </c:pt>
                  <c:pt idx="2416">
                    <c:v>0,05469</c:v>
                  </c:pt>
                  <c:pt idx="2417">
                    <c:v>0,05469</c:v>
                  </c:pt>
                  <c:pt idx="2418">
                    <c:v>0,05469</c:v>
                  </c:pt>
                  <c:pt idx="2419">
                    <c:v>0,05469</c:v>
                  </c:pt>
                  <c:pt idx="2420">
                    <c:v>0,05469</c:v>
                  </c:pt>
                  <c:pt idx="2421">
                    <c:v>0,05469</c:v>
                  </c:pt>
                  <c:pt idx="2422">
                    <c:v>0,05469</c:v>
                  </c:pt>
                  <c:pt idx="2423">
                    <c:v>0,05469</c:v>
                  </c:pt>
                  <c:pt idx="2424">
                    <c:v>0,05469</c:v>
                  </c:pt>
                  <c:pt idx="2425">
                    <c:v>0,05469</c:v>
                  </c:pt>
                  <c:pt idx="2426">
                    <c:v>0,05469</c:v>
                  </c:pt>
                  <c:pt idx="2427">
                    <c:v>0,05469</c:v>
                  </c:pt>
                  <c:pt idx="2428">
                    <c:v>0,05469</c:v>
                  </c:pt>
                  <c:pt idx="2429">
                    <c:v>0,05469</c:v>
                  </c:pt>
                  <c:pt idx="2430">
                    <c:v>0,05469</c:v>
                  </c:pt>
                  <c:pt idx="2431">
                    <c:v>0,05469</c:v>
                  </c:pt>
                  <c:pt idx="2432">
                    <c:v>0,05469</c:v>
                  </c:pt>
                  <c:pt idx="2433">
                    <c:v>0,05469</c:v>
                  </c:pt>
                  <c:pt idx="2434">
                    <c:v>0,05469</c:v>
                  </c:pt>
                  <c:pt idx="2435">
                    <c:v>0,05469</c:v>
                  </c:pt>
                  <c:pt idx="2436">
                    <c:v>0,05469</c:v>
                  </c:pt>
                  <c:pt idx="2437">
                    <c:v>0,05469</c:v>
                  </c:pt>
                  <c:pt idx="2438">
                    <c:v>0,05469</c:v>
                  </c:pt>
                  <c:pt idx="2439">
                    <c:v>0,05469</c:v>
                  </c:pt>
                  <c:pt idx="2440">
                    <c:v>0,05469</c:v>
                  </c:pt>
                  <c:pt idx="2441">
                    <c:v>0,05469</c:v>
                  </c:pt>
                  <c:pt idx="2442">
                    <c:v>0,05469</c:v>
                  </c:pt>
                  <c:pt idx="2443">
                    <c:v>0,05469</c:v>
                  </c:pt>
                  <c:pt idx="2444">
                    <c:v>0,05469</c:v>
                  </c:pt>
                  <c:pt idx="2445">
                    <c:v>0,05469</c:v>
                  </c:pt>
                  <c:pt idx="2446">
                    <c:v>0,05469</c:v>
                  </c:pt>
                  <c:pt idx="2447">
                    <c:v>0,05469</c:v>
                  </c:pt>
                  <c:pt idx="2448">
                    <c:v>0,05469</c:v>
                  </c:pt>
                  <c:pt idx="2449">
                    <c:v>0,05469</c:v>
                  </c:pt>
                  <c:pt idx="2450">
                    <c:v>0,05469</c:v>
                  </c:pt>
                  <c:pt idx="2451">
                    <c:v>0,05469</c:v>
                  </c:pt>
                  <c:pt idx="2452">
                    <c:v>0,05469</c:v>
                  </c:pt>
                  <c:pt idx="2453">
                    <c:v>0,05469</c:v>
                  </c:pt>
                  <c:pt idx="2454">
                    <c:v>0,05469</c:v>
                  </c:pt>
                  <c:pt idx="2455">
                    <c:v>0,05469</c:v>
                  </c:pt>
                  <c:pt idx="2456">
                    <c:v>0,05469</c:v>
                  </c:pt>
                  <c:pt idx="2457">
                    <c:v>0,05469</c:v>
                  </c:pt>
                  <c:pt idx="2458">
                    <c:v>0,05469</c:v>
                  </c:pt>
                  <c:pt idx="2459">
                    <c:v>0,05469</c:v>
                  </c:pt>
                  <c:pt idx="2460">
                    <c:v>0,05469</c:v>
                  </c:pt>
                  <c:pt idx="2461">
                    <c:v>0,05469</c:v>
                  </c:pt>
                  <c:pt idx="2462">
                    <c:v>0,05469</c:v>
                  </c:pt>
                  <c:pt idx="2463">
                    <c:v>0,05469</c:v>
                  </c:pt>
                  <c:pt idx="2464">
                    <c:v>0,05469</c:v>
                  </c:pt>
                  <c:pt idx="2465">
                    <c:v>0,05469</c:v>
                  </c:pt>
                  <c:pt idx="2466">
                    <c:v>0,05469</c:v>
                  </c:pt>
                  <c:pt idx="2467">
                    <c:v>0,05469</c:v>
                  </c:pt>
                  <c:pt idx="2468">
                    <c:v>0,05469</c:v>
                  </c:pt>
                  <c:pt idx="2469">
                    <c:v>0,05469</c:v>
                  </c:pt>
                  <c:pt idx="2470">
                    <c:v>0,05469</c:v>
                  </c:pt>
                  <c:pt idx="2471">
                    <c:v>0,05469</c:v>
                  </c:pt>
                  <c:pt idx="2472">
                    <c:v>0,05469</c:v>
                  </c:pt>
                  <c:pt idx="2473">
                    <c:v>0,05469</c:v>
                  </c:pt>
                  <c:pt idx="2474">
                    <c:v>0,05469</c:v>
                  </c:pt>
                  <c:pt idx="2475">
                    <c:v>0,05469</c:v>
                  </c:pt>
                  <c:pt idx="2476">
                    <c:v>0,05469</c:v>
                  </c:pt>
                  <c:pt idx="2477">
                    <c:v>0,05469</c:v>
                  </c:pt>
                  <c:pt idx="2478">
                    <c:v>0,05469</c:v>
                  </c:pt>
                  <c:pt idx="2479">
                    <c:v>0,05469</c:v>
                  </c:pt>
                  <c:pt idx="2480">
                    <c:v>0,05469</c:v>
                  </c:pt>
                  <c:pt idx="2481">
                    <c:v>0,05469</c:v>
                  </c:pt>
                  <c:pt idx="2482">
                    <c:v>0,05469</c:v>
                  </c:pt>
                  <c:pt idx="2483">
                    <c:v>0,05469</c:v>
                  </c:pt>
                  <c:pt idx="2484">
                    <c:v>0,05469</c:v>
                  </c:pt>
                  <c:pt idx="2485">
                    <c:v>0,05469</c:v>
                  </c:pt>
                  <c:pt idx="2486">
                    <c:v>0,05469</c:v>
                  </c:pt>
                  <c:pt idx="2487">
                    <c:v>0,05469</c:v>
                  </c:pt>
                  <c:pt idx="2488">
                    <c:v>0,05469</c:v>
                  </c:pt>
                  <c:pt idx="2489">
                    <c:v>0,05469</c:v>
                  </c:pt>
                  <c:pt idx="2490">
                    <c:v>0,05469</c:v>
                  </c:pt>
                  <c:pt idx="2491">
                    <c:v>0,05469</c:v>
                  </c:pt>
                  <c:pt idx="2492">
                    <c:v>0,05469</c:v>
                  </c:pt>
                  <c:pt idx="2493">
                    <c:v>0,05469</c:v>
                  </c:pt>
                  <c:pt idx="2494">
                    <c:v>0,05469</c:v>
                  </c:pt>
                  <c:pt idx="2495">
                    <c:v>0,05469</c:v>
                  </c:pt>
                  <c:pt idx="2496">
                    <c:v>0,05469</c:v>
                  </c:pt>
                  <c:pt idx="2497">
                    <c:v>0,05469</c:v>
                  </c:pt>
                  <c:pt idx="2498">
                    <c:v>0,05469</c:v>
                  </c:pt>
                  <c:pt idx="2499">
                    <c:v>0,05469</c:v>
                  </c:pt>
                  <c:pt idx="2500">
                    <c:v>0,05469</c:v>
                  </c:pt>
                  <c:pt idx="2501">
                    <c:v>0,05469</c:v>
                  </c:pt>
                  <c:pt idx="2502">
                    <c:v>0,05469</c:v>
                  </c:pt>
                  <c:pt idx="2503">
                    <c:v>0,05469</c:v>
                  </c:pt>
                  <c:pt idx="2504">
                    <c:v>0,05469</c:v>
                  </c:pt>
                  <c:pt idx="2505">
                    <c:v>0,05469</c:v>
                  </c:pt>
                  <c:pt idx="2506">
                    <c:v>0,05469</c:v>
                  </c:pt>
                  <c:pt idx="2507">
                    <c:v>0,05469</c:v>
                  </c:pt>
                  <c:pt idx="2508">
                    <c:v>0,05469</c:v>
                  </c:pt>
                  <c:pt idx="2509">
                    <c:v>0,05469</c:v>
                  </c:pt>
                  <c:pt idx="2510">
                    <c:v>0,05469</c:v>
                  </c:pt>
                  <c:pt idx="2511">
                    <c:v>0,05469</c:v>
                  </c:pt>
                  <c:pt idx="2512">
                    <c:v>0,05469</c:v>
                  </c:pt>
                  <c:pt idx="2513">
                    <c:v>0,05469</c:v>
                  </c:pt>
                  <c:pt idx="2514">
                    <c:v>0,05469</c:v>
                  </c:pt>
                  <c:pt idx="2515">
                    <c:v>0,05469</c:v>
                  </c:pt>
                  <c:pt idx="2516">
                    <c:v>0,05469</c:v>
                  </c:pt>
                  <c:pt idx="2517">
                    <c:v>0,05469</c:v>
                  </c:pt>
                  <c:pt idx="2518">
                    <c:v>0,05469</c:v>
                  </c:pt>
                  <c:pt idx="2519">
                    <c:v>0,05469</c:v>
                  </c:pt>
                  <c:pt idx="2520">
                    <c:v>0,05469</c:v>
                  </c:pt>
                  <c:pt idx="2521">
                    <c:v>0,05469</c:v>
                  </c:pt>
                  <c:pt idx="2522">
                    <c:v>0,05469</c:v>
                  </c:pt>
                  <c:pt idx="2523">
                    <c:v>0,05469</c:v>
                  </c:pt>
                  <c:pt idx="2524">
                    <c:v>0,05469</c:v>
                  </c:pt>
                  <c:pt idx="2525">
                    <c:v>0,05469</c:v>
                  </c:pt>
                  <c:pt idx="2526">
                    <c:v>0,05469</c:v>
                  </c:pt>
                  <c:pt idx="2527">
                    <c:v>0,02881</c:v>
                  </c:pt>
                  <c:pt idx="2528">
                    <c:v>0,02881</c:v>
                  </c:pt>
                  <c:pt idx="2529">
                    <c:v>0,02881</c:v>
                  </c:pt>
                  <c:pt idx="2530">
                    <c:v>0,02881</c:v>
                  </c:pt>
                  <c:pt idx="2531">
                    <c:v>0,02881</c:v>
                  </c:pt>
                  <c:pt idx="2532">
                    <c:v>0,02881</c:v>
                  </c:pt>
                  <c:pt idx="2533">
                    <c:v>0,02881</c:v>
                  </c:pt>
                  <c:pt idx="2534">
                    <c:v>0,02881</c:v>
                  </c:pt>
                  <c:pt idx="2535">
                    <c:v>0,02881</c:v>
                  </c:pt>
                  <c:pt idx="2536">
                    <c:v>0,02881</c:v>
                  </c:pt>
                  <c:pt idx="2537">
                    <c:v>0,02881</c:v>
                  </c:pt>
                  <c:pt idx="2538">
                    <c:v>0,02881</c:v>
                  </c:pt>
                  <c:pt idx="2539">
                    <c:v>0,02881</c:v>
                  </c:pt>
                  <c:pt idx="2540">
                    <c:v>0,02881</c:v>
                  </c:pt>
                  <c:pt idx="2541">
                    <c:v>0,02881</c:v>
                  </c:pt>
                  <c:pt idx="2542">
                    <c:v>0,02881</c:v>
                  </c:pt>
                  <c:pt idx="2543">
                    <c:v>0,02881</c:v>
                  </c:pt>
                  <c:pt idx="2544">
                    <c:v>0,02881</c:v>
                  </c:pt>
                  <c:pt idx="2545">
                    <c:v>0,02881</c:v>
                  </c:pt>
                  <c:pt idx="2546">
                    <c:v>0,02881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0,25</c:v>
                  </c:pt>
                  <c:pt idx="2638">
                    <c:v>0,25</c:v>
                  </c:pt>
                  <c:pt idx="2639">
                    <c:v>0,25</c:v>
                  </c:pt>
                  <c:pt idx="2640">
                    <c:v>0,25</c:v>
                  </c:pt>
                  <c:pt idx="2641">
                    <c:v>0,25</c:v>
                  </c:pt>
                  <c:pt idx="2642">
                    <c:v>0,25</c:v>
                  </c:pt>
                  <c:pt idx="2643">
                    <c:v>0,25</c:v>
                  </c:pt>
                  <c:pt idx="2644">
                    <c:v>0,25</c:v>
                  </c:pt>
                  <c:pt idx="2645">
                    <c:v>0,25</c:v>
                  </c:pt>
                  <c:pt idx="2646">
                    <c:v>0,25</c:v>
                  </c:pt>
                  <c:pt idx="2647">
                    <c:v>0,25</c:v>
                  </c:pt>
                  <c:pt idx="2648">
                    <c:v>0,25</c:v>
                  </c:pt>
                  <c:pt idx="2649">
                    <c:v>0,25</c:v>
                  </c:pt>
                  <c:pt idx="2650">
                    <c:v>0,25</c:v>
                  </c:pt>
                  <c:pt idx="2651">
                    <c:v>0,25</c:v>
                  </c:pt>
                  <c:pt idx="2652">
                    <c:v>0,25</c:v>
                  </c:pt>
                  <c:pt idx="2653">
                    <c:v>0,25</c:v>
                  </c:pt>
                  <c:pt idx="2654">
                    <c:v>0,25</c:v>
                  </c:pt>
                  <c:pt idx="2655">
                    <c:v>0,25</c:v>
                  </c:pt>
                  <c:pt idx="2656">
                    <c:v>0,25</c:v>
                  </c:pt>
                  <c:pt idx="2657">
                    <c:v>0,25</c:v>
                  </c:pt>
                  <c:pt idx="2658">
                    <c:v>0,25</c:v>
                  </c:pt>
                  <c:pt idx="2659">
                    <c:v>0,25</c:v>
                  </c:pt>
                  <c:pt idx="2660">
                    <c:v>0,25</c:v>
                  </c:pt>
                  <c:pt idx="2661">
                    <c:v>0,25</c:v>
                  </c:pt>
                  <c:pt idx="2662">
                    <c:v>0,25</c:v>
                  </c:pt>
                  <c:pt idx="2663">
                    <c:v>0,25</c:v>
                  </c:pt>
                  <c:pt idx="2664">
                    <c:v>0,25</c:v>
                  </c:pt>
                  <c:pt idx="2665">
                    <c:v>0,25</c:v>
                  </c:pt>
                  <c:pt idx="2666">
                    <c:v>0,25</c:v>
                  </c:pt>
                  <c:pt idx="2667">
                    <c:v>0,25</c:v>
                  </c:pt>
                  <c:pt idx="2668">
                    <c:v>0,25</c:v>
                  </c:pt>
                  <c:pt idx="2669">
                    <c:v>0,25</c:v>
                  </c:pt>
                  <c:pt idx="2670">
                    <c:v>0,25</c:v>
                  </c:pt>
                  <c:pt idx="2671">
                    <c:v>0,25</c:v>
                  </c:pt>
                  <c:pt idx="2672">
                    <c:v>0,25</c:v>
                  </c:pt>
                  <c:pt idx="2673">
                    <c:v>0,25</c:v>
                  </c:pt>
                  <c:pt idx="2674">
                    <c:v>0,25</c:v>
                  </c:pt>
                  <c:pt idx="2675">
                    <c:v>0,25</c:v>
                  </c:pt>
                  <c:pt idx="2676">
                    <c:v>0,25</c:v>
                  </c:pt>
                  <c:pt idx="2677">
                    <c:v>0,25</c:v>
                  </c:pt>
                  <c:pt idx="2678">
                    <c:v>0,25</c:v>
                  </c:pt>
                  <c:pt idx="2679">
                    <c:v>0,25</c:v>
                  </c:pt>
                  <c:pt idx="2680">
                    <c:v>0,25</c:v>
                  </c:pt>
                  <c:pt idx="2681">
                    <c:v>0,25</c:v>
                  </c:pt>
                  <c:pt idx="2682">
                    <c:v>0,25</c:v>
                  </c:pt>
                  <c:pt idx="2683">
                    <c:v>0,25</c:v>
                  </c:pt>
                  <c:pt idx="2684">
                    <c:v>0,25</c:v>
                  </c:pt>
                  <c:pt idx="2685">
                    <c:v>0,25</c:v>
                  </c:pt>
                  <c:pt idx="2686">
                    <c:v>0,25</c:v>
                  </c:pt>
                  <c:pt idx="2687">
                    <c:v>0,25</c:v>
                  </c:pt>
                  <c:pt idx="2688">
                    <c:v>0,25</c:v>
                  </c:pt>
                  <c:pt idx="2689">
                    <c:v>0,25</c:v>
                  </c:pt>
                  <c:pt idx="2690">
                    <c:v>0,25</c:v>
                  </c:pt>
                  <c:pt idx="2691">
                    <c:v>0,25</c:v>
                  </c:pt>
                  <c:pt idx="2692">
                    <c:v>0,25</c:v>
                  </c:pt>
                  <c:pt idx="2693">
                    <c:v>0,25</c:v>
                  </c:pt>
                  <c:pt idx="2694">
                    <c:v>0,25</c:v>
                  </c:pt>
                  <c:pt idx="2695">
                    <c:v>0,25</c:v>
                  </c:pt>
                  <c:pt idx="2696">
                    <c:v>0,25</c:v>
                  </c:pt>
                  <c:pt idx="2697">
                    <c:v>0,25</c:v>
                  </c:pt>
                  <c:pt idx="2698">
                    <c:v>0,25</c:v>
                  </c:pt>
                  <c:pt idx="2699">
                    <c:v>0,25</c:v>
                  </c:pt>
                  <c:pt idx="2700">
                    <c:v>0,25</c:v>
                  </c:pt>
                  <c:pt idx="2701">
                    <c:v>0,25</c:v>
                  </c:pt>
                  <c:pt idx="2702">
                    <c:v>0,25</c:v>
                  </c:pt>
                  <c:pt idx="2703">
                    <c:v>0,25</c:v>
                  </c:pt>
                  <c:pt idx="2704">
                    <c:v>0,25</c:v>
                  </c:pt>
                  <c:pt idx="2705">
                    <c:v>0,25</c:v>
                  </c:pt>
                  <c:pt idx="2706">
                    <c:v>0,25</c:v>
                  </c:pt>
                  <c:pt idx="2707">
                    <c:v>0,25</c:v>
                  </c:pt>
                  <c:pt idx="2708">
                    <c:v>0,25</c:v>
                  </c:pt>
                  <c:pt idx="2709">
                    <c:v>0,25</c:v>
                  </c:pt>
                  <c:pt idx="2710">
                    <c:v>0,25</c:v>
                  </c:pt>
                  <c:pt idx="2711">
                    <c:v>0,25</c:v>
                  </c:pt>
                  <c:pt idx="2712">
                    <c:v>0,25</c:v>
                  </c:pt>
                  <c:pt idx="2713">
                    <c:v>0,25</c:v>
                  </c:pt>
                  <c:pt idx="2714">
                    <c:v>0,25</c:v>
                  </c:pt>
                  <c:pt idx="2715">
                    <c:v>0,25</c:v>
                  </c:pt>
                  <c:pt idx="2716">
                    <c:v>0,25</c:v>
                  </c:pt>
                  <c:pt idx="2717">
                    <c:v>0,25</c:v>
                  </c:pt>
                  <c:pt idx="2718">
                    <c:v>0,25</c:v>
                  </c:pt>
                  <c:pt idx="2719">
                    <c:v>0,25</c:v>
                  </c:pt>
                  <c:pt idx="2720">
                    <c:v>0,25</c:v>
                  </c:pt>
                  <c:pt idx="2721">
                    <c:v>0,25</c:v>
                  </c:pt>
                  <c:pt idx="2722">
                    <c:v>0,25</c:v>
                  </c:pt>
                  <c:pt idx="2723">
                    <c:v>0,25</c:v>
                  </c:pt>
                  <c:pt idx="2724">
                    <c:v>0,25</c:v>
                  </c:pt>
                  <c:pt idx="2725">
                    <c:v>0,25</c:v>
                  </c:pt>
                  <c:pt idx="2726">
                    <c:v>0,25</c:v>
                  </c:pt>
                  <c:pt idx="2727">
                    <c:v>0,25</c:v>
                  </c:pt>
                  <c:pt idx="2728">
                    <c:v>0,25</c:v>
                  </c:pt>
                  <c:pt idx="2729">
                    <c:v>0,25</c:v>
                  </c:pt>
                  <c:pt idx="2730">
                    <c:v>0,25</c:v>
                  </c:pt>
                  <c:pt idx="2731">
                    <c:v>0,25</c:v>
                  </c:pt>
                  <c:pt idx="2732">
                    <c:v>0,25</c:v>
                  </c:pt>
                  <c:pt idx="2733">
                    <c:v>0,25</c:v>
                  </c:pt>
                  <c:pt idx="2734">
                    <c:v>0,25</c:v>
                  </c:pt>
                  <c:pt idx="2735">
                    <c:v>0,25</c:v>
                  </c:pt>
                  <c:pt idx="2736">
                    <c:v>0,25</c:v>
                  </c:pt>
                  <c:pt idx="2737">
                    <c:v>0,25</c:v>
                  </c:pt>
                  <c:pt idx="2738">
                    <c:v>0,25</c:v>
                  </c:pt>
                  <c:pt idx="2739">
                    <c:v>0,25</c:v>
                  </c:pt>
                  <c:pt idx="2740">
                    <c:v>0,25</c:v>
                  </c:pt>
                  <c:pt idx="2741">
                    <c:v>0,25</c:v>
                  </c:pt>
                  <c:pt idx="2742">
                    <c:v>0,25</c:v>
                  </c:pt>
                  <c:pt idx="2743">
                    <c:v>0,25</c:v>
                  </c:pt>
                  <c:pt idx="2744">
                    <c:v>0,25</c:v>
                  </c:pt>
                  <c:pt idx="2745">
                    <c:v>0,25</c:v>
                  </c:pt>
                  <c:pt idx="2746">
                    <c:v>0,25</c:v>
                  </c:pt>
                  <c:pt idx="2747">
                    <c:v>0,25</c:v>
                  </c:pt>
                  <c:pt idx="2748">
                    <c:v>0,25</c:v>
                  </c:pt>
                  <c:pt idx="2749">
                    <c:v>0,25</c:v>
                  </c:pt>
                  <c:pt idx="2750">
                    <c:v>0,25</c:v>
                  </c:pt>
                  <c:pt idx="2751">
                    <c:v>0,25</c:v>
                  </c:pt>
                  <c:pt idx="2752">
                    <c:v>0,25</c:v>
                  </c:pt>
                  <c:pt idx="2753">
                    <c:v>0,25</c:v>
                  </c:pt>
                  <c:pt idx="2754">
                    <c:v>0,25</c:v>
                  </c:pt>
                  <c:pt idx="2755">
                    <c:v>0,25</c:v>
                  </c:pt>
                  <c:pt idx="2756">
                    <c:v>0,25</c:v>
                  </c:pt>
                  <c:pt idx="2757">
                    <c:v>0,25</c:v>
                  </c:pt>
                  <c:pt idx="2758">
                    <c:v>0,25</c:v>
                  </c:pt>
                  <c:pt idx="2759">
                    <c:v>0,25</c:v>
                  </c:pt>
                  <c:pt idx="2760">
                    <c:v>0,25</c:v>
                  </c:pt>
                  <c:pt idx="2761">
                    <c:v>0,25</c:v>
                  </c:pt>
                  <c:pt idx="2762">
                    <c:v>0,25</c:v>
                  </c:pt>
                  <c:pt idx="2763">
                    <c:v>0,25</c:v>
                  </c:pt>
                  <c:pt idx="2764">
                    <c:v>0,25</c:v>
                  </c:pt>
                  <c:pt idx="2765">
                    <c:v>0,25</c:v>
                  </c:pt>
                  <c:pt idx="2766">
                    <c:v>0,25</c:v>
                  </c:pt>
                  <c:pt idx="2767">
                    <c:v>0,25</c:v>
                  </c:pt>
                  <c:pt idx="2768">
                    <c:v>0,25</c:v>
                  </c:pt>
                  <c:pt idx="2769">
                    <c:v>0,25</c:v>
                  </c:pt>
                  <c:pt idx="2770">
                    <c:v>0,25</c:v>
                  </c:pt>
                  <c:pt idx="2771">
                    <c:v>0,25</c:v>
                  </c:pt>
                  <c:pt idx="2772">
                    <c:v>0,25</c:v>
                  </c:pt>
                  <c:pt idx="2773">
                    <c:v>0,25</c:v>
                  </c:pt>
                  <c:pt idx="2774">
                    <c:v>0,25</c:v>
                  </c:pt>
                  <c:pt idx="2775">
                    <c:v>0,25</c:v>
                  </c:pt>
                  <c:pt idx="2776">
                    <c:v>0,25</c:v>
                  </c:pt>
                  <c:pt idx="2777">
                    <c:v>0,25</c:v>
                  </c:pt>
                  <c:pt idx="2778">
                    <c:v>0,25</c:v>
                  </c:pt>
                  <c:pt idx="2779">
                    <c:v>0,25</c:v>
                  </c:pt>
                  <c:pt idx="2780">
                    <c:v>0,25</c:v>
                  </c:pt>
                  <c:pt idx="2781">
                    <c:v>0,25</c:v>
                  </c:pt>
                  <c:pt idx="2782">
                    <c:v>0,25</c:v>
                  </c:pt>
                  <c:pt idx="2783">
                    <c:v>0,25</c:v>
                  </c:pt>
                  <c:pt idx="2784">
                    <c:v>0,25</c:v>
                  </c:pt>
                  <c:pt idx="2785">
                    <c:v>0,25</c:v>
                  </c:pt>
                  <c:pt idx="2786">
                    <c:v>0,25</c:v>
                  </c:pt>
                  <c:pt idx="2787">
                    <c:v>0,25</c:v>
                  </c:pt>
                  <c:pt idx="2788">
                    <c:v>0,25</c:v>
                  </c:pt>
                  <c:pt idx="2789">
                    <c:v>0,25</c:v>
                  </c:pt>
                  <c:pt idx="2790">
                    <c:v>0,25</c:v>
                  </c:pt>
                  <c:pt idx="2791">
                    <c:v>0,25</c:v>
                  </c:pt>
                  <c:pt idx="2792">
                    <c:v>0,25</c:v>
                  </c:pt>
                  <c:pt idx="2793">
                    <c:v>0,25</c:v>
                  </c:pt>
                  <c:pt idx="2794">
                    <c:v>0,25</c:v>
                  </c:pt>
                  <c:pt idx="2795">
                    <c:v>0,25</c:v>
                  </c:pt>
                  <c:pt idx="2796">
                    <c:v>0,25</c:v>
                  </c:pt>
                  <c:pt idx="2797">
                    <c:v>0,25</c:v>
                  </c:pt>
                  <c:pt idx="2798">
                    <c:v>0,25</c:v>
                  </c:pt>
                  <c:pt idx="2799">
                    <c:v>0,25</c:v>
                  </c:pt>
                  <c:pt idx="2800">
                    <c:v>0,25</c:v>
                  </c:pt>
                  <c:pt idx="2801">
                    <c:v>0,25</c:v>
                  </c:pt>
                  <c:pt idx="2802">
                    <c:v>0,25</c:v>
                  </c:pt>
                  <c:pt idx="2803">
                    <c:v>0,25</c:v>
                  </c:pt>
                  <c:pt idx="2804">
                    <c:v>0,25</c:v>
                  </c:pt>
                  <c:pt idx="2805">
                    <c:v>0,25</c:v>
                  </c:pt>
                  <c:pt idx="2806">
                    <c:v>0,25</c:v>
                  </c:pt>
                  <c:pt idx="2807">
                    <c:v>0,25</c:v>
                  </c:pt>
                  <c:pt idx="2808">
                    <c:v>0,25</c:v>
                  </c:pt>
                  <c:pt idx="2809">
                    <c:v>0,25</c:v>
                  </c:pt>
                  <c:pt idx="2810">
                    <c:v>0,25</c:v>
                  </c:pt>
                  <c:pt idx="2811">
                    <c:v>0,25</c:v>
                  </c:pt>
                  <c:pt idx="2812">
                    <c:v>0,25</c:v>
                  </c:pt>
                  <c:pt idx="2813">
                    <c:v>0,25</c:v>
                  </c:pt>
                  <c:pt idx="2814">
                    <c:v>0,25</c:v>
                  </c:pt>
                  <c:pt idx="2815">
                    <c:v>0,25</c:v>
                  </c:pt>
                  <c:pt idx="2816">
                    <c:v>0,25</c:v>
                  </c:pt>
                  <c:pt idx="2817">
                    <c:v>0,25</c:v>
                  </c:pt>
                  <c:pt idx="2818">
                    <c:v>0,25</c:v>
                  </c:pt>
                  <c:pt idx="2819">
                    <c:v>0,25</c:v>
                  </c:pt>
                  <c:pt idx="2820">
                    <c:v>0,25</c:v>
                  </c:pt>
                  <c:pt idx="2821">
                    <c:v>0,25</c:v>
                  </c:pt>
                  <c:pt idx="2822">
                    <c:v>0,25</c:v>
                  </c:pt>
                  <c:pt idx="2823">
                    <c:v>0,25</c:v>
                  </c:pt>
                  <c:pt idx="2824">
                    <c:v>0,25</c:v>
                  </c:pt>
                  <c:pt idx="2825">
                    <c:v>0,25</c:v>
                  </c:pt>
                  <c:pt idx="2826">
                    <c:v>0,25</c:v>
                  </c:pt>
                  <c:pt idx="2827">
                    <c:v>0,25</c:v>
                  </c:pt>
                  <c:pt idx="2828">
                    <c:v>0,25</c:v>
                  </c:pt>
                  <c:pt idx="2829">
                    <c:v>0,25</c:v>
                  </c:pt>
                  <c:pt idx="2830">
                    <c:v>0,25</c:v>
                  </c:pt>
                  <c:pt idx="2831">
                    <c:v>0,25</c:v>
                  </c:pt>
                  <c:pt idx="2832">
                    <c:v>0,25</c:v>
                  </c:pt>
                  <c:pt idx="2833">
                    <c:v>0,25</c:v>
                  </c:pt>
                  <c:pt idx="2834">
                    <c:v>0,25</c:v>
                  </c:pt>
                  <c:pt idx="2835">
                    <c:v>0,25</c:v>
                  </c:pt>
                  <c:pt idx="2836">
                    <c:v>0,25</c:v>
                  </c:pt>
                  <c:pt idx="2837">
                    <c:v>0,25</c:v>
                  </c:pt>
                  <c:pt idx="2838">
                    <c:v>0,25</c:v>
                  </c:pt>
                  <c:pt idx="2839">
                    <c:v>0,25</c:v>
                  </c:pt>
                  <c:pt idx="2840">
                    <c:v>0,25</c:v>
                  </c:pt>
                  <c:pt idx="2841">
                    <c:v>0,25</c:v>
                  </c:pt>
                  <c:pt idx="2842">
                    <c:v>0,25</c:v>
                  </c:pt>
                  <c:pt idx="2843">
                    <c:v>0,25</c:v>
                  </c:pt>
                  <c:pt idx="2844">
                    <c:v>0,25</c:v>
                  </c:pt>
                  <c:pt idx="2845">
                    <c:v>0,25</c:v>
                  </c:pt>
                  <c:pt idx="2846">
                    <c:v>0,25</c:v>
                  </c:pt>
                  <c:pt idx="2847">
                    <c:v>0,25</c:v>
                  </c:pt>
                  <c:pt idx="2848">
                    <c:v>0,25</c:v>
                  </c:pt>
                  <c:pt idx="2849">
                    <c:v>0,25</c:v>
                  </c:pt>
                  <c:pt idx="2850">
                    <c:v>0,25</c:v>
                  </c:pt>
                  <c:pt idx="2851">
                    <c:v>0,25</c:v>
                  </c:pt>
                  <c:pt idx="2852">
                    <c:v>0,25</c:v>
                  </c:pt>
                  <c:pt idx="2853">
                    <c:v>0,25</c:v>
                  </c:pt>
                  <c:pt idx="2854">
                    <c:v>0,25</c:v>
                  </c:pt>
                  <c:pt idx="2855">
                    <c:v>0,25</c:v>
                  </c:pt>
                  <c:pt idx="2856">
                    <c:v>0,25</c:v>
                  </c:pt>
                  <c:pt idx="2857">
                    <c:v>0,25</c:v>
                  </c:pt>
                  <c:pt idx="2858">
                    <c:v>0,25</c:v>
                  </c:pt>
                  <c:pt idx="2859">
                    <c:v>0,25</c:v>
                  </c:pt>
                  <c:pt idx="2860">
                    <c:v>0,25</c:v>
                  </c:pt>
                  <c:pt idx="2861">
                    <c:v>0,25</c:v>
                  </c:pt>
                  <c:pt idx="2862">
                    <c:v>0,1875</c:v>
                  </c:pt>
                  <c:pt idx="2863">
                    <c:v>0,1875</c:v>
                  </c:pt>
                  <c:pt idx="2864">
                    <c:v>0,1875</c:v>
                  </c:pt>
                  <c:pt idx="2865">
                    <c:v>0,1875</c:v>
                  </c:pt>
                  <c:pt idx="2866">
                    <c:v>0,1875</c:v>
                  </c:pt>
                  <c:pt idx="2867">
                    <c:v>0,1875</c:v>
                  </c:pt>
                  <c:pt idx="2868">
                    <c:v>0,1875</c:v>
                  </c:pt>
                  <c:pt idx="2869">
                    <c:v>0,1875</c:v>
                  </c:pt>
                  <c:pt idx="2870">
                    <c:v>0,1875</c:v>
                  </c:pt>
                  <c:pt idx="2871">
                    <c:v>0,1875</c:v>
                  </c:pt>
                  <c:pt idx="2872">
                    <c:v>0,1875</c:v>
                  </c:pt>
                  <c:pt idx="2873">
                    <c:v>0,1875</c:v>
                  </c:pt>
                  <c:pt idx="2874">
                    <c:v>0,1875</c:v>
                  </c:pt>
                  <c:pt idx="2875">
                    <c:v>0,1875</c:v>
                  </c:pt>
                  <c:pt idx="2876">
                    <c:v>0,1875</c:v>
                  </c:pt>
                  <c:pt idx="2877">
                    <c:v>0,1875</c:v>
                  </c:pt>
                  <c:pt idx="2878">
                    <c:v>0,1875</c:v>
                  </c:pt>
                  <c:pt idx="2879">
                    <c:v>0,1875</c:v>
                  </c:pt>
                  <c:pt idx="2880">
                    <c:v>0,1875</c:v>
                  </c:pt>
                  <c:pt idx="2881">
                    <c:v>0,1875</c:v>
                  </c:pt>
                  <c:pt idx="2882">
                    <c:v>0,1875</c:v>
                  </c:pt>
                  <c:pt idx="2883">
                    <c:v>0,1875</c:v>
                  </c:pt>
                  <c:pt idx="2884">
                    <c:v>0,1875</c:v>
                  </c:pt>
                  <c:pt idx="2885">
                    <c:v>0,1875</c:v>
                  </c:pt>
                  <c:pt idx="2886">
                    <c:v>0,1875</c:v>
                  </c:pt>
                  <c:pt idx="2887">
                    <c:v>0,1875</c:v>
                  </c:pt>
                  <c:pt idx="2888">
                    <c:v>0,1875</c:v>
                  </c:pt>
                  <c:pt idx="2889">
                    <c:v>0,1875</c:v>
                  </c:pt>
                  <c:pt idx="2890">
                    <c:v>0,1875</c:v>
                  </c:pt>
                  <c:pt idx="2891">
                    <c:v>0,1875</c:v>
                  </c:pt>
                  <c:pt idx="2892">
                    <c:v>0,1875</c:v>
                  </c:pt>
                  <c:pt idx="2893">
                    <c:v>0,1875</c:v>
                  </c:pt>
                  <c:pt idx="2894">
                    <c:v>0,1875</c:v>
                  </c:pt>
                  <c:pt idx="2895">
                    <c:v>0,1875</c:v>
                  </c:pt>
                  <c:pt idx="2896">
                    <c:v>0,1875</c:v>
                  </c:pt>
                  <c:pt idx="2897">
                    <c:v>0,1875</c:v>
                  </c:pt>
                  <c:pt idx="2898">
                    <c:v>0,1875</c:v>
                  </c:pt>
                  <c:pt idx="2899">
                    <c:v>0,1875</c:v>
                  </c:pt>
                  <c:pt idx="2900">
                    <c:v>0,1875</c:v>
                  </c:pt>
                  <c:pt idx="2901">
                    <c:v>0,1875</c:v>
                  </c:pt>
                  <c:pt idx="2902">
                    <c:v>0,1875</c:v>
                  </c:pt>
                  <c:pt idx="2903">
                    <c:v>0,1875</c:v>
                  </c:pt>
                  <c:pt idx="2904">
                    <c:v>0,1875</c:v>
                  </c:pt>
                  <c:pt idx="2905">
                    <c:v>0,1875</c:v>
                  </c:pt>
                  <c:pt idx="2906">
                    <c:v>0,1875</c:v>
                  </c:pt>
                  <c:pt idx="2907">
                    <c:v>0,1875</c:v>
                  </c:pt>
                  <c:pt idx="2908">
                    <c:v>0,1875</c:v>
                  </c:pt>
                  <c:pt idx="2909">
                    <c:v>0,1875</c:v>
                  </c:pt>
                  <c:pt idx="2910">
                    <c:v>0,1875</c:v>
                  </c:pt>
                  <c:pt idx="2911">
                    <c:v>0,1875</c:v>
                  </c:pt>
                  <c:pt idx="2912">
                    <c:v>0,1875</c:v>
                  </c:pt>
                  <c:pt idx="2913">
                    <c:v>0,1875</c:v>
                  </c:pt>
                  <c:pt idx="2914">
                    <c:v>0,1875</c:v>
                  </c:pt>
                  <c:pt idx="2915">
                    <c:v>0,1875</c:v>
                  </c:pt>
                  <c:pt idx="2916">
                    <c:v>0,1875</c:v>
                  </c:pt>
                  <c:pt idx="2917">
                    <c:v>0,1875</c:v>
                  </c:pt>
                  <c:pt idx="2918">
                    <c:v>0,1875</c:v>
                  </c:pt>
                  <c:pt idx="2919">
                    <c:v>0,1875</c:v>
                  </c:pt>
                  <c:pt idx="2920">
                    <c:v>0,1875</c:v>
                  </c:pt>
                  <c:pt idx="2921">
                    <c:v>0,1875</c:v>
                  </c:pt>
                  <c:pt idx="2922">
                    <c:v>0,1875</c:v>
                  </c:pt>
                  <c:pt idx="2923">
                    <c:v>0,1875</c:v>
                  </c:pt>
                  <c:pt idx="2924">
                    <c:v>0,1875</c:v>
                  </c:pt>
                  <c:pt idx="2925">
                    <c:v>0,1875</c:v>
                  </c:pt>
                  <c:pt idx="2926">
                    <c:v>0,1875</c:v>
                  </c:pt>
                  <c:pt idx="2927">
                    <c:v>0,1875</c:v>
                  </c:pt>
                  <c:pt idx="2928">
                    <c:v>0,1875</c:v>
                  </c:pt>
                  <c:pt idx="2929">
                    <c:v>0,1875</c:v>
                  </c:pt>
                  <c:pt idx="2930">
                    <c:v>0,1875</c:v>
                  </c:pt>
                  <c:pt idx="2931">
                    <c:v>0,1875</c:v>
                  </c:pt>
                  <c:pt idx="2932">
                    <c:v>0,1875</c:v>
                  </c:pt>
                  <c:pt idx="2933">
                    <c:v>0,1875</c:v>
                  </c:pt>
                  <c:pt idx="2934">
                    <c:v>0,1875</c:v>
                  </c:pt>
                  <c:pt idx="2935">
                    <c:v>0,1875</c:v>
                  </c:pt>
                  <c:pt idx="2936">
                    <c:v>0,1875</c:v>
                  </c:pt>
                  <c:pt idx="2937">
                    <c:v>0,1875</c:v>
                  </c:pt>
                  <c:pt idx="2938">
                    <c:v>0,1875</c:v>
                  </c:pt>
                  <c:pt idx="2939">
                    <c:v>0,1875</c:v>
                  </c:pt>
                  <c:pt idx="2940">
                    <c:v>0,1875</c:v>
                  </c:pt>
                  <c:pt idx="2941">
                    <c:v>0,1875</c:v>
                  </c:pt>
                  <c:pt idx="2942">
                    <c:v>0,1875</c:v>
                  </c:pt>
                  <c:pt idx="2943">
                    <c:v>0,1875</c:v>
                  </c:pt>
                  <c:pt idx="2944">
                    <c:v>0,1875</c:v>
                  </c:pt>
                  <c:pt idx="2945">
                    <c:v>0,1875</c:v>
                  </c:pt>
                  <c:pt idx="2946">
                    <c:v>0,1875</c:v>
                  </c:pt>
                  <c:pt idx="2947">
                    <c:v>0,1875</c:v>
                  </c:pt>
                  <c:pt idx="2948">
                    <c:v>0,1875</c:v>
                  </c:pt>
                  <c:pt idx="2949">
                    <c:v>0,1875</c:v>
                  </c:pt>
                  <c:pt idx="2950">
                    <c:v>0,1875</c:v>
                  </c:pt>
                  <c:pt idx="2951">
                    <c:v>0,1875</c:v>
                  </c:pt>
                  <c:pt idx="2952">
                    <c:v>0,1875</c:v>
                  </c:pt>
                  <c:pt idx="2953">
                    <c:v>0,1875</c:v>
                  </c:pt>
                  <c:pt idx="2954">
                    <c:v>0,1875</c:v>
                  </c:pt>
                  <c:pt idx="2955">
                    <c:v>0,1875</c:v>
                  </c:pt>
                  <c:pt idx="2956">
                    <c:v>0,1875</c:v>
                  </c:pt>
                  <c:pt idx="2957">
                    <c:v>0,1875</c:v>
                  </c:pt>
                  <c:pt idx="2958">
                    <c:v>0,1875</c:v>
                  </c:pt>
                  <c:pt idx="2959">
                    <c:v>0,1875</c:v>
                  </c:pt>
                  <c:pt idx="2960">
                    <c:v>0,1875</c:v>
                  </c:pt>
                  <c:pt idx="2961">
                    <c:v>0,1875</c:v>
                  </c:pt>
                  <c:pt idx="2962">
                    <c:v>0,1875</c:v>
                  </c:pt>
                  <c:pt idx="2963">
                    <c:v>0,1875</c:v>
                  </c:pt>
                  <c:pt idx="2964">
                    <c:v>0,1875</c:v>
                  </c:pt>
                  <c:pt idx="2965">
                    <c:v>0,1875</c:v>
                  </c:pt>
                  <c:pt idx="2966">
                    <c:v>0,1875</c:v>
                  </c:pt>
                  <c:pt idx="2967">
                    <c:v>0,1875</c:v>
                  </c:pt>
                  <c:pt idx="2968">
                    <c:v>0,1875</c:v>
                  </c:pt>
                  <c:pt idx="2969">
                    <c:v>0,1875</c:v>
                  </c:pt>
                  <c:pt idx="2970">
                    <c:v>0,1875</c:v>
                  </c:pt>
                  <c:pt idx="2971">
                    <c:v>0,1875</c:v>
                  </c:pt>
                  <c:pt idx="2972">
                    <c:v>0,1875</c:v>
                  </c:pt>
                  <c:pt idx="2973">
                    <c:v>0,1875</c:v>
                  </c:pt>
                  <c:pt idx="2974">
                    <c:v>0,1875</c:v>
                  </c:pt>
                  <c:pt idx="2975">
                    <c:v>0,1875</c:v>
                  </c:pt>
                  <c:pt idx="2976">
                    <c:v>0,1875</c:v>
                  </c:pt>
                  <c:pt idx="2977">
                    <c:v>0,1875</c:v>
                  </c:pt>
                  <c:pt idx="2978">
                    <c:v>0,1875</c:v>
                  </c:pt>
                  <c:pt idx="2979">
                    <c:v>0,1875</c:v>
                  </c:pt>
                  <c:pt idx="2980">
                    <c:v>0,1875</c:v>
                  </c:pt>
                  <c:pt idx="2981">
                    <c:v>0,1875</c:v>
                  </c:pt>
                  <c:pt idx="2982">
                    <c:v>0,1875</c:v>
                  </c:pt>
                  <c:pt idx="2983">
                    <c:v>0,1875</c:v>
                  </c:pt>
                  <c:pt idx="2984">
                    <c:v>0,1875</c:v>
                  </c:pt>
                  <c:pt idx="2985">
                    <c:v>0,1875</c:v>
                  </c:pt>
                  <c:pt idx="2986">
                    <c:v>0,1875</c:v>
                  </c:pt>
                  <c:pt idx="2987">
                    <c:v>0,1875</c:v>
                  </c:pt>
                  <c:pt idx="2988">
                    <c:v>0,1875</c:v>
                  </c:pt>
                  <c:pt idx="2989">
                    <c:v>0,1875</c:v>
                  </c:pt>
                  <c:pt idx="2990">
                    <c:v>0,1875</c:v>
                  </c:pt>
                  <c:pt idx="2991">
                    <c:v>0,1875</c:v>
                  </c:pt>
                  <c:pt idx="2992">
                    <c:v>0,1875</c:v>
                  </c:pt>
                  <c:pt idx="2993">
                    <c:v>0,1875</c:v>
                  </c:pt>
                  <c:pt idx="2994">
                    <c:v>0,1875</c:v>
                  </c:pt>
                  <c:pt idx="2995">
                    <c:v>0,1875</c:v>
                  </c:pt>
                  <c:pt idx="2996">
                    <c:v>0,1875</c:v>
                  </c:pt>
                  <c:pt idx="2997">
                    <c:v>0,1875</c:v>
                  </c:pt>
                  <c:pt idx="2998">
                    <c:v>0,1875</c:v>
                  </c:pt>
                  <c:pt idx="2999">
                    <c:v>0,1875</c:v>
                  </c:pt>
                  <c:pt idx="3000">
                    <c:v>0,1875</c:v>
                  </c:pt>
                  <c:pt idx="3001">
                    <c:v>0,1875</c:v>
                  </c:pt>
                  <c:pt idx="3002">
                    <c:v>0,1875</c:v>
                  </c:pt>
                  <c:pt idx="3003">
                    <c:v>0,1875</c:v>
                  </c:pt>
                  <c:pt idx="3004">
                    <c:v>0,1875</c:v>
                  </c:pt>
                  <c:pt idx="3005">
                    <c:v>0,1875</c:v>
                  </c:pt>
                  <c:pt idx="3006">
                    <c:v>0,1875</c:v>
                  </c:pt>
                  <c:pt idx="3007">
                    <c:v>0,1875</c:v>
                  </c:pt>
                  <c:pt idx="3008">
                    <c:v>0,1875</c:v>
                  </c:pt>
                  <c:pt idx="3009">
                    <c:v>0,1875</c:v>
                  </c:pt>
                  <c:pt idx="3010">
                    <c:v>0,1875</c:v>
                  </c:pt>
                  <c:pt idx="3011">
                    <c:v>0,1875</c:v>
                  </c:pt>
                  <c:pt idx="3012">
                    <c:v>0,1875</c:v>
                  </c:pt>
                  <c:pt idx="3013">
                    <c:v>0,1875</c:v>
                  </c:pt>
                  <c:pt idx="3014">
                    <c:v>0,1875</c:v>
                  </c:pt>
                  <c:pt idx="3015">
                    <c:v>0,1875</c:v>
                  </c:pt>
                  <c:pt idx="3016">
                    <c:v>0,1875</c:v>
                  </c:pt>
                  <c:pt idx="3017">
                    <c:v>0,1875</c:v>
                  </c:pt>
                  <c:pt idx="3018">
                    <c:v>0,1875</c:v>
                  </c:pt>
                  <c:pt idx="3019">
                    <c:v>0,1875</c:v>
                  </c:pt>
                  <c:pt idx="3020">
                    <c:v>0,1875</c:v>
                  </c:pt>
                  <c:pt idx="3021">
                    <c:v>0,1875</c:v>
                  </c:pt>
                  <c:pt idx="3022">
                    <c:v>0,1875</c:v>
                  </c:pt>
                  <c:pt idx="3023">
                    <c:v>0,1875</c:v>
                  </c:pt>
                  <c:pt idx="3024">
                    <c:v>0,1875</c:v>
                  </c:pt>
                  <c:pt idx="3025">
                    <c:v>0,1875</c:v>
                  </c:pt>
                  <c:pt idx="3026">
                    <c:v>0,1875</c:v>
                  </c:pt>
                  <c:pt idx="3027">
                    <c:v>0,1875</c:v>
                  </c:pt>
                  <c:pt idx="3028">
                    <c:v>0,1875</c:v>
                  </c:pt>
                  <c:pt idx="3029">
                    <c:v>0,1875</c:v>
                  </c:pt>
                  <c:pt idx="3030">
                    <c:v>0,1875</c:v>
                  </c:pt>
                  <c:pt idx="3031">
                    <c:v>0,1875</c:v>
                  </c:pt>
                  <c:pt idx="3032">
                    <c:v>0,1875</c:v>
                  </c:pt>
                  <c:pt idx="3033">
                    <c:v>0,1875</c:v>
                  </c:pt>
                  <c:pt idx="3034">
                    <c:v>0,1875</c:v>
                  </c:pt>
                  <c:pt idx="3035">
                    <c:v>0,1875</c:v>
                  </c:pt>
                  <c:pt idx="3036">
                    <c:v>0,1875</c:v>
                  </c:pt>
                  <c:pt idx="3037">
                    <c:v>0,1875</c:v>
                  </c:pt>
                  <c:pt idx="3038">
                    <c:v>0,1875</c:v>
                  </c:pt>
                  <c:pt idx="3039">
                    <c:v>0,1875</c:v>
                  </c:pt>
                  <c:pt idx="3040">
                    <c:v>0,1875</c:v>
                  </c:pt>
                  <c:pt idx="3041">
                    <c:v>0,1875</c:v>
                  </c:pt>
                  <c:pt idx="3042">
                    <c:v>0,1875</c:v>
                  </c:pt>
                  <c:pt idx="3043">
                    <c:v>0,1875</c:v>
                  </c:pt>
                  <c:pt idx="3044">
                    <c:v>0,1875</c:v>
                  </c:pt>
                  <c:pt idx="3045">
                    <c:v>0,1875</c:v>
                  </c:pt>
                  <c:pt idx="3046">
                    <c:v>0,1875</c:v>
                  </c:pt>
                  <c:pt idx="3047">
                    <c:v>0,1875</c:v>
                  </c:pt>
                  <c:pt idx="3048">
                    <c:v>0,1875</c:v>
                  </c:pt>
                  <c:pt idx="3049">
                    <c:v>0,1875</c:v>
                  </c:pt>
                  <c:pt idx="3050">
                    <c:v>0,1875</c:v>
                  </c:pt>
                  <c:pt idx="3051">
                    <c:v>0,1875</c:v>
                  </c:pt>
                  <c:pt idx="3052">
                    <c:v>0,1875</c:v>
                  </c:pt>
                  <c:pt idx="3053">
                    <c:v>0,1875</c:v>
                  </c:pt>
                  <c:pt idx="3054">
                    <c:v>0,1875</c:v>
                  </c:pt>
                  <c:pt idx="3055">
                    <c:v>0,1875</c:v>
                  </c:pt>
                  <c:pt idx="3056">
                    <c:v>0,1875</c:v>
                  </c:pt>
                  <c:pt idx="3057">
                    <c:v>0,1875</c:v>
                  </c:pt>
                  <c:pt idx="3058">
                    <c:v>0,1875</c:v>
                  </c:pt>
                  <c:pt idx="3059">
                    <c:v>0,1875</c:v>
                  </c:pt>
                  <c:pt idx="3060">
                    <c:v>0,1875</c:v>
                  </c:pt>
                  <c:pt idx="3061">
                    <c:v>0,1875</c:v>
                  </c:pt>
                  <c:pt idx="3062">
                    <c:v>0,1875</c:v>
                  </c:pt>
                  <c:pt idx="3063">
                    <c:v>0,1875</c:v>
                  </c:pt>
                  <c:pt idx="3064">
                    <c:v>0,1875</c:v>
                  </c:pt>
                  <c:pt idx="3065">
                    <c:v>0,1875</c:v>
                  </c:pt>
                  <c:pt idx="3066">
                    <c:v>0,1875</c:v>
                  </c:pt>
                  <c:pt idx="3067">
                    <c:v>0,1875</c:v>
                  </c:pt>
                  <c:pt idx="3068">
                    <c:v>0,1875</c:v>
                  </c:pt>
                  <c:pt idx="3069">
                    <c:v>0,1875</c:v>
                  </c:pt>
                  <c:pt idx="3070">
                    <c:v>0,1875</c:v>
                  </c:pt>
                  <c:pt idx="3071">
                    <c:v>0,1875</c:v>
                  </c:pt>
                  <c:pt idx="3072">
                    <c:v>0,1875</c:v>
                  </c:pt>
                  <c:pt idx="3073">
                    <c:v>0,1875</c:v>
                  </c:pt>
                  <c:pt idx="3074">
                    <c:v>0,1875</c:v>
                  </c:pt>
                  <c:pt idx="3075">
                    <c:v>0,1875</c:v>
                  </c:pt>
                  <c:pt idx="3076">
                    <c:v>0,1875</c:v>
                  </c:pt>
                  <c:pt idx="3077">
                    <c:v>0,1875</c:v>
                  </c:pt>
                  <c:pt idx="3078">
                    <c:v>0,1875</c:v>
                  </c:pt>
                  <c:pt idx="3079">
                    <c:v>0,1875</c:v>
                  </c:pt>
                  <c:pt idx="3080">
                    <c:v>0,1875</c:v>
                  </c:pt>
                  <c:pt idx="3081">
                    <c:v>0,1875</c:v>
                  </c:pt>
                  <c:pt idx="3082">
                    <c:v>0,1875</c:v>
                  </c:pt>
                  <c:pt idx="3083">
                    <c:v>0,1875</c:v>
                  </c:pt>
                  <c:pt idx="3084">
                    <c:v>0,1875</c:v>
                  </c:pt>
                  <c:pt idx="3085">
                    <c:v>0,1875</c:v>
                  </c:pt>
                  <c:pt idx="3086">
                    <c:v>0,1875</c:v>
                  </c:pt>
                  <c:pt idx="3087">
                    <c:v>0,1875</c:v>
                  </c:pt>
                  <c:pt idx="3088">
                    <c:v>0,1875</c:v>
                  </c:pt>
                  <c:pt idx="3089">
                    <c:v>0,1875</c:v>
                  </c:pt>
                  <c:pt idx="3090">
                    <c:v>0,1875</c:v>
                  </c:pt>
                  <c:pt idx="3091">
                    <c:v>0,1875</c:v>
                  </c:pt>
                  <c:pt idx="3092">
                    <c:v>0,1875</c:v>
                  </c:pt>
                  <c:pt idx="3093">
                    <c:v>0,1875</c:v>
                  </c:pt>
                  <c:pt idx="3094">
                    <c:v>0,1875</c:v>
                  </c:pt>
                  <c:pt idx="3095">
                    <c:v>0,1875</c:v>
                  </c:pt>
                  <c:pt idx="3096">
                    <c:v>0,1875</c:v>
                  </c:pt>
                  <c:pt idx="3097">
                    <c:v>0,1875</c:v>
                  </c:pt>
                  <c:pt idx="3098">
                    <c:v>0,1875</c:v>
                  </c:pt>
                  <c:pt idx="3099">
                    <c:v>0,1875</c:v>
                  </c:pt>
                  <c:pt idx="3100">
                    <c:v>0,1875</c:v>
                  </c:pt>
                  <c:pt idx="3101">
                    <c:v>0,1875</c:v>
                  </c:pt>
                  <c:pt idx="3102">
                    <c:v>0,1875</c:v>
                  </c:pt>
                  <c:pt idx="3103">
                    <c:v>0,1875</c:v>
                  </c:pt>
                  <c:pt idx="3104">
                    <c:v>0,1875</c:v>
                  </c:pt>
                  <c:pt idx="3105">
                    <c:v>0,1875</c:v>
                  </c:pt>
                  <c:pt idx="3106">
                    <c:v>0,1875</c:v>
                  </c:pt>
                  <c:pt idx="3107">
                    <c:v>0,1875</c:v>
                  </c:pt>
                  <c:pt idx="3108">
                    <c:v>0,1875</c:v>
                  </c:pt>
                  <c:pt idx="3109">
                    <c:v>0,1875</c:v>
                  </c:pt>
                  <c:pt idx="3110">
                    <c:v>0,1875</c:v>
                  </c:pt>
                  <c:pt idx="3111">
                    <c:v>0,1875</c:v>
                  </c:pt>
                  <c:pt idx="3112">
                    <c:v>0,1875</c:v>
                  </c:pt>
                  <c:pt idx="3113">
                    <c:v>0,1875</c:v>
                  </c:pt>
                  <c:pt idx="3114">
                    <c:v>0,1875</c:v>
                  </c:pt>
                  <c:pt idx="3115">
                    <c:v>0,1875</c:v>
                  </c:pt>
                  <c:pt idx="3116">
                    <c:v>0,1875</c:v>
                  </c:pt>
                  <c:pt idx="3117">
                    <c:v>0,1875</c:v>
                  </c:pt>
                  <c:pt idx="3118">
                    <c:v>0,1875</c:v>
                  </c:pt>
                  <c:pt idx="3119">
                    <c:v>0,1875</c:v>
                  </c:pt>
                  <c:pt idx="3120">
                    <c:v>0,1875</c:v>
                  </c:pt>
                  <c:pt idx="3121">
                    <c:v>0,1875</c:v>
                  </c:pt>
                  <c:pt idx="3122">
                    <c:v>0,1875</c:v>
                  </c:pt>
                  <c:pt idx="3123">
                    <c:v>0,1875</c:v>
                  </c:pt>
                  <c:pt idx="3124">
                    <c:v>0,1875</c:v>
                  </c:pt>
                  <c:pt idx="3125">
                    <c:v>0,1875</c:v>
                  </c:pt>
                  <c:pt idx="3126">
                    <c:v>0,1875</c:v>
                  </c:pt>
                  <c:pt idx="3127">
                    <c:v>0,1875</c:v>
                  </c:pt>
                  <c:pt idx="3128">
                    <c:v>0,1875</c:v>
                  </c:pt>
                  <c:pt idx="3129">
                    <c:v>0,1875</c:v>
                  </c:pt>
                  <c:pt idx="3130">
                    <c:v>0,1875</c:v>
                  </c:pt>
                  <c:pt idx="3131">
                    <c:v>0,1875</c:v>
                  </c:pt>
                  <c:pt idx="3132">
                    <c:v>0,1875</c:v>
                  </c:pt>
                  <c:pt idx="3133">
                    <c:v>0,1875</c:v>
                  </c:pt>
                  <c:pt idx="3134">
                    <c:v>0,1875</c:v>
                  </c:pt>
                  <c:pt idx="3135">
                    <c:v>0,1875</c:v>
                  </c:pt>
                  <c:pt idx="3136">
                    <c:v>0,1875</c:v>
                  </c:pt>
                  <c:pt idx="3137">
                    <c:v>0,1875</c:v>
                  </c:pt>
                  <c:pt idx="3138">
                    <c:v>0,1875</c:v>
                  </c:pt>
                  <c:pt idx="3139">
                    <c:v>0,1875</c:v>
                  </c:pt>
                  <c:pt idx="3140">
                    <c:v>0,1875</c:v>
                  </c:pt>
                  <c:pt idx="3141">
                    <c:v>0,1875</c:v>
                  </c:pt>
                  <c:pt idx="3142">
                    <c:v>0,1875</c:v>
                  </c:pt>
                  <c:pt idx="3143">
                    <c:v>0,1875</c:v>
                  </c:pt>
                  <c:pt idx="3144">
                    <c:v>0,1875</c:v>
                  </c:pt>
                  <c:pt idx="3145">
                    <c:v>0,1875</c:v>
                  </c:pt>
                  <c:pt idx="3146">
                    <c:v>0,1875</c:v>
                  </c:pt>
                  <c:pt idx="3147">
                    <c:v>0,1875</c:v>
                  </c:pt>
                  <c:pt idx="3148">
                    <c:v>0,1875</c:v>
                  </c:pt>
                  <c:pt idx="3149">
                    <c:v>0,1875</c:v>
                  </c:pt>
                  <c:pt idx="3150">
                    <c:v>0,1875</c:v>
                  </c:pt>
                  <c:pt idx="3151">
                    <c:v>0,1875</c:v>
                  </c:pt>
                  <c:pt idx="3152">
                    <c:v>0,1875</c:v>
                  </c:pt>
                  <c:pt idx="3153">
                    <c:v>0,1875</c:v>
                  </c:pt>
                  <c:pt idx="3154">
                    <c:v>0,1875</c:v>
                  </c:pt>
                  <c:pt idx="3155">
                    <c:v>0,1875</c:v>
                  </c:pt>
                  <c:pt idx="3156">
                    <c:v>0,1875</c:v>
                  </c:pt>
                  <c:pt idx="3157">
                    <c:v>0,1875</c:v>
                  </c:pt>
                  <c:pt idx="3158">
                    <c:v>0,1875</c:v>
                  </c:pt>
                  <c:pt idx="3159">
                    <c:v>0,1875</c:v>
                  </c:pt>
                  <c:pt idx="3160">
                    <c:v>0,1875</c:v>
                  </c:pt>
                  <c:pt idx="3161">
                    <c:v>0,1875</c:v>
                  </c:pt>
                  <c:pt idx="3162">
                    <c:v>0,10938</c:v>
                  </c:pt>
                  <c:pt idx="3163">
                    <c:v>0,10938</c:v>
                  </c:pt>
                  <c:pt idx="3164">
                    <c:v>0,10938</c:v>
                  </c:pt>
                  <c:pt idx="3165">
                    <c:v>0,10938</c:v>
                  </c:pt>
                  <c:pt idx="3166">
                    <c:v>0,10938</c:v>
                  </c:pt>
                  <c:pt idx="3167">
                    <c:v>0,10938</c:v>
                  </c:pt>
                  <c:pt idx="3168">
                    <c:v>0,10938</c:v>
                  </c:pt>
                  <c:pt idx="3169">
                    <c:v>0,10938</c:v>
                  </c:pt>
                  <c:pt idx="3170">
                    <c:v>0,10938</c:v>
                  </c:pt>
                  <c:pt idx="3171">
                    <c:v>0,10938</c:v>
                  </c:pt>
                  <c:pt idx="3172">
                    <c:v>0,10938</c:v>
                  </c:pt>
                  <c:pt idx="3173">
                    <c:v>0,10938</c:v>
                  </c:pt>
                  <c:pt idx="3174">
                    <c:v>0,10938</c:v>
                  </c:pt>
                  <c:pt idx="3175">
                    <c:v>0,10938</c:v>
                  </c:pt>
                  <c:pt idx="3176">
                    <c:v>0,10938</c:v>
                  </c:pt>
                  <c:pt idx="3177">
                    <c:v>0,10938</c:v>
                  </c:pt>
                  <c:pt idx="3178">
                    <c:v>0,10938</c:v>
                  </c:pt>
                  <c:pt idx="3179">
                    <c:v>0,10938</c:v>
                  </c:pt>
                  <c:pt idx="3180">
                    <c:v>0,10938</c:v>
                  </c:pt>
                  <c:pt idx="3181">
                    <c:v>0,10938</c:v>
                  </c:pt>
                  <c:pt idx="3182">
                    <c:v>0,10938</c:v>
                  </c:pt>
                  <c:pt idx="3183">
                    <c:v>0,10938</c:v>
                  </c:pt>
                  <c:pt idx="3184">
                    <c:v>0,10938</c:v>
                  </c:pt>
                  <c:pt idx="3185">
                    <c:v>0,10938</c:v>
                  </c:pt>
                  <c:pt idx="3186">
                    <c:v>0,10938</c:v>
                  </c:pt>
                  <c:pt idx="3187">
                    <c:v>0,10938</c:v>
                  </c:pt>
                  <c:pt idx="3188">
                    <c:v>0,10938</c:v>
                  </c:pt>
                  <c:pt idx="3189">
                    <c:v>0,10938</c:v>
                  </c:pt>
                  <c:pt idx="3190">
                    <c:v>0,10938</c:v>
                  </c:pt>
                  <c:pt idx="3191">
                    <c:v>0,10938</c:v>
                  </c:pt>
                  <c:pt idx="3192">
                    <c:v>0,10938</c:v>
                  </c:pt>
                  <c:pt idx="3193">
                    <c:v>0,10938</c:v>
                  </c:pt>
                  <c:pt idx="3194">
                    <c:v>0,10938</c:v>
                  </c:pt>
                  <c:pt idx="3195">
                    <c:v>0,10938</c:v>
                  </c:pt>
                  <c:pt idx="3196">
                    <c:v>0,10938</c:v>
                  </c:pt>
                  <c:pt idx="3197">
                    <c:v>0,10938</c:v>
                  </c:pt>
                  <c:pt idx="3198">
                    <c:v>0,10938</c:v>
                  </c:pt>
                  <c:pt idx="3199">
                    <c:v>0,10938</c:v>
                  </c:pt>
                  <c:pt idx="3200">
                    <c:v>0,10938</c:v>
                  </c:pt>
                  <c:pt idx="3201">
                    <c:v>0,10938</c:v>
                  </c:pt>
                  <c:pt idx="3202">
                    <c:v>0,10938</c:v>
                  </c:pt>
                  <c:pt idx="3203">
                    <c:v>0,10938</c:v>
                  </c:pt>
                  <c:pt idx="3204">
                    <c:v>0,10938</c:v>
                  </c:pt>
                  <c:pt idx="3205">
                    <c:v>0,10938</c:v>
                  </c:pt>
                  <c:pt idx="3206">
                    <c:v>0,10938</c:v>
                  </c:pt>
                  <c:pt idx="3207">
                    <c:v>0,10938</c:v>
                  </c:pt>
                  <c:pt idx="3208">
                    <c:v>0,10938</c:v>
                  </c:pt>
                  <c:pt idx="3209">
                    <c:v>0,10938</c:v>
                  </c:pt>
                  <c:pt idx="3210">
                    <c:v>0,10938</c:v>
                  </c:pt>
                  <c:pt idx="3211">
                    <c:v>0,10938</c:v>
                  </c:pt>
                  <c:pt idx="3212">
                    <c:v>0,10938</c:v>
                  </c:pt>
                  <c:pt idx="3213">
                    <c:v>0,10938</c:v>
                  </c:pt>
                  <c:pt idx="3214">
                    <c:v>0,10938</c:v>
                  </c:pt>
                  <c:pt idx="3215">
                    <c:v>0,10938</c:v>
                  </c:pt>
                  <c:pt idx="3216">
                    <c:v>0,10938</c:v>
                  </c:pt>
                  <c:pt idx="3217">
                    <c:v>0,10938</c:v>
                  </c:pt>
                  <c:pt idx="3218">
                    <c:v>0,10938</c:v>
                  </c:pt>
                  <c:pt idx="3219">
                    <c:v>0,10938</c:v>
                  </c:pt>
                  <c:pt idx="3220">
                    <c:v>0,10938</c:v>
                  </c:pt>
                  <c:pt idx="3221">
                    <c:v>0,10938</c:v>
                  </c:pt>
                  <c:pt idx="3222">
                    <c:v>0,10938</c:v>
                  </c:pt>
                  <c:pt idx="3223">
                    <c:v>0,10938</c:v>
                  </c:pt>
                  <c:pt idx="3224">
                    <c:v>0,10938</c:v>
                  </c:pt>
                  <c:pt idx="3225">
                    <c:v>0,10938</c:v>
                  </c:pt>
                  <c:pt idx="3226">
                    <c:v>0,10938</c:v>
                  </c:pt>
                  <c:pt idx="3227">
                    <c:v>0,10938</c:v>
                  </c:pt>
                  <c:pt idx="3228">
                    <c:v>0,10938</c:v>
                  </c:pt>
                  <c:pt idx="3229">
                    <c:v>0,10938</c:v>
                  </c:pt>
                  <c:pt idx="3230">
                    <c:v>0,10938</c:v>
                  </c:pt>
                  <c:pt idx="3231">
                    <c:v>0,10938</c:v>
                  </c:pt>
                  <c:pt idx="3232">
                    <c:v>0,10938</c:v>
                  </c:pt>
                  <c:pt idx="3233">
                    <c:v>0,10938</c:v>
                  </c:pt>
                  <c:pt idx="3234">
                    <c:v>0,10938</c:v>
                  </c:pt>
                  <c:pt idx="3235">
                    <c:v>0,10938</c:v>
                  </c:pt>
                  <c:pt idx="3236">
                    <c:v>0,10938</c:v>
                  </c:pt>
                  <c:pt idx="3237">
                    <c:v>0,10938</c:v>
                  </c:pt>
                  <c:pt idx="3238">
                    <c:v>0,10938</c:v>
                  </c:pt>
                  <c:pt idx="3239">
                    <c:v>0,10938</c:v>
                  </c:pt>
                  <c:pt idx="3240">
                    <c:v>0,10938</c:v>
                  </c:pt>
                  <c:pt idx="3241">
                    <c:v>0,10938</c:v>
                  </c:pt>
                  <c:pt idx="3242">
                    <c:v>0,10938</c:v>
                  </c:pt>
                  <c:pt idx="3243">
                    <c:v>0,10938</c:v>
                  </c:pt>
                  <c:pt idx="3244">
                    <c:v>0,10938</c:v>
                  </c:pt>
                  <c:pt idx="3245">
                    <c:v>0,10938</c:v>
                  </c:pt>
                  <c:pt idx="3246">
                    <c:v>0,10938</c:v>
                  </c:pt>
                  <c:pt idx="3247">
                    <c:v>0,10938</c:v>
                  </c:pt>
                  <c:pt idx="3248">
                    <c:v>0,10938</c:v>
                  </c:pt>
                  <c:pt idx="3249">
                    <c:v>0,10938</c:v>
                  </c:pt>
                  <c:pt idx="3250">
                    <c:v>0,10938</c:v>
                  </c:pt>
                  <c:pt idx="3251">
                    <c:v>0,10938</c:v>
                  </c:pt>
                  <c:pt idx="3252">
                    <c:v>0,10938</c:v>
                  </c:pt>
                  <c:pt idx="3253">
                    <c:v>0,10938</c:v>
                  </c:pt>
                  <c:pt idx="3254">
                    <c:v>0,10938</c:v>
                  </c:pt>
                  <c:pt idx="3255">
                    <c:v>0,10938</c:v>
                  </c:pt>
                  <c:pt idx="3256">
                    <c:v>0,10938</c:v>
                  </c:pt>
                  <c:pt idx="3257">
                    <c:v>0,10938</c:v>
                  </c:pt>
                  <c:pt idx="3258">
                    <c:v>0,10938</c:v>
                  </c:pt>
                  <c:pt idx="3259">
                    <c:v>0,10938</c:v>
                  </c:pt>
                  <c:pt idx="3260">
                    <c:v>0,10938</c:v>
                  </c:pt>
                  <c:pt idx="3261">
                    <c:v>0,10938</c:v>
                  </c:pt>
                  <c:pt idx="3262">
                    <c:v>0,10938</c:v>
                  </c:pt>
                  <c:pt idx="3263">
                    <c:v>0,10938</c:v>
                  </c:pt>
                  <c:pt idx="3264">
                    <c:v>0,10938</c:v>
                  </c:pt>
                  <c:pt idx="3265">
                    <c:v>0,10938</c:v>
                  </c:pt>
                  <c:pt idx="3266">
                    <c:v>0,10938</c:v>
                  </c:pt>
                  <c:pt idx="3267">
                    <c:v>0,10938</c:v>
                  </c:pt>
                  <c:pt idx="3268">
                    <c:v>0,10938</c:v>
                  </c:pt>
                  <c:pt idx="3269">
                    <c:v>0,10938</c:v>
                  </c:pt>
                  <c:pt idx="3270">
                    <c:v>0,10938</c:v>
                  </c:pt>
                  <c:pt idx="3271">
                    <c:v>0,10938</c:v>
                  </c:pt>
                  <c:pt idx="3272">
                    <c:v>0,10938</c:v>
                  </c:pt>
                  <c:pt idx="3273">
                    <c:v>0,10938</c:v>
                  </c:pt>
                  <c:pt idx="3274">
                    <c:v>0,10938</c:v>
                  </c:pt>
                  <c:pt idx="3275">
                    <c:v>0,10938</c:v>
                  </c:pt>
                  <c:pt idx="3276">
                    <c:v>0,10938</c:v>
                  </c:pt>
                  <c:pt idx="3277">
                    <c:v>0,10938</c:v>
                  </c:pt>
                  <c:pt idx="3278">
                    <c:v>0,10938</c:v>
                  </c:pt>
                  <c:pt idx="3279">
                    <c:v>0,10938</c:v>
                  </c:pt>
                  <c:pt idx="3280">
                    <c:v>0,10938</c:v>
                  </c:pt>
                  <c:pt idx="3281">
                    <c:v>0,10938</c:v>
                  </c:pt>
                  <c:pt idx="3282">
                    <c:v>0,10938</c:v>
                  </c:pt>
                  <c:pt idx="3283">
                    <c:v>0,10938</c:v>
                  </c:pt>
                  <c:pt idx="3284">
                    <c:v>0,10938</c:v>
                  </c:pt>
                  <c:pt idx="3285">
                    <c:v>0,10938</c:v>
                  </c:pt>
                  <c:pt idx="3286">
                    <c:v>0,10938</c:v>
                  </c:pt>
                  <c:pt idx="3287">
                    <c:v>0,10938</c:v>
                  </c:pt>
                  <c:pt idx="3288">
                    <c:v>0,10938</c:v>
                  </c:pt>
                  <c:pt idx="3289">
                    <c:v>0,10938</c:v>
                  </c:pt>
                  <c:pt idx="3290">
                    <c:v>0,10938</c:v>
                  </c:pt>
                  <c:pt idx="3291">
                    <c:v>0,10938</c:v>
                  </c:pt>
                  <c:pt idx="3292">
                    <c:v>0,10938</c:v>
                  </c:pt>
                  <c:pt idx="3293">
                    <c:v>0,10938</c:v>
                  </c:pt>
                  <c:pt idx="3294">
                    <c:v>0,10938</c:v>
                  </c:pt>
                  <c:pt idx="3295">
                    <c:v>0,10938</c:v>
                  </c:pt>
                  <c:pt idx="3296">
                    <c:v>0,10938</c:v>
                  </c:pt>
                  <c:pt idx="3297">
                    <c:v>0,10938</c:v>
                  </c:pt>
                  <c:pt idx="3298">
                    <c:v>0,10938</c:v>
                  </c:pt>
                  <c:pt idx="3299">
                    <c:v>0,10938</c:v>
                  </c:pt>
                  <c:pt idx="3300">
                    <c:v>0,10938</c:v>
                  </c:pt>
                  <c:pt idx="3301">
                    <c:v>0,10938</c:v>
                  </c:pt>
                  <c:pt idx="3302">
                    <c:v>0,10938</c:v>
                  </c:pt>
                  <c:pt idx="3303">
                    <c:v>0,10938</c:v>
                  </c:pt>
                  <c:pt idx="3304">
                    <c:v>0,10938</c:v>
                  </c:pt>
                  <c:pt idx="3305">
                    <c:v>0,10938</c:v>
                  </c:pt>
                  <c:pt idx="3306">
                    <c:v>0,10938</c:v>
                  </c:pt>
                  <c:pt idx="3307">
                    <c:v>0,10938</c:v>
                  </c:pt>
                  <c:pt idx="3308">
                    <c:v>0,10938</c:v>
                  </c:pt>
                  <c:pt idx="3309">
                    <c:v>0,10938</c:v>
                  </c:pt>
                  <c:pt idx="3310">
                    <c:v>0,10938</c:v>
                  </c:pt>
                  <c:pt idx="3311">
                    <c:v>0,10938</c:v>
                  </c:pt>
                  <c:pt idx="3312">
                    <c:v>0,10938</c:v>
                  </c:pt>
                  <c:pt idx="3313">
                    <c:v>0,10938</c:v>
                  </c:pt>
                  <c:pt idx="3314">
                    <c:v>0,10938</c:v>
                  </c:pt>
                  <c:pt idx="3315">
                    <c:v>0,10938</c:v>
                  </c:pt>
                  <c:pt idx="3316">
                    <c:v>0,10938</c:v>
                  </c:pt>
                  <c:pt idx="3317">
                    <c:v>0,10938</c:v>
                  </c:pt>
                  <c:pt idx="3318">
                    <c:v>0,10938</c:v>
                  </c:pt>
                  <c:pt idx="3319">
                    <c:v>0,10938</c:v>
                  </c:pt>
                  <c:pt idx="3320">
                    <c:v>0,10938</c:v>
                  </c:pt>
                  <c:pt idx="3321">
                    <c:v>0,10938</c:v>
                  </c:pt>
                  <c:pt idx="3322">
                    <c:v>0,10938</c:v>
                  </c:pt>
                  <c:pt idx="3323">
                    <c:v>0,10938</c:v>
                  </c:pt>
                  <c:pt idx="3324">
                    <c:v>0,10938</c:v>
                  </c:pt>
                  <c:pt idx="3325">
                    <c:v>0,10938</c:v>
                  </c:pt>
                  <c:pt idx="3326">
                    <c:v>0,10938</c:v>
                  </c:pt>
                  <c:pt idx="3327">
                    <c:v>0,10938</c:v>
                  </c:pt>
                  <c:pt idx="3328">
                    <c:v>0,10938</c:v>
                  </c:pt>
                  <c:pt idx="3329">
                    <c:v>0,10938</c:v>
                  </c:pt>
                  <c:pt idx="3330">
                    <c:v>0,10938</c:v>
                  </c:pt>
                  <c:pt idx="3331">
                    <c:v>0,10938</c:v>
                  </c:pt>
                  <c:pt idx="3332">
                    <c:v>0,10938</c:v>
                  </c:pt>
                  <c:pt idx="3333">
                    <c:v>0,10938</c:v>
                  </c:pt>
                  <c:pt idx="3334">
                    <c:v>0,10938</c:v>
                  </c:pt>
                  <c:pt idx="3335">
                    <c:v>0,10938</c:v>
                  </c:pt>
                  <c:pt idx="3336">
                    <c:v>0,10938</c:v>
                  </c:pt>
                  <c:pt idx="3337">
                    <c:v>0,10938</c:v>
                  </c:pt>
                  <c:pt idx="3338">
                    <c:v>0,10938</c:v>
                  </c:pt>
                  <c:pt idx="3339">
                    <c:v>0,10938</c:v>
                  </c:pt>
                  <c:pt idx="3340">
                    <c:v>0,10938</c:v>
                  </c:pt>
                  <c:pt idx="3341">
                    <c:v>0,10938</c:v>
                  </c:pt>
                  <c:pt idx="3342">
                    <c:v>0,10938</c:v>
                  </c:pt>
                  <c:pt idx="3343">
                    <c:v>0,10938</c:v>
                  </c:pt>
                  <c:pt idx="3344">
                    <c:v>0,10938</c:v>
                  </c:pt>
                  <c:pt idx="3345">
                    <c:v>0,10938</c:v>
                  </c:pt>
                  <c:pt idx="3346">
                    <c:v>0,10938</c:v>
                  </c:pt>
                  <c:pt idx="3347">
                    <c:v>0,10938</c:v>
                  </c:pt>
                  <c:pt idx="3348">
                    <c:v>0,10938</c:v>
                  </c:pt>
                  <c:pt idx="3349">
                    <c:v>0,10938</c:v>
                  </c:pt>
                  <c:pt idx="3350">
                    <c:v>0,10938</c:v>
                  </c:pt>
                  <c:pt idx="3351">
                    <c:v>0,10938</c:v>
                  </c:pt>
                  <c:pt idx="3352">
                    <c:v>0,10938</c:v>
                  </c:pt>
                  <c:pt idx="3353">
                    <c:v>0,10938</c:v>
                  </c:pt>
                  <c:pt idx="3354">
                    <c:v>0,10938</c:v>
                  </c:pt>
                  <c:pt idx="3355">
                    <c:v>0,10938</c:v>
                  </c:pt>
                  <c:pt idx="3356">
                    <c:v>0,10938</c:v>
                  </c:pt>
                  <c:pt idx="3357">
                    <c:v>0,10938</c:v>
                  </c:pt>
                  <c:pt idx="3358">
                    <c:v>0,10938</c:v>
                  </c:pt>
                  <c:pt idx="3359">
                    <c:v>0,10938</c:v>
                  </c:pt>
                  <c:pt idx="3360">
                    <c:v>0,10938</c:v>
                  </c:pt>
                  <c:pt idx="3361">
                    <c:v>0,10938</c:v>
                  </c:pt>
                  <c:pt idx="3362">
                    <c:v>0,10938</c:v>
                  </c:pt>
                  <c:pt idx="3363">
                    <c:v>0,10938</c:v>
                  </c:pt>
                  <c:pt idx="3364">
                    <c:v>0,10938</c:v>
                  </c:pt>
                  <c:pt idx="3365">
                    <c:v>0,10938</c:v>
                  </c:pt>
                  <c:pt idx="3366">
                    <c:v>0,10938</c:v>
                  </c:pt>
                  <c:pt idx="3367">
                    <c:v>0,10938</c:v>
                  </c:pt>
                  <c:pt idx="3368">
                    <c:v>0,10938</c:v>
                  </c:pt>
                  <c:pt idx="3369">
                    <c:v>0,10938</c:v>
                  </c:pt>
                  <c:pt idx="3370">
                    <c:v>0,10938</c:v>
                  </c:pt>
                  <c:pt idx="3371">
                    <c:v>0,10938</c:v>
                  </c:pt>
                  <c:pt idx="3372">
                    <c:v>0,10938</c:v>
                  </c:pt>
                  <c:pt idx="3373">
                    <c:v>0,10938</c:v>
                  </c:pt>
                  <c:pt idx="3374">
                    <c:v>0,10938</c:v>
                  </c:pt>
                  <c:pt idx="3375">
                    <c:v>0,10938</c:v>
                  </c:pt>
                  <c:pt idx="3376">
                    <c:v>0,10938</c:v>
                  </c:pt>
                  <c:pt idx="3377">
                    <c:v>0,10938</c:v>
                  </c:pt>
                  <c:pt idx="3378">
                    <c:v>0,10938</c:v>
                  </c:pt>
                  <c:pt idx="3379">
                    <c:v>0,10938</c:v>
                  </c:pt>
                  <c:pt idx="3380">
                    <c:v>0,10938</c:v>
                  </c:pt>
                  <c:pt idx="3381">
                    <c:v>0,10938</c:v>
                  </c:pt>
                  <c:pt idx="3382">
                    <c:v>0,10938</c:v>
                  </c:pt>
                  <c:pt idx="3383">
                    <c:v>0,10938</c:v>
                  </c:pt>
                  <c:pt idx="3384">
                    <c:v>0,10938</c:v>
                  </c:pt>
                  <c:pt idx="3385">
                    <c:v>0,10938</c:v>
                  </c:pt>
                  <c:pt idx="3386">
                    <c:v>0,10938</c:v>
                  </c:pt>
                  <c:pt idx="3387">
                    <c:v>0,05859</c:v>
                  </c:pt>
                  <c:pt idx="3388">
                    <c:v>0,05859</c:v>
                  </c:pt>
                  <c:pt idx="3389">
                    <c:v>0,05859</c:v>
                  </c:pt>
                  <c:pt idx="3390">
                    <c:v>0,05859</c:v>
                  </c:pt>
                  <c:pt idx="3391">
                    <c:v>0,05859</c:v>
                  </c:pt>
                  <c:pt idx="3392">
                    <c:v>0,05859</c:v>
                  </c:pt>
                  <c:pt idx="3393">
                    <c:v>0,05859</c:v>
                  </c:pt>
                  <c:pt idx="3394">
                    <c:v>0,05859</c:v>
                  </c:pt>
                  <c:pt idx="3395">
                    <c:v>0,05859</c:v>
                  </c:pt>
                  <c:pt idx="3396">
                    <c:v>0,05859</c:v>
                  </c:pt>
                  <c:pt idx="3397">
                    <c:v>0,05859</c:v>
                  </c:pt>
                  <c:pt idx="3398">
                    <c:v>0,05859</c:v>
                  </c:pt>
                  <c:pt idx="3399">
                    <c:v>0,05859</c:v>
                  </c:pt>
                  <c:pt idx="3400">
                    <c:v>0,05859</c:v>
                  </c:pt>
                  <c:pt idx="3401">
                    <c:v>0,05859</c:v>
                  </c:pt>
                  <c:pt idx="3402">
                    <c:v>0,05859</c:v>
                  </c:pt>
                  <c:pt idx="3403">
                    <c:v>0,05859</c:v>
                  </c:pt>
                  <c:pt idx="3404">
                    <c:v>0,05859</c:v>
                  </c:pt>
                  <c:pt idx="3405">
                    <c:v>0,05859</c:v>
                  </c:pt>
                  <c:pt idx="3406">
                    <c:v>0,05859</c:v>
                  </c:pt>
                  <c:pt idx="3407">
                    <c:v>0,05859</c:v>
                  </c:pt>
                  <c:pt idx="3408">
                    <c:v>0,05859</c:v>
                  </c:pt>
                  <c:pt idx="3409">
                    <c:v>0,05859</c:v>
                  </c:pt>
                  <c:pt idx="3410">
                    <c:v>0,05859</c:v>
                  </c:pt>
                  <c:pt idx="3411">
                    <c:v>0,05859</c:v>
                  </c:pt>
                  <c:pt idx="3412">
                    <c:v>0,05859</c:v>
                  </c:pt>
                  <c:pt idx="3413">
                    <c:v>0,05859</c:v>
                  </c:pt>
                  <c:pt idx="3414">
                    <c:v>0,05859</c:v>
                  </c:pt>
                  <c:pt idx="3415">
                    <c:v>0,05859</c:v>
                  </c:pt>
                  <c:pt idx="3416">
                    <c:v>0,05859</c:v>
                  </c:pt>
                  <c:pt idx="3417">
                    <c:v>0,05859</c:v>
                  </c:pt>
                  <c:pt idx="3418">
                    <c:v>0,05859</c:v>
                  </c:pt>
                  <c:pt idx="3419">
                    <c:v>0,05859</c:v>
                  </c:pt>
                  <c:pt idx="3420">
                    <c:v>0,05859</c:v>
                  </c:pt>
                  <c:pt idx="3421">
                    <c:v>0,05859</c:v>
                  </c:pt>
                  <c:pt idx="3422">
                    <c:v>0,05859</c:v>
                  </c:pt>
                  <c:pt idx="3423">
                    <c:v>0,05859</c:v>
                  </c:pt>
                  <c:pt idx="3424">
                    <c:v>0,05859</c:v>
                  </c:pt>
                  <c:pt idx="3425">
                    <c:v>0,05859</c:v>
                  </c:pt>
                  <c:pt idx="3426">
                    <c:v>0,05859</c:v>
                  </c:pt>
                  <c:pt idx="3427">
                    <c:v>0,05859</c:v>
                  </c:pt>
                  <c:pt idx="3428">
                    <c:v>0,05859</c:v>
                  </c:pt>
                  <c:pt idx="3429">
                    <c:v>0,05859</c:v>
                  </c:pt>
                  <c:pt idx="3430">
                    <c:v>0,05859</c:v>
                  </c:pt>
                  <c:pt idx="3431">
                    <c:v>0,05859</c:v>
                  </c:pt>
                  <c:pt idx="3432">
                    <c:v>0,05859</c:v>
                  </c:pt>
                  <c:pt idx="3433">
                    <c:v>0,05859</c:v>
                  </c:pt>
                  <c:pt idx="3434">
                    <c:v>0,05859</c:v>
                  </c:pt>
                  <c:pt idx="3435">
                    <c:v>0,05859</c:v>
                  </c:pt>
                  <c:pt idx="3436">
                    <c:v>0,05859</c:v>
                  </c:pt>
                  <c:pt idx="3437">
                    <c:v>0,05859</c:v>
                  </c:pt>
                  <c:pt idx="3438">
                    <c:v>0,05859</c:v>
                  </c:pt>
                  <c:pt idx="3439">
                    <c:v>0,05859</c:v>
                  </c:pt>
                  <c:pt idx="3440">
                    <c:v>0,05859</c:v>
                  </c:pt>
                  <c:pt idx="3441">
                    <c:v>0,05859</c:v>
                  </c:pt>
                  <c:pt idx="3442">
                    <c:v>0,05859</c:v>
                  </c:pt>
                  <c:pt idx="3443">
                    <c:v>0,05859</c:v>
                  </c:pt>
                  <c:pt idx="3444">
                    <c:v>0,05859</c:v>
                  </c:pt>
                  <c:pt idx="3445">
                    <c:v>0,05859</c:v>
                  </c:pt>
                  <c:pt idx="3446">
                    <c:v>0,05859</c:v>
                  </c:pt>
                  <c:pt idx="3447">
                    <c:v>0,05859</c:v>
                  </c:pt>
                  <c:pt idx="3448">
                    <c:v>0,05859</c:v>
                  </c:pt>
                  <c:pt idx="3449">
                    <c:v>0,05859</c:v>
                  </c:pt>
                  <c:pt idx="3450">
                    <c:v>0,05859</c:v>
                  </c:pt>
                  <c:pt idx="3451">
                    <c:v>0,05859</c:v>
                  </c:pt>
                  <c:pt idx="3452">
                    <c:v>0,05859</c:v>
                  </c:pt>
                  <c:pt idx="3453">
                    <c:v>0,05859</c:v>
                  </c:pt>
                  <c:pt idx="3454">
                    <c:v>0,05859</c:v>
                  </c:pt>
                  <c:pt idx="3455">
                    <c:v>0,05859</c:v>
                  </c:pt>
                  <c:pt idx="3456">
                    <c:v>0,05859</c:v>
                  </c:pt>
                  <c:pt idx="3457">
                    <c:v>0,05859</c:v>
                  </c:pt>
                  <c:pt idx="3458">
                    <c:v>0,05859</c:v>
                  </c:pt>
                  <c:pt idx="3459">
                    <c:v>0,05859</c:v>
                  </c:pt>
                  <c:pt idx="3460">
                    <c:v>0,05859</c:v>
                  </c:pt>
                  <c:pt idx="3461">
                    <c:v>0,05859</c:v>
                  </c:pt>
                  <c:pt idx="3462">
                    <c:v>0,05859</c:v>
                  </c:pt>
                  <c:pt idx="3463">
                    <c:v>0,05859</c:v>
                  </c:pt>
                  <c:pt idx="3464">
                    <c:v>0,05859</c:v>
                  </c:pt>
                  <c:pt idx="3465">
                    <c:v>0,05859</c:v>
                  </c:pt>
                  <c:pt idx="3466">
                    <c:v>0,05859</c:v>
                  </c:pt>
                  <c:pt idx="3467">
                    <c:v>0,05859</c:v>
                  </c:pt>
                  <c:pt idx="3468">
                    <c:v>0,05859</c:v>
                  </c:pt>
                  <c:pt idx="3469">
                    <c:v>0,05859</c:v>
                  </c:pt>
                  <c:pt idx="3470">
                    <c:v>0,05859</c:v>
                  </c:pt>
                  <c:pt idx="3471">
                    <c:v>0,05859</c:v>
                  </c:pt>
                  <c:pt idx="3472">
                    <c:v>0,05859</c:v>
                  </c:pt>
                  <c:pt idx="3473">
                    <c:v>0,05859</c:v>
                  </c:pt>
                  <c:pt idx="3474">
                    <c:v>0,05859</c:v>
                  </c:pt>
                  <c:pt idx="3475">
                    <c:v>0,05859</c:v>
                  </c:pt>
                  <c:pt idx="3476">
                    <c:v>0,05859</c:v>
                  </c:pt>
                  <c:pt idx="3477">
                    <c:v>0,02979</c:v>
                  </c:pt>
                  <c:pt idx="3478">
                    <c:v>0,02979</c:v>
                  </c:pt>
                  <c:pt idx="3479">
                    <c:v>0,02979</c:v>
                  </c:pt>
                  <c:pt idx="3480">
                    <c:v>0,02979</c:v>
                  </c:pt>
                  <c:pt idx="3481">
                    <c:v>0,02979</c:v>
                  </c:pt>
                  <c:pt idx="3482">
                    <c:v>0,02979</c:v>
                  </c:pt>
                  <c:pt idx="3483">
                    <c:v>0,02979</c:v>
                  </c:pt>
                  <c:pt idx="3484">
                    <c:v>0,02979</c:v>
                  </c:pt>
                  <c:pt idx="3485">
                    <c:v>0,02979</c:v>
                  </c:pt>
                  <c:pt idx="3486">
                    <c:v>0,02979</c:v>
                  </c:pt>
                  <c:pt idx="3487">
                    <c:v>0,02979</c:v>
                  </c:pt>
                  <c:pt idx="3488">
                    <c:v>0,02979</c:v>
                  </c:pt>
                  <c:pt idx="3489">
                    <c:v>0,02979</c:v>
                  </c:pt>
                  <c:pt idx="3490">
                    <c:v>0,02979</c:v>
                  </c:pt>
                  <c:pt idx="3491">
                    <c:v>0,02979</c:v>
                  </c:pt>
                  <c:pt idx="3492">
                    <c:v>0</c:v>
                  </c:pt>
                  <c:pt idx="3493">
                    <c:v>0</c:v>
                  </c:pt>
                  <c:pt idx="3494">
                    <c:v>0</c:v>
                  </c:pt>
                  <c:pt idx="3495">
                    <c:v>0</c:v>
                  </c:pt>
                  <c:pt idx="3496">
                    <c:v>0</c:v>
                  </c:pt>
                  <c:pt idx="3497">
                    <c:v>0</c:v>
                  </c:pt>
                  <c:pt idx="3498">
                    <c:v>0</c:v>
                  </c:pt>
                  <c:pt idx="3499">
                    <c:v>0</c:v>
                  </c:pt>
                  <c:pt idx="3500">
                    <c:v>0</c:v>
                  </c:pt>
                  <c:pt idx="3501">
                    <c:v>0</c:v>
                  </c:pt>
                  <c:pt idx="3502">
                    <c:v>0</c:v>
                  </c:pt>
                  <c:pt idx="3503">
                    <c:v>0</c:v>
                  </c:pt>
                  <c:pt idx="3504">
                    <c:v>0</c:v>
                  </c:pt>
                  <c:pt idx="3505">
                    <c:v>0</c:v>
                  </c:pt>
                  <c:pt idx="3506">
                    <c:v>0</c:v>
                  </c:pt>
                  <c:pt idx="3507">
                    <c:v>0</c:v>
                  </c:pt>
                  <c:pt idx="3508">
                    <c:v>0</c:v>
                  </c:pt>
                  <c:pt idx="3509">
                    <c:v>0</c:v>
                  </c:pt>
                  <c:pt idx="3510">
                    <c:v>0</c:v>
                  </c:pt>
                  <c:pt idx="3511">
                    <c:v>0</c:v>
                  </c:pt>
                  <c:pt idx="3512">
                    <c:v>0</c:v>
                  </c:pt>
                  <c:pt idx="3513">
                    <c:v>0</c:v>
                  </c:pt>
                  <c:pt idx="3514">
                    <c:v>0</c:v>
                  </c:pt>
                  <c:pt idx="3515">
                    <c:v>0</c:v>
                  </c:pt>
                  <c:pt idx="3516">
                    <c:v>0</c:v>
                  </c:pt>
                  <c:pt idx="3517">
                    <c:v>0</c:v>
                  </c:pt>
                  <c:pt idx="3518">
                    <c:v>0</c:v>
                  </c:pt>
                  <c:pt idx="3519">
                    <c:v>0</c:v>
                  </c:pt>
                  <c:pt idx="3520">
                    <c:v>0</c:v>
                  </c:pt>
                  <c:pt idx="3521">
                    <c:v>0</c:v>
                  </c:pt>
                  <c:pt idx="3522">
                    <c:v>0</c:v>
                  </c:pt>
                  <c:pt idx="3523">
                    <c:v>0</c:v>
                  </c:pt>
                  <c:pt idx="3524">
                    <c:v>0</c:v>
                  </c:pt>
                  <c:pt idx="3525">
                    <c:v>0</c:v>
                  </c:pt>
                  <c:pt idx="3526">
                    <c:v>0</c:v>
                  </c:pt>
                  <c:pt idx="3527">
                    <c:v>0</c:v>
                  </c:pt>
                  <c:pt idx="3528">
                    <c:v>0,25</c:v>
                  </c:pt>
                  <c:pt idx="3529">
                    <c:v>0,25</c:v>
                  </c:pt>
                  <c:pt idx="3530">
                    <c:v>0,25</c:v>
                  </c:pt>
                  <c:pt idx="3531">
                    <c:v>0,25</c:v>
                  </c:pt>
                  <c:pt idx="3532">
                    <c:v>0,25</c:v>
                  </c:pt>
                  <c:pt idx="3533">
                    <c:v>0,25</c:v>
                  </c:pt>
                  <c:pt idx="3534">
                    <c:v>0,25</c:v>
                  </c:pt>
                  <c:pt idx="3535">
                    <c:v>0,25</c:v>
                  </c:pt>
                  <c:pt idx="3536">
                    <c:v>0,25</c:v>
                  </c:pt>
                  <c:pt idx="3537">
                    <c:v>0,25</c:v>
                  </c:pt>
                  <c:pt idx="3538">
                    <c:v>0,25</c:v>
                  </c:pt>
                  <c:pt idx="3539">
                    <c:v>0,25</c:v>
                  </c:pt>
                  <c:pt idx="3540">
                    <c:v>0,25</c:v>
                  </c:pt>
                  <c:pt idx="3541">
                    <c:v>0,25</c:v>
                  </c:pt>
                  <c:pt idx="3542">
                    <c:v>0,25</c:v>
                  </c:pt>
                  <c:pt idx="3543">
                    <c:v>0,25</c:v>
                  </c:pt>
                  <c:pt idx="3544">
                    <c:v>0,25</c:v>
                  </c:pt>
                  <c:pt idx="3545">
                    <c:v>0,25</c:v>
                  </c:pt>
                  <c:pt idx="3546">
                    <c:v>0,25</c:v>
                  </c:pt>
                  <c:pt idx="3547">
                    <c:v>0,25</c:v>
                  </c:pt>
                  <c:pt idx="3548">
                    <c:v>0,25</c:v>
                  </c:pt>
                  <c:pt idx="3549">
                    <c:v>0,25</c:v>
                  </c:pt>
                  <c:pt idx="3550">
                    <c:v>0,25</c:v>
                  </c:pt>
                  <c:pt idx="3551">
                    <c:v>0,25</c:v>
                  </c:pt>
                  <c:pt idx="3552">
                    <c:v>0,25</c:v>
                  </c:pt>
                  <c:pt idx="3553">
                    <c:v>0,25</c:v>
                  </c:pt>
                  <c:pt idx="3554">
                    <c:v>0,25</c:v>
                  </c:pt>
                  <c:pt idx="3555">
                    <c:v>0,25</c:v>
                  </c:pt>
                  <c:pt idx="3556">
                    <c:v>0,25</c:v>
                  </c:pt>
                  <c:pt idx="3557">
                    <c:v>0,25</c:v>
                  </c:pt>
                  <c:pt idx="3558">
                    <c:v>0,25</c:v>
                  </c:pt>
                  <c:pt idx="3559">
                    <c:v>0,25</c:v>
                  </c:pt>
                  <c:pt idx="3560">
                    <c:v>0,25</c:v>
                  </c:pt>
                  <c:pt idx="3561">
                    <c:v>0,25</c:v>
                  </c:pt>
                  <c:pt idx="3562">
                    <c:v>0,25</c:v>
                  </c:pt>
                  <c:pt idx="3563">
                    <c:v>0,25</c:v>
                  </c:pt>
                  <c:pt idx="3564">
                    <c:v>0,25</c:v>
                  </c:pt>
                  <c:pt idx="3565">
                    <c:v>0,25</c:v>
                  </c:pt>
                  <c:pt idx="3566">
                    <c:v>0,25</c:v>
                  </c:pt>
                  <c:pt idx="3567">
                    <c:v>0,25</c:v>
                  </c:pt>
                  <c:pt idx="3568">
                    <c:v>0,25</c:v>
                  </c:pt>
                  <c:pt idx="3569">
                    <c:v>0,25</c:v>
                  </c:pt>
                  <c:pt idx="3570">
                    <c:v>0,25</c:v>
                  </c:pt>
                  <c:pt idx="3571">
                    <c:v>0,25</c:v>
                  </c:pt>
                  <c:pt idx="3572">
                    <c:v>0,25</c:v>
                  </c:pt>
                  <c:pt idx="3573">
                    <c:v>0,25</c:v>
                  </c:pt>
                  <c:pt idx="3574">
                    <c:v>0,25</c:v>
                  </c:pt>
                  <c:pt idx="3575">
                    <c:v>0,25</c:v>
                  </c:pt>
                  <c:pt idx="3576">
                    <c:v>0,25</c:v>
                  </c:pt>
                  <c:pt idx="3577">
                    <c:v>0,25</c:v>
                  </c:pt>
                  <c:pt idx="3578">
                    <c:v>0,25</c:v>
                  </c:pt>
                  <c:pt idx="3579">
                    <c:v>0,25</c:v>
                  </c:pt>
                  <c:pt idx="3580">
                    <c:v>0,25</c:v>
                  </c:pt>
                  <c:pt idx="3581">
                    <c:v>0,25</c:v>
                  </c:pt>
                  <c:pt idx="3582">
                    <c:v>0,25</c:v>
                  </c:pt>
                  <c:pt idx="3583">
                    <c:v>0,25</c:v>
                  </c:pt>
                  <c:pt idx="3584">
                    <c:v>0,25</c:v>
                  </c:pt>
                  <c:pt idx="3585">
                    <c:v>0,25</c:v>
                  </c:pt>
                  <c:pt idx="3586">
                    <c:v>0,25</c:v>
                  </c:pt>
                  <c:pt idx="3587">
                    <c:v>0,25</c:v>
                  </c:pt>
                  <c:pt idx="3588">
                    <c:v>0,25</c:v>
                  </c:pt>
                  <c:pt idx="3589">
                    <c:v>0,25</c:v>
                  </c:pt>
                  <c:pt idx="3590">
                    <c:v>0,25</c:v>
                  </c:pt>
                  <c:pt idx="3591">
                    <c:v>0,25</c:v>
                  </c:pt>
                  <c:pt idx="3592">
                    <c:v>0,25</c:v>
                  </c:pt>
                  <c:pt idx="3593">
                    <c:v>0,25</c:v>
                  </c:pt>
                  <c:pt idx="3594">
                    <c:v>0,25</c:v>
                  </c:pt>
                  <c:pt idx="3595">
                    <c:v>0,25</c:v>
                  </c:pt>
                  <c:pt idx="3596">
                    <c:v>0,25</c:v>
                  </c:pt>
                  <c:pt idx="3597">
                    <c:v>0,25</c:v>
                  </c:pt>
                  <c:pt idx="3598">
                    <c:v>0,25</c:v>
                  </c:pt>
                  <c:pt idx="3599">
                    <c:v>0,25</c:v>
                  </c:pt>
                  <c:pt idx="3600">
                    <c:v>0,25</c:v>
                  </c:pt>
                  <c:pt idx="3601">
                    <c:v>0,25</c:v>
                  </c:pt>
                  <c:pt idx="3602">
                    <c:v>0,25</c:v>
                  </c:pt>
                  <c:pt idx="3603">
                    <c:v>0,25</c:v>
                  </c:pt>
                  <c:pt idx="3604">
                    <c:v>0,25</c:v>
                  </c:pt>
                  <c:pt idx="3605">
                    <c:v>0,25</c:v>
                  </c:pt>
                  <c:pt idx="3606">
                    <c:v>0,25</c:v>
                  </c:pt>
                  <c:pt idx="3607">
                    <c:v>0,25</c:v>
                  </c:pt>
                  <c:pt idx="3608">
                    <c:v>0,25</c:v>
                  </c:pt>
                  <c:pt idx="3609">
                    <c:v>0,25</c:v>
                  </c:pt>
                  <c:pt idx="3610">
                    <c:v>0,25</c:v>
                  </c:pt>
                  <c:pt idx="3611">
                    <c:v>0,25</c:v>
                  </c:pt>
                  <c:pt idx="3612">
                    <c:v>0,25</c:v>
                  </c:pt>
                  <c:pt idx="3613">
                    <c:v>0,25</c:v>
                  </c:pt>
                  <c:pt idx="3614">
                    <c:v>0,25</c:v>
                  </c:pt>
                  <c:pt idx="3615">
                    <c:v>0,25</c:v>
                  </c:pt>
                  <c:pt idx="3616">
                    <c:v>0,25</c:v>
                  </c:pt>
                  <c:pt idx="3617">
                    <c:v>0,25</c:v>
                  </c:pt>
                  <c:pt idx="3618">
                    <c:v>0,1875</c:v>
                  </c:pt>
                  <c:pt idx="3619">
                    <c:v>0,1875</c:v>
                  </c:pt>
                  <c:pt idx="3620">
                    <c:v>0,1875</c:v>
                  </c:pt>
                  <c:pt idx="3621">
                    <c:v>0,1875</c:v>
                  </c:pt>
                  <c:pt idx="3622">
                    <c:v>0,1875</c:v>
                  </c:pt>
                  <c:pt idx="3623">
                    <c:v>0,1875</c:v>
                  </c:pt>
                  <c:pt idx="3624">
                    <c:v>0,1875</c:v>
                  </c:pt>
                  <c:pt idx="3625">
                    <c:v>0,1875</c:v>
                  </c:pt>
                  <c:pt idx="3626">
                    <c:v>0,1875</c:v>
                  </c:pt>
                  <c:pt idx="3627">
                    <c:v>0,1875</c:v>
                  </c:pt>
                  <c:pt idx="3628">
                    <c:v>0,1875</c:v>
                  </c:pt>
                  <c:pt idx="3629">
                    <c:v>0,1875</c:v>
                  </c:pt>
                  <c:pt idx="3630">
                    <c:v>0,1875</c:v>
                  </c:pt>
                  <c:pt idx="3631">
                    <c:v>0,1875</c:v>
                  </c:pt>
                  <c:pt idx="3632">
                    <c:v>0,1875</c:v>
                  </c:pt>
                  <c:pt idx="3633">
                    <c:v>0,1875</c:v>
                  </c:pt>
                  <c:pt idx="3634">
                    <c:v>0,1875</c:v>
                  </c:pt>
                  <c:pt idx="3635">
                    <c:v>0,1875</c:v>
                  </c:pt>
                  <c:pt idx="3636">
                    <c:v>0,1875</c:v>
                  </c:pt>
                  <c:pt idx="3637">
                    <c:v>0,1875</c:v>
                  </c:pt>
                  <c:pt idx="3638">
                    <c:v>0,1875</c:v>
                  </c:pt>
                  <c:pt idx="3639">
                    <c:v>0,1875</c:v>
                  </c:pt>
                  <c:pt idx="3640">
                    <c:v>0,1875</c:v>
                  </c:pt>
                  <c:pt idx="3641">
                    <c:v>0,1875</c:v>
                  </c:pt>
                  <c:pt idx="3642">
                    <c:v>0,1875</c:v>
                  </c:pt>
                  <c:pt idx="3643">
                    <c:v>0,1875</c:v>
                  </c:pt>
                  <c:pt idx="3644">
                    <c:v>0,1875</c:v>
                  </c:pt>
                  <c:pt idx="3645">
                    <c:v>0,1875</c:v>
                  </c:pt>
                  <c:pt idx="3646">
                    <c:v>0,1875</c:v>
                  </c:pt>
                  <c:pt idx="3647">
                    <c:v>0,1875</c:v>
                  </c:pt>
                  <c:pt idx="3648">
                    <c:v>0,1875</c:v>
                  </c:pt>
                  <c:pt idx="3649">
                    <c:v>0,1875</c:v>
                  </c:pt>
                  <c:pt idx="3650">
                    <c:v>0,1875</c:v>
                  </c:pt>
                  <c:pt idx="3651">
                    <c:v>0,1875</c:v>
                  </c:pt>
                  <c:pt idx="3652">
                    <c:v>0,1875</c:v>
                  </c:pt>
                  <c:pt idx="3653">
                    <c:v>0,1875</c:v>
                  </c:pt>
                  <c:pt idx="3654">
                    <c:v>0,1875</c:v>
                  </c:pt>
                  <c:pt idx="3655">
                    <c:v>0,1875</c:v>
                  </c:pt>
                  <c:pt idx="3656">
                    <c:v>0,1875</c:v>
                  </c:pt>
                  <c:pt idx="3657">
                    <c:v>0,1875</c:v>
                  </c:pt>
                  <c:pt idx="3658">
                    <c:v>0,1875</c:v>
                  </c:pt>
                  <c:pt idx="3659">
                    <c:v>0,1875</c:v>
                  </c:pt>
                  <c:pt idx="3660">
                    <c:v>0,1875</c:v>
                  </c:pt>
                  <c:pt idx="3661">
                    <c:v>0,1875</c:v>
                  </c:pt>
                  <c:pt idx="3662">
                    <c:v>0,1875</c:v>
                  </c:pt>
                  <c:pt idx="3663">
                    <c:v>0,1875</c:v>
                  </c:pt>
                  <c:pt idx="3664">
                    <c:v>0,1875</c:v>
                  </c:pt>
                  <c:pt idx="3665">
                    <c:v>0,1875</c:v>
                  </c:pt>
                  <c:pt idx="3666">
                    <c:v>0,1875</c:v>
                  </c:pt>
                  <c:pt idx="3667">
                    <c:v>0,1875</c:v>
                  </c:pt>
                  <c:pt idx="3668">
                    <c:v>0,1875</c:v>
                  </c:pt>
                  <c:pt idx="3669">
                    <c:v>0,1875</c:v>
                  </c:pt>
                  <c:pt idx="3670">
                    <c:v>0,1875</c:v>
                  </c:pt>
                  <c:pt idx="3671">
                    <c:v>0,1875</c:v>
                  </c:pt>
                  <c:pt idx="3672">
                    <c:v>0,1875</c:v>
                  </c:pt>
                  <c:pt idx="3673">
                    <c:v>0,1875</c:v>
                  </c:pt>
                  <c:pt idx="3674">
                    <c:v>0,1875</c:v>
                  </c:pt>
                  <c:pt idx="3675">
                    <c:v>0,1875</c:v>
                  </c:pt>
                  <c:pt idx="3676">
                    <c:v>0,1875</c:v>
                  </c:pt>
                  <c:pt idx="3677">
                    <c:v>0,1875</c:v>
                  </c:pt>
                  <c:pt idx="3678">
                    <c:v>0,1875</c:v>
                  </c:pt>
                  <c:pt idx="3679">
                    <c:v>0,1875</c:v>
                  </c:pt>
                  <c:pt idx="3680">
                    <c:v>0,1875</c:v>
                  </c:pt>
                  <c:pt idx="3681">
                    <c:v>0,1875</c:v>
                  </c:pt>
                  <c:pt idx="3682">
                    <c:v>0,1875</c:v>
                  </c:pt>
                  <c:pt idx="3683">
                    <c:v>0,1875</c:v>
                  </c:pt>
                  <c:pt idx="3684">
                    <c:v>0,1875</c:v>
                  </c:pt>
                  <c:pt idx="3685">
                    <c:v>0,1875</c:v>
                  </c:pt>
                  <c:pt idx="3686">
                    <c:v>0,1875</c:v>
                  </c:pt>
                  <c:pt idx="3687">
                    <c:v>0,1875</c:v>
                  </c:pt>
                  <c:pt idx="3688">
                    <c:v>0,1875</c:v>
                  </c:pt>
                  <c:pt idx="3689">
                    <c:v>0,1875</c:v>
                  </c:pt>
                  <c:pt idx="3690">
                    <c:v>0,1875</c:v>
                  </c:pt>
                  <c:pt idx="3691">
                    <c:v>0,1875</c:v>
                  </c:pt>
                  <c:pt idx="3692">
                    <c:v>0,1875</c:v>
                  </c:pt>
                  <c:pt idx="3693">
                    <c:v>0,1875</c:v>
                  </c:pt>
                  <c:pt idx="3694">
                    <c:v>0,1875</c:v>
                  </c:pt>
                  <c:pt idx="3695">
                    <c:v>0,1875</c:v>
                  </c:pt>
                  <c:pt idx="3696">
                    <c:v>0,1875</c:v>
                  </c:pt>
                  <c:pt idx="3697">
                    <c:v>0,1875</c:v>
                  </c:pt>
                  <c:pt idx="3698">
                    <c:v>0,1875</c:v>
                  </c:pt>
                  <c:pt idx="3699">
                    <c:v>0,1875</c:v>
                  </c:pt>
                  <c:pt idx="3700">
                    <c:v>0,1875</c:v>
                  </c:pt>
                  <c:pt idx="3701">
                    <c:v>0,1875</c:v>
                  </c:pt>
                  <c:pt idx="3702">
                    <c:v>0,1875</c:v>
                  </c:pt>
                  <c:pt idx="3703">
                    <c:v>0,1875</c:v>
                  </c:pt>
                  <c:pt idx="3704">
                    <c:v>0,1875</c:v>
                  </c:pt>
                  <c:pt idx="3705">
                    <c:v>0,1875</c:v>
                  </c:pt>
                  <c:pt idx="3706">
                    <c:v>0,1875</c:v>
                  </c:pt>
                  <c:pt idx="3707">
                    <c:v>0,1875</c:v>
                  </c:pt>
                  <c:pt idx="3708">
                    <c:v>0,1875</c:v>
                  </c:pt>
                  <c:pt idx="3709">
                    <c:v>0,1875</c:v>
                  </c:pt>
                  <c:pt idx="3710">
                    <c:v>0,1875</c:v>
                  </c:pt>
                  <c:pt idx="3711">
                    <c:v>0,1875</c:v>
                  </c:pt>
                  <c:pt idx="3712">
                    <c:v>0,1875</c:v>
                  </c:pt>
                  <c:pt idx="3713">
                    <c:v>0,1875</c:v>
                  </c:pt>
                  <c:pt idx="3714">
                    <c:v>0,1875</c:v>
                  </c:pt>
                  <c:pt idx="3715">
                    <c:v>0,1875</c:v>
                  </c:pt>
                  <c:pt idx="3716">
                    <c:v>0,1875</c:v>
                  </c:pt>
                  <c:pt idx="3717">
                    <c:v>0,1875</c:v>
                  </c:pt>
                  <c:pt idx="3718">
                    <c:v>0,1875</c:v>
                  </c:pt>
                  <c:pt idx="3719">
                    <c:v>0,1875</c:v>
                  </c:pt>
                  <c:pt idx="3720">
                    <c:v>0,1875</c:v>
                  </c:pt>
                  <c:pt idx="3721">
                    <c:v>0,1875</c:v>
                  </c:pt>
                  <c:pt idx="3722">
                    <c:v>0,1875</c:v>
                  </c:pt>
                  <c:pt idx="3723">
                    <c:v>0,1875</c:v>
                  </c:pt>
                  <c:pt idx="3724">
                    <c:v>0,1875</c:v>
                  </c:pt>
                  <c:pt idx="3725">
                    <c:v>0,1875</c:v>
                  </c:pt>
                  <c:pt idx="3726">
                    <c:v>0,1875</c:v>
                  </c:pt>
                  <c:pt idx="3727">
                    <c:v>0,1875</c:v>
                  </c:pt>
                  <c:pt idx="3728">
                    <c:v>0,1875</c:v>
                  </c:pt>
                  <c:pt idx="3729">
                    <c:v>0,1875</c:v>
                  </c:pt>
                  <c:pt idx="3730">
                    <c:v>0,1875</c:v>
                  </c:pt>
                  <c:pt idx="3731">
                    <c:v>0,1875</c:v>
                  </c:pt>
                  <c:pt idx="3732">
                    <c:v>0,1875</c:v>
                  </c:pt>
                  <c:pt idx="3733">
                    <c:v>0,1875</c:v>
                  </c:pt>
                  <c:pt idx="3734">
                    <c:v>0,1875</c:v>
                  </c:pt>
                  <c:pt idx="3735">
                    <c:v>0,1875</c:v>
                  </c:pt>
                  <c:pt idx="3736">
                    <c:v>0,1875</c:v>
                  </c:pt>
                  <c:pt idx="3737">
                    <c:v>0,1875</c:v>
                  </c:pt>
                  <c:pt idx="3738">
                    <c:v>0,10938</c:v>
                  </c:pt>
                  <c:pt idx="3739">
                    <c:v>0,10938</c:v>
                  </c:pt>
                  <c:pt idx="3740">
                    <c:v>0,10938</c:v>
                  </c:pt>
                  <c:pt idx="3741">
                    <c:v>0,10938</c:v>
                  </c:pt>
                  <c:pt idx="3742">
                    <c:v>0,10938</c:v>
                  </c:pt>
                  <c:pt idx="3743">
                    <c:v>0,10938</c:v>
                  </c:pt>
                  <c:pt idx="3744">
                    <c:v>0,10938</c:v>
                  </c:pt>
                  <c:pt idx="3745">
                    <c:v>0,10938</c:v>
                  </c:pt>
                  <c:pt idx="3746">
                    <c:v>0,10938</c:v>
                  </c:pt>
                  <c:pt idx="3747">
                    <c:v>0,10938</c:v>
                  </c:pt>
                  <c:pt idx="3748">
                    <c:v>0,10938</c:v>
                  </c:pt>
                  <c:pt idx="3749">
                    <c:v>0,10938</c:v>
                  </c:pt>
                  <c:pt idx="3750">
                    <c:v>0,10938</c:v>
                  </c:pt>
                  <c:pt idx="3751">
                    <c:v>0,10938</c:v>
                  </c:pt>
                  <c:pt idx="3752">
                    <c:v>0,10938</c:v>
                  </c:pt>
                  <c:pt idx="3753">
                    <c:v>0,10938</c:v>
                  </c:pt>
                  <c:pt idx="3754">
                    <c:v>0,10938</c:v>
                  </c:pt>
                  <c:pt idx="3755">
                    <c:v>0,10938</c:v>
                  </c:pt>
                  <c:pt idx="3756">
                    <c:v>0,10938</c:v>
                  </c:pt>
                  <c:pt idx="3757">
                    <c:v>0,10938</c:v>
                  </c:pt>
                  <c:pt idx="3758">
                    <c:v>0,10938</c:v>
                  </c:pt>
                  <c:pt idx="3759">
                    <c:v>0,10938</c:v>
                  </c:pt>
                  <c:pt idx="3760">
                    <c:v>0,10938</c:v>
                  </c:pt>
                  <c:pt idx="3761">
                    <c:v>0,10938</c:v>
                  </c:pt>
                  <c:pt idx="3762">
                    <c:v>0,10938</c:v>
                  </c:pt>
                  <c:pt idx="3763">
                    <c:v>0,10938</c:v>
                  </c:pt>
                  <c:pt idx="3764">
                    <c:v>0,10938</c:v>
                  </c:pt>
                  <c:pt idx="3765">
                    <c:v>0,10938</c:v>
                  </c:pt>
                  <c:pt idx="3766">
                    <c:v>0,10938</c:v>
                  </c:pt>
                  <c:pt idx="3767">
                    <c:v>0,10938</c:v>
                  </c:pt>
                  <c:pt idx="3768">
                    <c:v>0,10938</c:v>
                  </c:pt>
                  <c:pt idx="3769">
                    <c:v>0,10938</c:v>
                  </c:pt>
                  <c:pt idx="3770">
                    <c:v>0,10938</c:v>
                  </c:pt>
                  <c:pt idx="3771">
                    <c:v>0,10938</c:v>
                  </c:pt>
                  <c:pt idx="3772">
                    <c:v>0,10938</c:v>
                  </c:pt>
                  <c:pt idx="3773">
                    <c:v>0,10938</c:v>
                  </c:pt>
                  <c:pt idx="3774">
                    <c:v>0,10938</c:v>
                  </c:pt>
                  <c:pt idx="3775">
                    <c:v>0,10938</c:v>
                  </c:pt>
                  <c:pt idx="3776">
                    <c:v>0,10938</c:v>
                  </c:pt>
                  <c:pt idx="3777">
                    <c:v>0,10938</c:v>
                  </c:pt>
                  <c:pt idx="3778">
                    <c:v>0,10938</c:v>
                  </c:pt>
                  <c:pt idx="3779">
                    <c:v>0,10938</c:v>
                  </c:pt>
                  <c:pt idx="3780">
                    <c:v>0,10938</c:v>
                  </c:pt>
                  <c:pt idx="3781">
                    <c:v>0,10938</c:v>
                  </c:pt>
                  <c:pt idx="3782">
                    <c:v>0,10938</c:v>
                  </c:pt>
                  <c:pt idx="3783">
                    <c:v>0,10938</c:v>
                  </c:pt>
                  <c:pt idx="3784">
                    <c:v>0,10938</c:v>
                  </c:pt>
                  <c:pt idx="3785">
                    <c:v>0,10938</c:v>
                  </c:pt>
                  <c:pt idx="3786">
                    <c:v>0,10938</c:v>
                  </c:pt>
                  <c:pt idx="3787">
                    <c:v>0,10938</c:v>
                  </c:pt>
                  <c:pt idx="3788">
                    <c:v>0,10938</c:v>
                  </c:pt>
                  <c:pt idx="3789">
                    <c:v>0,10938</c:v>
                  </c:pt>
                  <c:pt idx="3790">
                    <c:v>0,10938</c:v>
                  </c:pt>
                  <c:pt idx="3791">
                    <c:v>0,10938</c:v>
                  </c:pt>
                  <c:pt idx="3792">
                    <c:v>0,10938</c:v>
                  </c:pt>
                  <c:pt idx="3793">
                    <c:v>0,10938</c:v>
                  </c:pt>
                  <c:pt idx="3794">
                    <c:v>0,10938</c:v>
                  </c:pt>
                  <c:pt idx="3795">
                    <c:v>0,10938</c:v>
                  </c:pt>
                  <c:pt idx="3796">
                    <c:v>0,10938</c:v>
                  </c:pt>
                  <c:pt idx="3797">
                    <c:v>0,10938</c:v>
                  </c:pt>
                  <c:pt idx="3798">
                    <c:v>0,10938</c:v>
                  </c:pt>
                  <c:pt idx="3799">
                    <c:v>0,10938</c:v>
                  </c:pt>
                  <c:pt idx="3800">
                    <c:v>0,10938</c:v>
                  </c:pt>
                  <c:pt idx="3801">
                    <c:v>0,10938</c:v>
                  </c:pt>
                  <c:pt idx="3802">
                    <c:v>0,10938</c:v>
                  </c:pt>
                  <c:pt idx="3803">
                    <c:v>0,10938</c:v>
                  </c:pt>
                  <c:pt idx="3804">
                    <c:v>0,10938</c:v>
                  </c:pt>
                  <c:pt idx="3805">
                    <c:v>0,10938</c:v>
                  </c:pt>
                  <c:pt idx="3806">
                    <c:v>0,10938</c:v>
                  </c:pt>
                  <c:pt idx="3807">
                    <c:v>0,10938</c:v>
                  </c:pt>
                  <c:pt idx="3808">
                    <c:v>0,10938</c:v>
                  </c:pt>
                  <c:pt idx="3809">
                    <c:v>0,10938</c:v>
                  </c:pt>
                  <c:pt idx="3810">
                    <c:v>0,10938</c:v>
                  </c:pt>
                  <c:pt idx="3811">
                    <c:v>0,10938</c:v>
                  </c:pt>
                  <c:pt idx="3812">
                    <c:v>0,10938</c:v>
                  </c:pt>
                  <c:pt idx="3813">
                    <c:v>0,10938</c:v>
                  </c:pt>
                  <c:pt idx="3814">
                    <c:v>0,10938</c:v>
                  </c:pt>
                  <c:pt idx="3815">
                    <c:v>0,10938</c:v>
                  </c:pt>
                  <c:pt idx="3816">
                    <c:v>0,10938</c:v>
                  </c:pt>
                  <c:pt idx="3817">
                    <c:v>0,10938</c:v>
                  </c:pt>
                  <c:pt idx="3818">
                    <c:v>0,10938</c:v>
                  </c:pt>
                  <c:pt idx="3819">
                    <c:v>0,10938</c:v>
                  </c:pt>
                  <c:pt idx="3820">
                    <c:v>0,10938</c:v>
                  </c:pt>
                  <c:pt idx="3821">
                    <c:v>0,10938</c:v>
                  </c:pt>
                  <c:pt idx="3822">
                    <c:v>0,10938</c:v>
                  </c:pt>
                  <c:pt idx="3823">
                    <c:v>0,10938</c:v>
                  </c:pt>
                  <c:pt idx="3824">
                    <c:v>0,10938</c:v>
                  </c:pt>
                  <c:pt idx="3825">
                    <c:v>0,10938</c:v>
                  </c:pt>
                  <c:pt idx="3826">
                    <c:v>0,10938</c:v>
                  </c:pt>
                  <c:pt idx="3827">
                    <c:v>0,10938</c:v>
                  </c:pt>
                  <c:pt idx="3828">
                    <c:v>0,05859</c:v>
                  </c:pt>
                  <c:pt idx="3829">
                    <c:v>0,05859</c:v>
                  </c:pt>
                  <c:pt idx="3830">
                    <c:v>0,05859</c:v>
                  </c:pt>
                  <c:pt idx="3831">
                    <c:v>0,05859</c:v>
                  </c:pt>
                  <c:pt idx="3832">
                    <c:v>0,05859</c:v>
                  </c:pt>
                  <c:pt idx="3833">
                    <c:v>0,05859</c:v>
                  </c:pt>
                  <c:pt idx="3834">
                    <c:v>0,05859</c:v>
                  </c:pt>
                  <c:pt idx="3835">
                    <c:v>0,05859</c:v>
                  </c:pt>
                  <c:pt idx="3836">
                    <c:v>0,05859</c:v>
                  </c:pt>
                  <c:pt idx="3837">
                    <c:v>0,05859</c:v>
                  </c:pt>
                  <c:pt idx="3838">
                    <c:v>0,05859</c:v>
                  </c:pt>
                  <c:pt idx="3839">
                    <c:v>0,05859</c:v>
                  </c:pt>
                  <c:pt idx="3840">
                    <c:v>0,05859</c:v>
                  </c:pt>
                  <c:pt idx="3841">
                    <c:v>0,05859</c:v>
                  </c:pt>
                  <c:pt idx="3842">
                    <c:v>0,05859</c:v>
                  </c:pt>
                  <c:pt idx="3843">
                    <c:v>0,05859</c:v>
                  </c:pt>
                  <c:pt idx="3844">
                    <c:v>0,05859</c:v>
                  </c:pt>
                  <c:pt idx="3845">
                    <c:v>0,05859</c:v>
                  </c:pt>
                  <c:pt idx="3846">
                    <c:v>0,05859</c:v>
                  </c:pt>
                  <c:pt idx="3847">
                    <c:v>0,05859</c:v>
                  </c:pt>
                  <c:pt idx="3848">
                    <c:v>0,05859</c:v>
                  </c:pt>
                  <c:pt idx="3849">
                    <c:v>0,05859</c:v>
                  </c:pt>
                  <c:pt idx="3850">
                    <c:v>0,05859</c:v>
                  </c:pt>
                  <c:pt idx="3851">
                    <c:v>0,05859</c:v>
                  </c:pt>
                  <c:pt idx="3852">
                    <c:v>0,05859</c:v>
                  </c:pt>
                  <c:pt idx="3853">
                    <c:v>0,05859</c:v>
                  </c:pt>
                  <c:pt idx="3854">
                    <c:v>0,05859</c:v>
                  </c:pt>
                  <c:pt idx="3855">
                    <c:v>0,05859</c:v>
                  </c:pt>
                  <c:pt idx="3856">
                    <c:v>0,05859</c:v>
                  </c:pt>
                  <c:pt idx="3857">
                    <c:v>0,05859</c:v>
                  </c:pt>
                  <c:pt idx="3858">
                    <c:v>0,05859</c:v>
                  </c:pt>
                  <c:pt idx="3859">
                    <c:v>0,05859</c:v>
                  </c:pt>
                  <c:pt idx="3860">
                    <c:v>0,05859</c:v>
                  </c:pt>
                  <c:pt idx="3861">
                    <c:v>0,05859</c:v>
                  </c:pt>
                  <c:pt idx="3862">
                    <c:v>0,05859</c:v>
                  </c:pt>
                  <c:pt idx="3863">
                    <c:v>0,05859</c:v>
                  </c:pt>
                  <c:pt idx="3864">
                    <c:v>0,03027</c:v>
                  </c:pt>
                  <c:pt idx="3865">
                    <c:v>0,03027</c:v>
                  </c:pt>
                  <c:pt idx="3866">
                    <c:v>0,03027</c:v>
                  </c:pt>
                  <c:pt idx="3867">
                    <c:v>0,03027</c:v>
                  </c:pt>
                  <c:pt idx="3868">
                    <c:v>0,03027</c:v>
                  </c:pt>
                  <c:pt idx="3869">
                    <c:v>0,03027</c:v>
                  </c:pt>
                  <c:pt idx="3870">
                    <c:v>0,5</c:v>
                  </c:pt>
                  <c:pt idx="3871">
                    <c:v>0,5</c:v>
                  </c:pt>
                  <c:pt idx="3872">
                    <c:v>0,5</c:v>
                  </c:pt>
                  <c:pt idx="3873">
                    <c:v>0,5</c:v>
                  </c:pt>
                  <c:pt idx="3874">
                    <c:v>0,5</c:v>
                  </c:pt>
                  <c:pt idx="3875">
                    <c:v>0,5</c:v>
                  </c:pt>
                  <c:pt idx="3876">
                    <c:v>0,25</c:v>
                  </c:pt>
                  <c:pt idx="3877">
                    <c:v>0,25</c:v>
                  </c:pt>
                  <c:pt idx="3878">
                    <c:v>0,25</c:v>
                  </c:pt>
                  <c:pt idx="3879">
                    <c:v>0,25</c:v>
                  </c:pt>
                  <c:pt idx="3880">
                    <c:v>0,25</c:v>
                  </c:pt>
                  <c:pt idx="3881">
                    <c:v>0,25</c:v>
                  </c:pt>
                  <c:pt idx="3882">
                    <c:v>0,25</c:v>
                  </c:pt>
                  <c:pt idx="3883">
                    <c:v>0,25</c:v>
                  </c:pt>
                  <c:pt idx="3884">
                    <c:v>0,25</c:v>
                  </c:pt>
                  <c:pt idx="3885">
                    <c:v>0,25</c:v>
                  </c:pt>
                  <c:pt idx="3886">
                    <c:v>0,25</c:v>
                  </c:pt>
                  <c:pt idx="3887">
                    <c:v>0,25</c:v>
                  </c:pt>
                  <c:pt idx="3888">
                    <c:v>0,25</c:v>
                  </c:pt>
                  <c:pt idx="3889">
                    <c:v>0,25</c:v>
                  </c:pt>
                  <c:pt idx="3890">
                    <c:v>0,25</c:v>
                  </c:pt>
                  <c:pt idx="3891">
                    <c:v>0,125</c:v>
                  </c:pt>
                  <c:pt idx="3892">
                    <c:v>0,125</c:v>
                  </c:pt>
                  <c:pt idx="3893">
                    <c:v>0,125</c:v>
                  </c:pt>
                  <c:pt idx="3894">
                    <c:v>0,125</c:v>
                  </c:pt>
                  <c:pt idx="3895">
                    <c:v>0,125</c:v>
                  </c:pt>
                  <c:pt idx="3896">
                    <c:v>0,125</c:v>
                  </c:pt>
                  <c:pt idx="3897">
                    <c:v>0,125</c:v>
                  </c:pt>
                  <c:pt idx="3898">
                    <c:v>0,125</c:v>
                  </c:pt>
                  <c:pt idx="3899">
                    <c:v>0,125</c:v>
                  </c:pt>
                  <c:pt idx="3900">
                    <c:v>0,125</c:v>
                  </c:pt>
                  <c:pt idx="3901">
                    <c:v>0,125</c:v>
                  </c:pt>
                  <c:pt idx="3902">
                    <c:v>0,125</c:v>
                  </c:pt>
                  <c:pt idx="3903">
                    <c:v>0,125</c:v>
                  </c:pt>
                  <c:pt idx="3904">
                    <c:v>0,125</c:v>
                  </c:pt>
                  <c:pt idx="3905">
                    <c:v>0,125</c:v>
                  </c:pt>
                  <c:pt idx="3906">
                    <c:v>0,125</c:v>
                  </c:pt>
                  <c:pt idx="3907">
                    <c:v>0,125</c:v>
                  </c:pt>
                  <c:pt idx="3908">
                    <c:v>0,125</c:v>
                  </c:pt>
                  <c:pt idx="3909">
                    <c:v>0,125</c:v>
                  </c:pt>
                  <c:pt idx="3910">
                    <c:v>0,125</c:v>
                  </c:pt>
                  <c:pt idx="3911">
                    <c:v>0,0625</c:v>
                  </c:pt>
                  <c:pt idx="3912">
                    <c:v>0,0625</c:v>
                  </c:pt>
                  <c:pt idx="3913">
                    <c:v>0,0625</c:v>
                  </c:pt>
                  <c:pt idx="3914">
                    <c:v>0,0625</c:v>
                  </c:pt>
                  <c:pt idx="3915">
                    <c:v>0,0625</c:v>
                  </c:pt>
                  <c:pt idx="3916">
                    <c:v>0,0625</c:v>
                  </c:pt>
                  <c:pt idx="3917">
                    <c:v>0,0625</c:v>
                  </c:pt>
                  <c:pt idx="3918">
                    <c:v>0,0625</c:v>
                  </c:pt>
                  <c:pt idx="3919">
                    <c:v>0,0625</c:v>
                  </c:pt>
                  <c:pt idx="3920">
                    <c:v>0,0625</c:v>
                  </c:pt>
                  <c:pt idx="3921">
                    <c:v>0,0625</c:v>
                  </c:pt>
                  <c:pt idx="3922">
                    <c:v>0,0625</c:v>
                  </c:pt>
                  <c:pt idx="3923">
                    <c:v>0,0625</c:v>
                  </c:pt>
                  <c:pt idx="3924">
                    <c:v>0,0625</c:v>
                  </c:pt>
                  <c:pt idx="3925">
                    <c:v>0,0625</c:v>
                  </c:pt>
                  <c:pt idx="3926">
                    <c:v>0,03125</c:v>
                  </c:pt>
                  <c:pt idx="3927">
                    <c:v>0,03125</c:v>
                  </c:pt>
                  <c:pt idx="3928">
                    <c:v>0,03125</c:v>
                  </c:pt>
                  <c:pt idx="3929">
                    <c:v>0,03125</c:v>
                  </c:pt>
                  <c:pt idx="3930">
                    <c:v>0,03125</c:v>
                  </c:pt>
                  <c:pt idx="3931">
                    <c:v>0,03125</c:v>
                  </c:pt>
                  <c:pt idx="3932">
                    <c:v>0,01562</c:v>
                  </c:pt>
                </c:lvl>
                <c:lvl>
                  <c:pt idx="0">
                    <c:v>(, A); (AB, )</c:v>
                  </c:pt>
                  <c:pt idx="1">
                    <c:v>(, A); (AC, )</c:v>
                  </c:pt>
                  <c:pt idx="2">
                    <c:v>(, A); (AD, )</c:v>
                  </c:pt>
                  <c:pt idx="3">
                    <c:v>(, A); (AE, )</c:v>
                  </c:pt>
                  <c:pt idx="4">
                    <c:v>(, A); (AF, )</c:v>
                  </c:pt>
                  <c:pt idx="5">
                    <c:v>(, A); (BC, )</c:v>
                  </c:pt>
                  <c:pt idx="6">
                    <c:v>(, A); (BD, )</c:v>
                  </c:pt>
                  <c:pt idx="7">
                    <c:v>(, A); (BE, )</c:v>
                  </c:pt>
                  <c:pt idx="8">
                    <c:v>(, A); (BF, )</c:v>
                  </c:pt>
                  <c:pt idx="9">
                    <c:v>(, A); (CD, )</c:v>
                  </c:pt>
                  <c:pt idx="10">
                    <c:v>(, A); (CE, )</c:v>
                  </c:pt>
                  <c:pt idx="11">
                    <c:v>(, A); (CF, )</c:v>
                  </c:pt>
                  <c:pt idx="12">
                    <c:v>(, A); (DE, )</c:v>
                  </c:pt>
                  <c:pt idx="13">
                    <c:v>(, A); (DF, )</c:v>
                  </c:pt>
                  <c:pt idx="14">
                    <c:v>(, A); (EF, )</c:v>
                  </c:pt>
                  <c:pt idx="15">
                    <c:v>(, B); (AB, )</c:v>
                  </c:pt>
                  <c:pt idx="16">
                    <c:v>(, B); (AC, )</c:v>
                  </c:pt>
                  <c:pt idx="17">
                    <c:v>(, B); (AD, )</c:v>
                  </c:pt>
                  <c:pt idx="18">
                    <c:v>(, B); (AE, )</c:v>
                  </c:pt>
                  <c:pt idx="19">
                    <c:v>(, B); (AF, )</c:v>
                  </c:pt>
                  <c:pt idx="20">
                    <c:v>(, B); (BC, )</c:v>
                  </c:pt>
                  <c:pt idx="21">
                    <c:v>(, B); (BD, )</c:v>
                  </c:pt>
                  <c:pt idx="22">
                    <c:v>(, B); (BE, )</c:v>
                  </c:pt>
                  <c:pt idx="23">
                    <c:v>(, B); (BF, )</c:v>
                  </c:pt>
                  <c:pt idx="24">
                    <c:v>(, B); (CD, )</c:v>
                  </c:pt>
                  <c:pt idx="25">
                    <c:v>(, B); (CE, )</c:v>
                  </c:pt>
                  <c:pt idx="26">
                    <c:v>(, B); (CF, )</c:v>
                  </c:pt>
                  <c:pt idx="27">
                    <c:v>(, B); (DE, )</c:v>
                  </c:pt>
                  <c:pt idx="28">
                    <c:v>(, B); (DF, )</c:v>
                  </c:pt>
                  <c:pt idx="29">
                    <c:v>(, B); (EF, )</c:v>
                  </c:pt>
                  <c:pt idx="30">
                    <c:v>(, C); (AB, )</c:v>
                  </c:pt>
                  <c:pt idx="31">
                    <c:v>(, C); (AC, )</c:v>
                  </c:pt>
                  <c:pt idx="32">
                    <c:v>(, C); (AD, )</c:v>
                  </c:pt>
                  <c:pt idx="33">
                    <c:v>(, C); (AE, )</c:v>
                  </c:pt>
                  <c:pt idx="34">
                    <c:v>(, C); (AF, )</c:v>
                  </c:pt>
                  <c:pt idx="35">
                    <c:v>(, C); (BC, )</c:v>
                  </c:pt>
                  <c:pt idx="36">
                    <c:v>(, C); (BD, )</c:v>
                  </c:pt>
                  <c:pt idx="37">
                    <c:v>(, C); (BE, )</c:v>
                  </c:pt>
                  <c:pt idx="38">
                    <c:v>(, C); (BF, )</c:v>
                  </c:pt>
                  <c:pt idx="39">
                    <c:v>(, C); (CD, )</c:v>
                  </c:pt>
                  <c:pt idx="40">
                    <c:v>(, C); (CE, )</c:v>
                  </c:pt>
                  <c:pt idx="41">
                    <c:v>(, C); (CF, )</c:v>
                  </c:pt>
                  <c:pt idx="42">
                    <c:v>(, C); (DE, )</c:v>
                  </c:pt>
                  <c:pt idx="43">
                    <c:v>(, C); (DF, )</c:v>
                  </c:pt>
                  <c:pt idx="44">
                    <c:v>(, C); (EF, )</c:v>
                  </c:pt>
                  <c:pt idx="45">
                    <c:v>(, D); (AB, )</c:v>
                  </c:pt>
                  <c:pt idx="46">
                    <c:v>(, D); (AC, )</c:v>
                  </c:pt>
                  <c:pt idx="47">
                    <c:v>(, D); (AD, )</c:v>
                  </c:pt>
                  <c:pt idx="48">
                    <c:v>(, D); (AE, )</c:v>
                  </c:pt>
                  <c:pt idx="49">
                    <c:v>(, D); (AF, )</c:v>
                  </c:pt>
                  <c:pt idx="50">
                    <c:v>(, D); (BC, )</c:v>
                  </c:pt>
                  <c:pt idx="51">
                    <c:v>(, D); (BD, )</c:v>
                  </c:pt>
                  <c:pt idx="52">
                    <c:v>(, D); (BE, )</c:v>
                  </c:pt>
                  <c:pt idx="53">
                    <c:v>(, D); (BF, )</c:v>
                  </c:pt>
                  <c:pt idx="54">
                    <c:v>(, D); (CD, )</c:v>
                  </c:pt>
                  <c:pt idx="55">
                    <c:v>(, D); (CE, )</c:v>
                  </c:pt>
                  <c:pt idx="56">
                    <c:v>(, D); (CF, )</c:v>
                  </c:pt>
                  <c:pt idx="57">
                    <c:v>(, D); (DE, )</c:v>
                  </c:pt>
                  <c:pt idx="58">
                    <c:v>(, D); (DF, )</c:v>
                  </c:pt>
                  <c:pt idx="59">
                    <c:v>(, D); (EF, )</c:v>
                  </c:pt>
                  <c:pt idx="60">
                    <c:v>(, E); (AB, )</c:v>
                  </c:pt>
                  <c:pt idx="61">
                    <c:v>(, E); (AC, )</c:v>
                  </c:pt>
                  <c:pt idx="62">
                    <c:v>(, E); (AD, )</c:v>
                  </c:pt>
                  <c:pt idx="63">
                    <c:v>(, E); (AE, )</c:v>
                  </c:pt>
                  <c:pt idx="64">
                    <c:v>(, E); (AF, )</c:v>
                  </c:pt>
                  <c:pt idx="65">
                    <c:v>(, E); (BC, )</c:v>
                  </c:pt>
                  <c:pt idx="66">
                    <c:v>(, E); (BD, )</c:v>
                  </c:pt>
                  <c:pt idx="67">
                    <c:v>(, E); (BE, )</c:v>
                  </c:pt>
                  <c:pt idx="68">
                    <c:v>(, E); (BF, )</c:v>
                  </c:pt>
                  <c:pt idx="69">
                    <c:v>(, E); (CD, )</c:v>
                  </c:pt>
                  <c:pt idx="70">
                    <c:v>(, E); (CE, )</c:v>
                  </c:pt>
                  <c:pt idx="71">
                    <c:v>(, E); (CF, )</c:v>
                  </c:pt>
                  <c:pt idx="72">
                    <c:v>(, E); (DE, )</c:v>
                  </c:pt>
                  <c:pt idx="73">
                    <c:v>(, E); (DF, )</c:v>
                  </c:pt>
                  <c:pt idx="74">
                    <c:v>(, E); (EF, )</c:v>
                  </c:pt>
                  <c:pt idx="75">
                    <c:v>(, F); (AB, )</c:v>
                  </c:pt>
                  <c:pt idx="76">
                    <c:v>(, F); (AC, )</c:v>
                  </c:pt>
                  <c:pt idx="77">
                    <c:v>(, F); (AD, )</c:v>
                  </c:pt>
                  <c:pt idx="78">
                    <c:v>(, F); (AE, )</c:v>
                  </c:pt>
                  <c:pt idx="79">
                    <c:v>(, F); (AF, )</c:v>
                  </c:pt>
                  <c:pt idx="80">
                    <c:v>(, F); (BC, )</c:v>
                  </c:pt>
                  <c:pt idx="81">
                    <c:v>(, F); (BD, )</c:v>
                  </c:pt>
                  <c:pt idx="82">
                    <c:v>(, F); (BE, )</c:v>
                  </c:pt>
                  <c:pt idx="83">
                    <c:v>(, F); (BF, )</c:v>
                  </c:pt>
                  <c:pt idx="84">
                    <c:v>(, F); (CD, )</c:v>
                  </c:pt>
                  <c:pt idx="85">
                    <c:v>(, F); (CE, )</c:v>
                  </c:pt>
                  <c:pt idx="86">
                    <c:v>(, F); (CF, )</c:v>
                  </c:pt>
                  <c:pt idx="87">
                    <c:v>(, F); (DE, )</c:v>
                  </c:pt>
                  <c:pt idx="88">
                    <c:v>(, F); (DF, )</c:v>
                  </c:pt>
                  <c:pt idx="89">
                    <c:v>(, F); (EF, )</c:v>
                  </c:pt>
                  <c:pt idx="90">
                    <c:v>(, A); (ABC, )</c:v>
                  </c:pt>
                  <c:pt idx="91">
                    <c:v>(, A); (ABD, )</c:v>
                  </c:pt>
                  <c:pt idx="92">
                    <c:v>(, A); (ABE, )</c:v>
                  </c:pt>
                  <c:pt idx="93">
                    <c:v>(, A); (ABF, )</c:v>
                  </c:pt>
                  <c:pt idx="94">
                    <c:v>(, A); (ACD, )</c:v>
                  </c:pt>
                  <c:pt idx="95">
                    <c:v>(, A); (ACE, )</c:v>
                  </c:pt>
                  <c:pt idx="96">
                    <c:v>(, A); (ACF, )</c:v>
                  </c:pt>
                  <c:pt idx="97">
                    <c:v>(, A); (ADE, )</c:v>
                  </c:pt>
                  <c:pt idx="98">
                    <c:v>(, A); (ADF, )</c:v>
                  </c:pt>
                  <c:pt idx="99">
                    <c:v>(, A); (AEF, )</c:v>
                  </c:pt>
                  <c:pt idx="100">
                    <c:v>(, A); (BCD, )</c:v>
                  </c:pt>
                  <c:pt idx="101">
                    <c:v>(, A); (BCE, )</c:v>
                  </c:pt>
                  <c:pt idx="102">
                    <c:v>(, A); (BCF, )</c:v>
                  </c:pt>
                  <c:pt idx="103">
                    <c:v>(, A); (BDE, )</c:v>
                  </c:pt>
                  <c:pt idx="104">
                    <c:v>(, A); (BDF, )</c:v>
                  </c:pt>
                  <c:pt idx="105">
                    <c:v>(, A); (BEF, )</c:v>
                  </c:pt>
                  <c:pt idx="106">
                    <c:v>(, A); (CDE, )</c:v>
                  </c:pt>
                  <c:pt idx="107">
                    <c:v>(, A); (CDF, )</c:v>
                  </c:pt>
                  <c:pt idx="108">
                    <c:v>(, A); (CEF, )</c:v>
                  </c:pt>
                  <c:pt idx="109">
                    <c:v>(, A); (DEF, )</c:v>
                  </c:pt>
                  <c:pt idx="110">
                    <c:v>(, B); (ABC, )</c:v>
                  </c:pt>
                  <c:pt idx="111">
                    <c:v>(, B); (ABD, )</c:v>
                  </c:pt>
                  <c:pt idx="112">
                    <c:v>(, B); (ABE, )</c:v>
                  </c:pt>
                  <c:pt idx="113">
                    <c:v>(, B); (ABF, )</c:v>
                  </c:pt>
                  <c:pt idx="114">
                    <c:v>(, B); (ACD, )</c:v>
                  </c:pt>
                  <c:pt idx="115">
                    <c:v>(, B); (ACE, )</c:v>
                  </c:pt>
                  <c:pt idx="116">
                    <c:v>(, B); (ACF, )</c:v>
                  </c:pt>
                  <c:pt idx="117">
                    <c:v>(, B); (ADE, )</c:v>
                  </c:pt>
                  <c:pt idx="118">
                    <c:v>(, B); (ADF, )</c:v>
                  </c:pt>
                  <c:pt idx="119">
                    <c:v>(, B); (AEF, )</c:v>
                  </c:pt>
                  <c:pt idx="120">
                    <c:v>(, B); (BCD, )</c:v>
                  </c:pt>
                  <c:pt idx="121">
                    <c:v>(, B); (BCE, )</c:v>
                  </c:pt>
                  <c:pt idx="122">
                    <c:v>(, B); (BCF, )</c:v>
                  </c:pt>
                  <c:pt idx="123">
                    <c:v>(, B); (BDE, )</c:v>
                  </c:pt>
                  <c:pt idx="124">
                    <c:v>(, B); (BDF, )</c:v>
                  </c:pt>
                  <c:pt idx="125">
                    <c:v>(, B); (BEF, )</c:v>
                  </c:pt>
                  <c:pt idx="126">
                    <c:v>(, B); (CDE, )</c:v>
                  </c:pt>
                  <c:pt idx="127">
                    <c:v>(, B); (CDF, )</c:v>
                  </c:pt>
                  <c:pt idx="128">
                    <c:v>(, B); (CEF, )</c:v>
                  </c:pt>
                  <c:pt idx="129">
                    <c:v>(, B); (DEF, )</c:v>
                  </c:pt>
                  <c:pt idx="130">
                    <c:v>(, C); (ABC, )</c:v>
                  </c:pt>
                  <c:pt idx="131">
                    <c:v>(, C); (ABD, )</c:v>
                  </c:pt>
                  <c:pt idx="132">
                    <c:v>(, C); (ABE, )</c:v>
                  </c:pt>
                  <c:pt idx="133">
                    <c:v>(, C); (ABF, )</c:v>
                  </c:pt>
                  <c:pt idx="134">
                    <c:v>(, C); (ACD, )</c:v>
                  </c:pt>
                  <c:pt idx="135">
                    <c:v>(, C); (ACE, )</c:v>
                  </c:pt>
                  <c:pt idx="136">
                    <c:v>(, C); (ACF, )</c:v>
                  </c:pt>
                  <c:pt idx="137">
                    <c:v>(, C); (ADE, )</c:v>
                  </c:pt>
                  <c:pt idx="138">
                    <c:v>(, C); (ADF, )</c:v>
                  </c:pt>
                  <c:pt idx="139">
                    <c:v>(, C); (AEF, )</c:v>
                  </c:pt>
                  <c:pt idx="140">
                    <c:v>(, C); (BCD, )</c:v>
                  </c:pt>
                  <c:pt idx="141">
                    <c:v>(, C); (BCE, )</c:v>
                  </c:pt>
                  <c:pt idx="142">
                    <c:v>(, C); (BCF, )</c:v>
                  </c:pt>
                  <c:pt idx="143">
                    <c:v>(, C); (BDE, )</c:v>
                  </c:pt>
                  <c:pt idx="144">
                    <c:v>(, C); (BDF, )</c:v>
                  </c:pt>
                  <c:pt idx="145">
                    <c:v>(, C); (BEF, )</c:v>
                  </c:pt>
                  <c:pt idx="146">
                    <c:v>(, C); (CDE, )</c:v>
                  </c:pt>
                  <c:pt idx="147">
                    <c:v>(, C); (CDF, )</c:v>
                  </c:pt>
                  <c:pt idx="148">
                    <c:v>(, C); (CEF, )</c:v>
                  </c:pt>
                  <c:pt idx="149">
                    <c:v>(, C); (DEF, )</c:v>
                  </c:pt>
                  <c:pt idx="150">
                    <c:v>(, D); (ABC, )</c:v>
                  </c:pt>
                  <c:pt idx="151">
                    <c:v>(, D); (ABD, )</c:v>
                  </c:pt>
                  <c:pt idx="152">
                    <c:v>(, D); (ABE, )</c:v>
                  </c:pt>
                  <c:pt idx="153">
                    <c:v>(, D); (ABF, )</c:v>
                  </c:pt>
                  <c:pt idx="154">
                    <c:v>(, D); (ACD, )</c:v>
                  </c:pt>
                  <c:pt idx="155">
                    <c:v>(, D); (ACE, )</c:v>
                  </c:pt>
                  <c:pt idx="156">
                    <c:v>(, D); (ACF, )</c:v>
                  </c:pt>
                  <c:pt idx="157">
                    <c:v>(, D); (ADE, )</c:v>
                  </c:pt>
                  <c:pt idx="158">
                    <c:v>(, D); (ADF, )</c:v>
                  </c:pt>
                  <c:pt idx="159">
                    <c:v>(, D); (AEF, )</c:v>
                  </c:pt>
                  <c:pt idx="160">
                    <c:v>(, D); (BCD, )</c:v>
                  </c:pt>
                  <c:pt idx="161">
                    <c:v>(, D); (BCE, )</c:v>
                  </c:pt>
                  <c:pt idx="162">
                    <c:v>(, D); (BCF, )</c:v>
                  </c:pt>
                  <c:pt idx="163">
                    <c:v>(, D); (BDE, )</c:v>
                  </c:pt>
                  <c:pt idx="164">
                    <c:v>(, D); (BDF, )</c:v>
                  </c:pt>
                  <c:pt idx="165">
                    <c:v>(, D); (BEF, )</c:v>
                  </c:pt>
                  <c:pt idx="166">
                    <c:v>(, D); (CDE, )</c:v>
                  </c:pt>
                  <c:pt idx="167">
                    <c:v>(, D); (CDF, )</c:v>
                  </c:pt>
                  <c:pt idx="168">
                    <c:v>(, D); (CEF, )</c:v>
                  </c:pt>
                  <c:pt idx="169">
                    <c:v>(, D); (DEF, )</c:v>
                  </c:pt>
                  <c:pt idx="170">
                    <c:v>(, E); (ABC, )</c:v>
                  </c:pt>
                  <c:pt idx="171">
                    <c:v>(, E); (ABD, )</c:v>
                  </c:pt>
                  <c:pt idx="172">
                    <c:v>(, E); (ABE, )</c:v>
                  </c:pt>
                  <c:pt idx="173">
                    <c:v>(, E); (ABF, )</c:v>
                  </c:pt>
                  <c:pt idx="174">
                    <c:v>(, E); (ACD, )</c:v>
                  </c:pt>
                  <c:pt idx="175">
                    <c:v>(, E); (ACE, )</c:v>
                  </c:pt>
                  <c:pt idx="176">
                    <c:v>(, E); (ACF, )</c:v>
                  </c:pt>
                  <c:pt idx="177">
                    <c:v>(, E); (ADE, )</c:v>
                  </c:pt>
                  <c:pt idx="178">
                    <c:v>(, E); (ADF, )</c:v>
                  </c:pt>
                  <c:pt idx="179">
                    <c:v>(, E); (AEF, )</c:v>
                  </c:pt>
                  <c:pt idx="180">
                    <c:v>(, E); (BCD, )</c:v>
                  </c:pt>
                  <c:pt idx="181">
                    <c:v>(, E); (BCE, )</c:v>
                  </c:pt>
                  <c:pt idx="182">
                    <c:v>(, E); (BCF, )</c:v>
                  </c:pt>
                  <c:pt idx="183">
                    <c:v>(, E); (BDE, )</c:v>
                  </c:pt>
                  <c:pt idx="184">
                    <c:v>(, E); (BDF, )</c:v>
                  </c:pt>
                  <c:pt idx="185">
                    <c:v>(, E); (BEF, )</c:v>
                  </c:pt>
                  <c:pt idx="186">
                    <c:v>(, E); (CDE, )</c:v>
                  </c:pt>
                  <c:pt idx="187">
                    <c:v>(, E); (CDF, )</c:v>
                  </c:pt>
                  <c:pt idx="188">
                    <c:v>(, E); (CEF, )</c:v>
                  </c:pt>
                  <c:pt idx="189">
                    <c:v>(, E); (DEF, )</c:v>
                  </c:pt>
                  <c:pt idx="190">
                    <c:v>(, F); (ABC, )</c:v>
                  </c:pt>
                  <c:pt idx="191">
                    <c:v>(, F); (ABD, )</c:v>
                  </c:pt>
                  <c:pt idx="192">
                    <c:v>(, F); (ABE, )</c:v>
                  </c:pt>
                  <c:pt idx="193">
                    <c:v>(, F); (ABF, )</c:v>
                  </c:pt>
                  <c:pt idx="194">
                    <c:v>(, F); (ACD, )</c:v>
                  </c:pt>
                  <c:pt idx="195">
                    <c:v>(, F); (ACE, )</c:v>
                  </c:pt>
                  <c:pt idx="196">
                    <c:v>(, F); (ACF, )</c:v>
                  </c:pt>
                  <c:pt idx="197">
                    <c:v>(, F); (ADE, )</c:v>
                  </c:pt>
                  <c:pt idx="198">
                    <c:v>(, F); (ADF, )</c:v>
                  </c:pt>
                  <c:pt idx="199">
                    <c:v>(, F); (AEF, )</c:v>
                  </c:pt>
                  <c:pt idx="200">
                    <c:v>(, F); (BCD, )</c:v>
                  </c:pt>
                  <c:pt idx="201">
                    <c:v>(, F); (BCE, )</c:v>
                  </c:pt>
                  <c:pt idx="202">
                    <c:v>(, F); (BCF, )</c:v>
                  </c:pt>
                  <c:pt idx="203">
                    <c:v>(, F); (BDE, )</c:v>
                  </c:pt>
                  <c:pt idx="204">
                    <c:v>(, F); (BDF, )</c:v>
                  </c:pt>
                  <c:pt idx="205">
                    <c:v>(, F); (BEF, )</c:v>
                  </c:pt>
                  <c:pt idx="206">
                    <c:v>(, F); (CDE, )</c:v>
                  </c:pt>
                  <c:pt idx="207">
                    <c:v>(, F); (CDF, )</c:v>
                  </c:pt>
                  <c:pt idx="208">
                    <c:v>(, F); (CEF, )</c:v>
                  </c:pt>
                  <c:pt idx="209">
                    <c:v>(, F); (DEF, )</c:v>
                  </c:pt>
                  <c:pt idx="210">
                    <c:v>(, A); (ABCD, )</c:v>
                  </c:pt>
                  <c:pt idx="211">
                    <c:v>(, A); (ABCE, )</c:v>
                  </c:pt>
                  <c:pt idx="212">
                    <c:v>(, A); (ABCF, )</c:v>
                  </c:pt>
                  <c:pt idx="213">
                    <c:v>(, A); (ABDE, )</c:v>
                  </c:pt>
                  <c:pt idx="214">
                    <c:v>(, A); (ABDF, )</c:v>
                  </c:pt>
                  <c:pt idx="215">
                    <c:v>(, A); (ABEF, )</c:v>
                  </c:pt>
                  <c:pt idx="216">
                    <c:v>(, A); (ACDE, )</c:v>
                  </c:pt>
                  <c:pt idx="217">
                    <c:v>(, A); (ACDF, )</c:v>
                  </c:pt>
                  <c:pt idx="218">
                    <c:v>(, A); (ACEF, )</c:v>
                  </c:pt>
                  <c:pt idx="219">
                    <c:v>(, A); (ADEF, )</c:v>
                  </c:pt>
                  <c:pt idx="220">
                    <c:v>(, A); (BCDE, )</c:v>
                  </c:pt>
                  <c:pt idx="221">
                    <c:v>(, A); (BCDF, )</c:v>
                  </c:pt>
                  <c:pt idx="222">
                    <c:v>(, A); (BCEF, )</c:v>
                  </c:pt>
                  <c:pt idx="223">
                    <c:v>(, A); (BDEF, )</c:v>
                  </c:pt>
                  <c:pt idx="224">
                    <c:v>(, A); (CDEF, )</c:v>
                  </c:pt>
                  <c:pt idx="225">
                    <c:v>(, B); (ABCD, )</c:v>
                  </c:pt>
                  <c:pt idx="226">
                    <c:v>(, B); (ABCE, )</c:v>
                  </c:pt>
                  <c:pt idx="227">
                    <c:v>(, B); (ABCF, )</c:v>
                  </c:pt>
                  <c:pt idx="228">
                    <c:v>(, B); (ABDE, )</c:v>
                  </c:pt>
                  <c:pt idx="229">
                    <c:v>(, B); (ABDF, )</c:v>
                  </c:pt>
                  <c:pt idx="230">
                    <c:v>(, B); (ABEF, )</c:v>
                  </c:pt>
                  <c:pt idx="231">
                    <c:v>(, B); (ACDE, )</c:v>
                  </c:pt>
                  <c:pt idx="232">
                    <c:v>(, B); (ACDF, )</c:v>
                  </c:pt>
                  <c:pt idx="233">
                    <c:v>(, B); (ACEF, )</c:v>
                  </c:pt>
                  <c:pt idx="234">
                    <c:v>(, B); (ADEF, )</c:v>
                  </c:pt>
                  <c:pt idx="235">
                    <c:v>(, B); (BCDE, )</c:v>
                  </c:pt>
                  <c:pt idx="236">
                    <c:v>(, B); (BCDF, )</c:v>
                  </c:pt>
                  <c:pt idx="237">
                    <c:v>(, B); (BCEF, )</c:v>
                  </c:pt>
                  <c:pt idx="238">
                    <c:v>(, B); (BDEF, )</c:v>
                  </c:pt>
                  <c:pt idx="239">
                    <c:v>(, B); (CDEF, )</c:v>
                  </c:pt>
                  <c:pt idx="240">
                    <c:v>(, C); (ABCD, )</c:v>
                  </c:pt>
                  <c:pt idx="241">
                    <c:v>(, C); (ABCE, )</c:v>
                  </c:pt>
                  <c:pt idx="242">
                    <c:v>(, C); (ABCF, )</c:v>
                  </c:pt>
                  <c:pt idx="243">
                    <c:v>(, C); (ABDE, )</c:v>
                  </c:pt>
                  <c:pt idx="244">
                    <c:v>(, C); (ABDF, )</c:v>
                  </c:pt>
                  <c:pt idx="245">
                    <c:v>(, C); (ABEF, )</c:v>
                  </c:pt>
                  <c:pt idx="246">
                    <c:v>(, C); (ACDE, )</c:v>
                  </c:pt>
                  <c:pt idx="247">
                    <c:v>(, C); (ACDF, )</c:v>
                  </c:pt>
                  <c:pt idx="248">
                    <c:v>(, C); (ACEF, )</c:v>
                  </c:pt>
                  <c:pt idx="249">
                    <c:v>(, C); (ADEF, )</c:v>
                  </c:pt>
                  <c:pt idx="250">
                    <c:v>(, C); (BCDE, )</c:v>
                  </c:pt>
                  <c:pt idx="251">
                    <c:v>(, C); (BCDF, )</c:v>
                  </c:pt>
                  <c:pt idx="252">
                    <c:v>(, C); (BCEF, )</c:v>
                  </c:pt>
                  <c:pt idx="253">
                    <c:v>(, C); (BDEF, )</c:v>
                  </c:pt>
                  <c:pt idx="254">
                    <c:v>(, C); (CDEF, )</c:v>
                  </c:pt>
                  <c:pt idx="255">
                    <c:v>(, D); (ABCD, )</c:v>
                  </c:pt>
                  <c:pt idx="256">
                    <c:v>(, D); (ABCE, )</c:v>
                  </c:pt>
                  <c:pt idx="257">
                    <c:v>(, D); (ABCF, )</c:v>
                  </c:pt>
                  <c:pt idx="258">
                    <c:v>(, D); (ABDE, )</c:v>
                  </c:pt>
                  <c:pt idx="259">
                    <c:v>(, D); (ABDF, )</c:v>
                  </c:pt>
                  <c:pt idx="260">
                    <c:v>(, D); (ABEF, )</c:v>
                  </c:pt>
                  <c:pt idx="261">
                    <c:v>(, D); (ACDE, )</c:v>
                  </c:pt>
                  <c:pt idx="262">
                    <c:v>(, D); (ACDF, )</c:v>
                  </c:pt>
                  <c:pt idx="263">
                    <c:v>(, D); (ACEF, )</c:v>
                  </c:pt>
                  <c:pt idx="264">
                    <c:v>(, D); (ADEF, )</c:v>
                  </c:pt>
                  <c:pt idx="265">
                    <c:v>(, D); (BCDE, )</c:v>
                  </c:pt>
                  <c:pt idx="266">
                    <c:v>(, D); (BCDF, )</c:v>
                  </c:pt>
                  <c:pt idx="267">
                    <c:v>(, D); (BCEF, )</c:v>
                  </c:pt>
                  <c:pt idx="268">
                    <c:v>(, D); (BDEF, )</c:v>
                  </c:pt>
                  <c:pt idx="269">
                    <c:v>(, D); (CDEF, )</c:v>
                  </c:pt>
                  <c:pt idx="270">
                    <c:v>(, E); (ABCD, )</c:v>
                  </c:pt>
                  <c:pt idx="271">
                    <c:v>(, E); (ABCE, )</c:v>
                  </c:pt>
                  <c:pt idx="272">
                    <c:v>(, E); (ABCF, )</c:v>
                  </c:pt>
                  <c:pt idx="273">
                    <c:v>(, E); (ABDE, )</c:v>
                  </c:pt>
                  <c:pt idx="274">
                    <c:v>(, E); (ABDF, )</c:v>
                  </c:pt>
                  <c:pt idx="275">
                    <c:v>(, E); (ABEF, )</c:v>
                  </c:pt>
                  <c:pt idx="276">
                    <c:v>(, E); (ACDE, )</c:v>
                  </c:pt>
                  <c:pt idx="277">
                    <c:v>(, E); (ACDF, )</c:v>
                  </c:pt>
                  <c:pt idx="278">
                    <c:v>(, E); (ACEF, )</c:v>
                  </c:pt>
                  <c:pt idx="279">
                    <c:v>(, E); (ADEF, )</c:v>
                  </c:pt>
                  <c:pt idx="280">
                    <c:v>(, E); (BCDE, )</c:v>
                  </c:pt>
                  <c:pt idx="281">
                    <c:v>(, E); (BCDF, )</c:v>
                  </c:pt>
                  <c:pt idx="282">
                    <c:v>(, E); (BCEF, )</c:v>
                  </c:pt>
                  <c:pt idx="283">
                    <c:v>(, E); (BDEF, )</c:v>
                  </c:pt>
                  <c:pt idx="284">
                    <c:v>(, E); (CDEF, )</c:v>
                  </c:pt>
                  <c:pt idx="285">
                    <c:v>(, F); (ABCD, )</c:v>
                  </c:pt>
                  <c:pt idx="286">
                    <c:v>(, F); (ABCE, )</c:v>
                  </c:pt>
                  <c:pt idx="287">
                    <c:v>(, F); (ABCF, )</c:v>
                  </c:pt>
                  <c:pt idx="288">
                    <c:v>(, F); (ABDE, )</c:v>
                  </c:pt>
                  <c:pt idx="289">
                    <c:v>(, F); (ABDF, )</c:v>
                  </c:pt>
                  <c:pt idx="290">
                    <c:v>(, F); (ABEF, )</c:v>
                  </c:pt>
                  <c:pt idx="291">
                    <c:v>(, F); (ACDE, )</c:v>
                  </c:pt>
                  <c:pt idx="292">
                    <c:v>(, F); (ACDF, )</c:v>
                  </c:pt>
                  <c:pt idx="293">
                    <c:v>(, F); (ACEF, )</c:v>
                  </c:pt>
                  <c:pt idx="294">
                    <c:v>(, F); (ADEF, )</c:v>
                  </c:pt>
                  <c:pt idx="295">
                    <c:v>(, F); (BCDE, )</c:v>
                  </c:pt>
                  <c:pt idx="296">
                    <c:v>(, F); (BCDF, )</c:v>
                  </c:pt>
                  <c:pt idx="297">
                    <c:v>(, F); (BCEF, )</c:v>
                  </c:pt>
                  <c:pt idx="298">
                    <c:v>(, F); (BDEF, )</c:v>
                  </c:pt>
                  <c:pt idx="299">
                    <c:v>(, F); (CDEF, )</c:v>
                  </c:pt>
                  <c:pt idx="300">
                    <c:v>(, A); (ABCDE, )</c:v>
                  </c:pt>
                  <c:pt idx="301">
                    <c:v>(, A); (ABCDF, )</c:v>
                  </c:pt>
                  <c:pt idx="302">
                    <c:v>(, A); (ABCEF, )</c:v>
                  </c:pt>
                  <c:pt idx="303">
                    <c:v>(, A); (ABDEF, )</c:v>
                  </c:pt>
                  <c:pt idx="304">
                    <c:v>(, A); (ACDEF, )</c:v>
                  </c:pt>
                  <c:pt idx="305">
                    <c:v>(, A); (BCDEF, )</c:v>
                  </c:pt>
                  <c:pt idx="306">
                    <c:v>(, B); (ABCDE, )</c:v>
                  </c:pt>
                  <c:pt idx="307">
                    <c:v>(, B); (ABCDF, )</c:v>
                  </c:pt>
                  <c:pt idx="308">
                    <c:v>(, B); (ABCEF, )</c:v>
                  </c:pt>
                  <c:pt idx="309">
                    <c:v>(, B); (ABDEF, )</c:v>
                  </c:pt>
                  <c:pt idx="310">
                    <c:v>(, B); (ACDEF, )</c:v>
                  </c:pt>
                  <c:pt idx="311">
                    <c:v>(, B); (BCDEF, )</c:v>
                  </c:pt>
                  <c:pt idx="312">
                    <c:v>(, C); (ABCDE, )</c:v>
                  </c:pt>
                  <c:pt idx="313">
                    <c:v>(, C); (ABCDF, )</c:v>
                  </c:pt>
                  <c:pt idx="314">
                    <c:v>(, C); (ABCEF, )</c:v>
                  </c:pt>
                  <c:pt idx="315">
                    <c:v>(, C); (ABDEF, )</c:v>
                  </c:pt>
                  <c:pt idx="316">
                    <c:v>(, C); (ACDEF, )</c:v>
                  </c:pt>
                  <c:pt idx="317">
                    <c:v>(, C); (BCDEF, )</c:v>
                  </c:pt>
                  <c:pt idx="318">
                    <c:v>(, D); (ABCDE, )</c:v>
                  </c:pt>
                  <c:pt idx="319">
                    <c:v>(, D); (ABCDF, )</c:v>
                  </c:pt>
                  <c:pt idx="320">
                    <c:v>(, D); (ABCEF, )</c:v>
                  </c:pt>
                  <c:pt idx="321">
                    <c:v>(, D); (ABDEF, )</c:v>
                  </c:pt>
                  <c:pt idx="322">
                    <c:v>(, D); (ACDEF, )</c:v>
                  </c:pt>
                  <c:pt idx="323">
                    <c:v>(, D); (BCDEF, )</c:v>
                  </c:pt>
                  <c:pt idx="324">
                    <c:v>(, E); (ABCDE, )</c:v>
                  </c:pt>
                  <c:pt idx="325">
                    <c:v>(, E); (ABCDF, )</c:v>
                  </c:pt>
                  <c:pt idx="326">
                    <c:v>(, E); (ABCEF, )</c:v>
                  </c:pt>
                  <c:pt idx="327">
                    <c:v>(, E); (ABDEF, )</c:v>
                  </c:pt>
                  <c:pt idx="328">
                    <c:v>(, E); (ACDEF, )</c:v>
                  </c:pt>
                  <c:pt idx="329">
                    <c:v>(, E); (BCDEF, )</c:v>
                  </c:pt>
                  <c:pt idx="330">
                    <c:v>(, F); (ABCDE, )</c:v>
                  </c:pt>
                  <c:pt idx="331">
                    <c:v>(, F); (ABCDF, )</c:v>
                  </c:pt>
                  <c:pt idx="332">
                    <c:v>(, F); (ABCEF, )</c:v>
                  </c:pt>
                  <c:pt idx="333">
                    <c:v>(, F); (ABDEF, )</c:v>
                  </c:pt>
                  <c:pt idx="334">
                    <c:v>(, F); (ACDEF, )</c:v>
                  </c:pt>
                  <c:pt idx="335">
                    <c:v>(, F); (BCDEF, )</c:v>
                  </c:pt>
                  <c:pt idx="336">
                    <c:v>(, A); (ABCDEF, )</c:v>
                  </c:pt>
                  <c:pt idx="337">
                    <c:v>(, B); (ABCDEF, )</c:v>
                  </c:pt>
                  <c:pt idx="338">
                    <c:v>(, C); (ABCDEF, )</c:v>
                  </c:pt>
                  <c:pt idx="339">
                    <c:v>(, D); (ABCDEF, )</c:v>
                  </c:pt>
                  <c:pt idx="340">
                    <c:v>(, E); (ABCDEF, )</c:v>
                  </c:pt>
                  <c:pt idx="341">
                    <c:v>(, F); (ABCDEF, )</c:v>
                  </c:pt>
                  <c:pt idx="342">
                    <c:v>(, A); (A, B)</c:v>
                  </c:pt>
                  <c:pt idx="343">
                    <c:v>(, A); (B, B)</c:v>
                  </c:pt>
                  <c:pt idx="344">
                    <c:v>(, A); (C, B)</c:v>
                  </c:pt>
                  <c:pt idx="345">
                    <c:v>(, A); (D, B)</c:v>
                  </c:pt>
                  <c:pt idx="346">
                    <c:v>(, A); (E, B)</c:v>
                  </c:pt>
                  <c:pt idx="347">
                    <c:v>(, A); (F, B)</c:v>
                  </c:pt>
                  <c:pt idx="348">
                    <c:v>(, A); (A, C)</c:v>
                  </c:pt>
                  <c:pt idx="349">
                    <c:v>(, A); (B, C)</c:v>
                  </c:pt>
                  <c:pt idx="350">
                    <c:v>(, A); (C, C)</c:v>
                  </c:pt>
                  <c:pt idx="351">
                    <c:v>(, A); (D, C)</c:v>
                  </c:pt>
                  <c:pt idx="352">
                    <c:v>(, A); (E, C)</c:v>
                  </c:pt>
                  <c:pt idx="353">
                    <c:v>(, A); (F, C)</c:v>
                  </c:pt>
                  <c:pt idx="354">
                    <c:v>(, A); (A, D)</c:v>
                  </c:pt>
                  <c:pt idx="355">
                    <c:v>(, A); (B, D)</c:v>
                  </c:pt>
                  <c:pt idx="356">
                    <c:v>(, A); (C, D)</c:v>
                  </c:pt>
                  <c:pt idx="357">
                    <c:v>(, A); (D, D)</c:v>
                  </c:pt>
                  <c:pt idx="358">
                    <c:v>(, A); (E, D)</c:v>
                  </c:pt>
                  <c:pt idx="359">
                    <c:v>(, A); (F, D)</c:v>
                  </c:pt>
                  <c:pt idx="360">
                    <c:v>(, A); (A, E)</c:v>
                  </c:pt>
                  <c:pt idx="361">
                    <c:v>(, A); (B, E)</c:v>
                  </c:pt>
                  <c:pt idx="362">
                    <c:v>(, A); (C, E)</c:v>
                  </c:pt>
                  <c:pt idx="363">
                    <c:v>(, A); (D, E)</c:v>
                  </c:pt>
                  <c:pt idx="364">
                    <c:v>(, A); (E, E)</c:v>
                  </c:pt>
                  <c:pt idx="365">
                    <c:v>(, A); (F, E)</c:v>
                  </c:pt>
                  <c:pt idx="366">
                    <c:v>(, A); (A, F)</c:v>
                  </c:pt>
                  <c:pt idx="367">
                    <c:v>(, A); (B, F)</c:v>
                  </c:pt>
                  <c:pt idx="368">
                    <c:v>(, A); (C, F)</c:v>
                  </c:pt>
                  <c:pt idx="369">
                    <c:v>(, A); (D, F)</c:v>
                  </c:pt>
                  <c:pt idx="370">
                    <c:v>(, A); (E, F)</c:v>
                  </c:pt>
                  <c:pt idx="371">
                    <c:v>(, A); (F, F)</c:v>
                  </c:pt>
                  <c:pt idx="372">
                    <c:v>(, B); (A, C)</c:v>
                  </c:pt>
                  <c:pt idx="373">
                    <c:v>(, B); (B, C)</c:v>
                  </c:pt>
                  <c:pt idx="374">
                    <c:v>(, B); (C, C)</c:v>
                  </c:pt>
                  <c:pt idx="375">
                    <c:v>(, B); (D, C)</c:v>
                  </c:pt>
                  <c:pt idx="376">
                    <c:v>(, B); (E, C)</c:v>
                  </c:pt>
                  <c:pt idx="377">
                    <c:v>(, B); (F, C)</c:v>
                  </c:pt>
                  <c:pt idx="378">
                    <c:v>(, B); (A, D)</c:v>
                  </c:pt>
                  <c:pt idx="379">
                    <c:v>(, B); (B, D)</c:v>
                  </c:pt>
                  <c:pt idx="380">
                    <c:v>(, B); (C, D)</c:v>
                  </c:pt>
                  <c:pt idx="381">
                    <c:v>(, B); (D, D)</c:v>
                  </c:pt>
                  <c:pt idx="382">
                    <c:v>(, B); (E, D)</c:v>
                  </c:pt>
                  <c:pt idx="383">
                    <c:v>(, B); (F, D)</c:v>
                  </c:pt>
                  <c:pt idx="384">
                    <c:v>(, B); (A, E)</c:v>
                  </c:pt>
                  <c:pt idx="385">
                    <c:v>(, B); (B, E)</c:v>
                  </c:pt>
                  <c:pt idx="386">
                    <c:v>(, B); (C, E)</c:v>
                  </c:pt>
                  <c:pt idx="387">
                    <c:v>(, B); (D, E)</c:v>
                  </c:pt>
                  <c:pt idx="388">
                    <c:v>(, B); (E, E)</c:v>
                  </c:pt>
                  <c:pt idx="389">
                    <c:v>(, B); (F, E)</c:v>
                  </c:pt>
                  <c:pt idx="390">
                    <c:v>(, B); (A, F)</c:v>
                  </c:pt>
                  <c:pt idx="391">
                    <c:v>(, B); (B, F)</c:v>
                  </c:pt>
                  <c:pt idx="392">
                    <c:v>(, B); (C, F)</c:v>
                  </c:pt>
                  <c:pt idx="393">
                    <c:v>(, B); (D, F)</c:v>
                  </c:pt>
                  <c:pt idx="394">
                    <c:v>(, B); (E, F)</c:v>
                  </c:pt>
                  <c:pt idx="395">
                    <c:v>(, B); (F, F)</c:v>
                  </c:pt>
                  <c:pt idx="396">
                    <c:v>(, C); (A, D)</c:v>
                  </c:pt>
                  <c:pt idx="397">
                    <c:v>(, C); (B, D)</c:v>
                  </c:pt>
                  <c:pt idx="398">
                    <c:v>(, C); (C, D)</c:v>
                  </c:pt>
                  <c:pt idx="399">
                    <c:v>(, C); (D, D)</c:v>
                  </c:pt>
                  <c:pt idx="400">
                    <c:v>(, C); (E, D)</c:v>
                  </c:pt>
                  <c:pt idx="401">
                    <c:v>(, C); (F, D)</c:v>
                  </c:pt>
                  <c:pt idx="402">
                    <c:v>(, C); (A, E)</c:v>
                  </c:pt>
                  <c:pt idx="403">
                    <c:v>(, C); (B, E)</c:v>
                  </c:pt>
                  <c:pt idx="404">
                    <c:v>(, C); (C, E)</c:v>
                  </c:pt>
                  <c:pt idx="405">
                    <c:v>(, C); (D, E)</c:v>
                  </c:pt>
                  <c:pt idx="406">
                    <c:v>(, C); (E, E)</c:v>
                  </c:pt>
                  <c:pt idx="407">
                    <c:v>(, C); (F, E)</c:v>
                  </c:pt>
                  <c:pt idx="408">
                    <c:v>(, C); (A, F)</c:v>
                  </c:pt>
                  <c:pt idx="409">
                    <c:v>(, C); (B, F)</c:v>
                  </c:pt>
                  <c:pt idx="410">
                    <c:v>(, C); (C, F)</c:v>
                  </c:pt>
                  <c:pt idx="411">
                    <c:v>(, C); (D, F)</c:v>
                  </c:pt>
                  <c:pt idx="412">
                    <c:v>(, C); (E, F)</c:v>
                  </c:pt>
                  <c:pt idx="413">
                    <c:v>(, C); (F, F)</c:v>
                  </c:pt>
                  <c:pt idx="414">
                    <c:v>(, D); (A, E)</c:v>
                  </c:pt>
                  <c:pt idx="415">
                    <c:v>(, D); (B, E)</c:v>
                  </c:pt>
                  <c:pt idx="416">
                    <c:v>(, D); (C, E)</c:v>
                  </c:pt>
                  <c:pt idx="417">
                    <c:v>(, D); (D, E)</c:v>
                  </c:pt>
                  <c:pt idx="418">
                    <c:v>(, D); (E, E)</c:v>
                  </c:pt>
                  <c:pt idx="419">
                    <c:v>(, D); (F, E)</c:v>
                  </c:pt>
                  <c:pt idx="420">
                    <c:v>(, D); (A, F)</c:v>
                  </c:pt>
                  <c:pt idx="421">
                    <c:v>(, D); (B, F)</c:v>
                  </c:pt>
                  <c:pt idx="422">
                    <c:v>(, D); (C, F)</c:v>
                  </c:pt>
                  <c:pt idx="423">
                    <c:v>(, D); (D, F)</c:v>
                  </c:pt>
                  <c:pt idx="424">
                    <c:v>(, D); (E, F)</c:v>
                  </c:pt>
                  <c:pt idx="425">
                    <c:v>(, D); (F, F)</c:v>
                  </c:pt>
                  <c:pt idx="426">
                    <c:v>(, E); (A, F)</c:v>
                  </c:pt>
                  <c:pt idx="427">
                    <c:v>(, E); (B, F)</c:v>
                  </c:pt>
                  <c:pt idx="428">
                    <c:v>(, E); (C, F)</c:v>
                  </c:pt>
                  <c:pt idx="429">
                    <c:v>(, E); (D, F)</c:v>
                  </c:pt>
                  <c:pt idx="430">
                    <c:v>(, E); (E, F)</c:v>
                  </c:pt>
                  <c:pt idx="431">
                    <c:v>(, E); (F, F)</c:v>
                  </c:pt>
                  <c:pt idx="432">
                    <c:v>(, A); (AB, B)</c:v>
                  </c:pt>
                  <c:pt idx="433">
                    <c:v>(, A); (AC, B)</c:v>
                  </c:pt>
                  <c:pt idx="434">
                    <c:v>(, A); (AD, B)</c:v>
                  </c:pt>
                  <c:pt idx="435">
                    <c:v>(, A); (AE, B)</c:v>
                  </c:pt>
                  <c:pt idx="436">
                    <c:v>(, A); (AF, B)</c:v>
                  </c:pt>
                  <c:pt idx="437">
                    <c:v>(, A); (BC, B)</c:v>
                  </c:pt>
                  <c:pt idx="438">
                    <c:v>(, A); (BD, B)</c:v>
                  </c:pt>
                  <c:pt idx="439">
                    <c:v>(, A); (BE, B)</c:v>
                  </c:pt>
                  <c:pt idx="440">
                    <c:v>(, A); (BF, B)</c:v>
                  </c:pt>
                  <c:pt idx="441">
                    <c:v>(, A); (CD, B)</c:v>
                  </c:pt>
                  <c:pt idx="442">
                    <c:v>(, A); (CE, B)</c:v>
                  </c:pt>
                  <c:pt idx="443">
                    <c:v>(, A); (CF, B)</c:v>
                  </c:pt>
                  <c:pt idx="444">
                    <c:v>(, A); (DE, B)</c:v>
                  </c:pt>
                  <c:pt idx="445">
                    <c:v>(, A); (DF, B)</c:v>
                  </c:pt>
                  <c:pt idx="446">
                    <c:v>(, A); (EF, B)</c:v>
                  </c:pt>
                  <c:pt idx="447">
                    <c:v>(, A); (AB, C)</c:v>
                  </c:pt>
                  <c:pt idx="448">
                    <c:v>(, A); (AC, C)</c:v>
                  </c:pt>
                  <c:pt idx="449">
                    <c:v>(, A); (AD, C)</c:v>
                  </c:pt>
                  <c:pt idx="450">
                    <c:v>(, A); (AE, C)</c:v>
                  </c:pt>
                  <c:pt idx="451">
                    <c:v>(, A); (AF, C)</c:v>
                  </c:pt>
                  <c:pt idx="452">
                    <c:v>(, A); (BC, C)</c:v>
                  </c:pt>
                  <c:pt idx="453">
                    <c:v>(, A); (BD, C)</c:v>
                  </c:pt>
                  <c:pt idx="454">
                    <c:v>(, A); (BE, C)</c:v>
                  </c:pt>
                  <c:pt idx="455">
                    <c:v>(, A); (BF, C)</c:v>
                  </c:pt>
                  <c:pt idx="456">
                    <c:v>(, A); (CD, C)</c:v>
                  </c:pt>
                  <c:pt idx="457">
                    <c:v>(, A); (CE, C)</c:v>
                  </c:pt>
                  <c:pt idx="458">
                    <c:v>(, A); (CF, C)</c:v>
                  </c:pt>
                  <c:pt idx="459">
                    <c:v>(, A); (DE, C)</c:v>
                  </c:pt>
                  <c:pt idx="460">
                    <c:v>(, A); (DF, C)</c:v>
                  </c:pt>
                  <c:pt idx="461">
                    <c:v>(, A); (EF, C)</c:v>
                  </c:pt>
                  <c:pt idx="462">
                    <c:v>(, A); (AB, D)</c:v>
                  </c:pt>
                  <c:pt idx="463">
                    <c:v>(, A); (AC, D)</c:v>
                  </c:pt>
                  <c:pt idx="464">
                    <c:v>(, A); (AD, D)</c:v>
                  </c:pt>
                  <c:pt idx="465">
                    <c:v>(, A); (AE, D)</c:v>
                  </c:pt>
                  <c:pt idx="466">
                    <c:v>(, A); (AF, D)</c:v>
                  </c:pt>
                  <c:pt idx="467">
                    <c:v>(, A); (BC, D)</c:v>
                  </c:pt>
                  <c:pt idx="468">
                    <c:v>(, A); (BD, D)</c:v>
                  </c:pt>
                  <c:pt idx="469">
                    <c:v>(, A); (BE, D)</c:v>
                  </c:pt>
                  <c:pt idx="470">
                    <c:v>(, A); (BF, D)</c:v>
                  </c:pt>
                  <c:pt idx="471">
                    <c:v>(, A); (CD, D)</c:v>
                  </c:pt>
                  <c:pt idx="472">
                    <c:v>(, A); (CE, D)</c:v>
                  </c:pt>
                  <c:pt idx="473">
                    <c:v>(, A); (CF, D)</c:v>
                  </c:pt>
                  <c:pt idx="474">
                    <c:v>(, A); (DE, D)</c:v>
                  </c:pt>
                  <c:pt idx="475">
                    <c:v>(, A); (DF, D)</c:v>
                  </c:pt>
                  <c:pt idx="476">
                    <c:v>(, A); (EF, D)</c:v>
                  </c:pt>
                  <c:pt idx="477">
                    <c:v>(, A); (AB, E)</c:v>
                  </c:pt>
                  <c:pt idx="478">
                    <c:v>(, A); (AC, E)</c:v>
                  </c:pt>
                  <c:pt idx="479">
                    <c:v>(, A); (AD, E)</c:v>
                  </c:pt>
                  <c:pt idx="480">
                    <c:v>(, A); (AE, E)</c:v>
                  </c:pt>
                  <c:pt idx="481">
                    <c:v>(, A); (AF, E)</c:v>
                  </c:pt>
                  <c:pt idx="482">
                    <c:v>(, A); (BC, E)</c:v>
                  </c:pt>
                  <c:pt idx="483">
                    <c:v>(, A); (BD, E)</c:v>
                  </c:pt>
                  <c:pt idx="484">
                    <c:v>(, A); (BE, E)</c:v>
                  </c:pt>
                  <c:pt idx="485">
                    <c:v>(, A); (BF, E)</c:v>
                  </c:pt>
                  <c:pt idx="486">
                    <c:v>(, A); (CD, E)</c:v>
                  </c:pt>
                  <c:pt idx="487">
                    <c:v>(, A); (CE, E)</c:v>
                  </c:pt>
                  <c:pt idx="488">
                    <c:v>(, A); (CF, E)</c:v>
                  </c:pt>
                  <c:pt idx="489">
                    <c:v>(, A); (DE, E)</c:v>
                  </c:pt>
                  <c:pt idx="490">
                    <c:v>(, A); (DF, E)</c:v>
                  </c:pt>
                  <c:pt idx="491">
                    <c:v>(, A); (EF, E)</c:v>
                  </c:pt>
                  <c:pt idx="492">
                    <c:v>(, A); (AB, F)</c:v>
                  </c:pt>
                  <c:pt idx="493">
                    <c:v>(, A); (AC, F)</c:v>
                  </c:pt>
                  <c:pt idx="494">
                    <c:v>(, A); (AD, F)</c:v>
                  </c:pt>
                  <c:pt idx="495">
                    <c:v>(, A); (AE, F)</c:v>
                  </c:pt>
                  <c:pt idx="496">
                    <c:v>(, A); (AF, F)</c:v>
                  </c:pt>
                  <c:pt idx="497">
                    <c:v>(, A); (BC, F)</c:v>
                  </c:pt>
                  <c:pt idx="498">
                    <c:v>(, A); (BD, F)</c:v>
                  </c:pt>
                  <c:pt idx="499">
                    <c:v>(, A); (BE, F)</c:v>
                  </c:pt>
                  <c:pt idx="500">
                    <c:v>(, A); (BF, F)</c:v>
                  </c:pt>
                  <c:pt idx="501">
                    <c:v>(, A); (CD, F)</c:v>
                  </c:pt>
                  <c:pt idx="502">
                    <c:v>(, A); (CE, F)</c:v>
                  </c:pt>
                  <c:pt idx="503">
                    <c:v>(, A); (CF, F)</c:v>
                  </c:pt>
                  <c:pt idx="504">
                    <c:v>(, A); (DE, F)</c:v>
                  </c:pt>
                  <c:pt idx="505">
                    <c:v>(, A); (DF, F)</c:v>
                  </c:pt>
                  <c:pt idx="506">
                    <c:v>(, A); (EF, F)</c:v>
                  </c:pt>
                  <c:pt idx="507">
                    <c:v>(, B); (AB, C)</c:v>
                  </c:pt>
                  <c:pt idx="508">
                    <c:v>(, B); (AC, C)</c:v>
                  </c:pt>
                  <c:pt idx="509">
                    <c:v>(, B); (AD, C)</c:v>
                  </c:pt>
                  <c:pt idx="510">
                    <c:v>(, B); (AE, C)</c:v>
                  </c:pt>
                  <c:pt idx="511">
                    <c:v>(, B); (AF, C)</c:v>
                  </c:pt>
                  <c:pt idx="512">
                    <c:v>(, B); (BC, C)</c:v>
                  </c:pt>
                  <c:pt idx="513">
                    <c:v>(, B); (BD, C)</c:v>
                  </c:pt>
                  <c:pt idx="514">
                    <c:v>(, B); (BE, C)</c:v>
                  </c:pt>
                  <c:pt idx="515">
                    <c:v>(, B); (BF, C)</c:v>
                  </c:pt>
                  <c:pt idx="516">
                    <c:v>(, B); (CD, C)</c:v>
                  </c:pt>
                  <c:pt idx="517">
                    <c:v>(, B); (CE, C)</c:v>
                  </c:pt>
                  <c:pt idx="518">
                    <c:v>(, B); (CF, C)</c:v>
                  </c:pt>
                  <c:pt idx="519">
                    <c:v>(, B); (DE, C)</c:v>
                  </c:pt>
                  <c:pt idx="520">
                    <c:v>(, B); (DF, C)</c:v>
                  </c:pt>
                  <c:pt idx="521">
                    <c:v>(, B); (EF, C)</c:v>
                  </c:pt>
                  <c:pt idx="522">
                    <c:v>(, B); (AB, D)</c:v>
                  </c:pt>
                  <c:pt idx="523">
                    <c:v>(, B); (AC, D)</c:v>
                  </c:pt>
                  <c:pt idx="524">
                    <c:v>(, B); (AD, D)</c:v>
                  </c:pt>
                  <c:pt idx="525">
                    <c:v>(, B); (AE, D)</c:v>
                  </c:pt>
                  <c:pt idx="526">
                    <c:v>(, B); (AF, D)</c:v>
                  </c:pt>
                  <c:pt idx="527">
                    <c:v>(, B); (BC, D)</c:v>
                  </c:pt>
                  <c:pt idx="528">
                    <c:v>(, B); (BD, D)</c:v>
                  </c:pt>
                  <c:pt idx="529">
                    <c:v>(, B); (BE, D)</c:v>
                  </c:pt>
                  <c:pt idx="530">
                    <c:v>(, B); (BF, D)</c:v>
                  </c:pt>
                  <c:pt idx="531">
                    <c:v>(, B); (CD, D)</c:v>
                  </c:pt>
                  <c:pt idx="532">
                    <c:v>(, B); (CE, D)</c:v>
                  </c:pt>
                  <c:pt idx="533">
                    <c:v>(, B); (CF, D)</c:v>
                  </c:pt>
                  <c:pt idx="534">
                    <c:v>(, B); (DE, D)</c:v>
                  </c:pt>
                  <c:pt idx="535">
                    <c:v>(, B); (DF, D)</c:v>
                  </c:pt>
                  <c:pt idx="536">
                    <c:v>(, B); (EF, D)</c:v>
                  </c:pt>
                  <c:pt idx="537">
                    <c:v>(, B); (AB, E)</c:v>
                  </c:pt>
                  <c:pt idx="538">
                    <c:v>(, B); (AC, E)</c:v>
                  </c:pt>
                  <c:pt idx="539">
                    <c:v>(, B); (AD, E)</c:v>
                  </c:pt>
                  <c:pt idx="540">
                    <c:v>(, B); (AE, E)</c:v>
                  </c:pt>
                  <c:pt idx="541">
                    <c:v>(, B); (AF, E)</c:v>
                  </c:pt>
                  <c:pt idx="542">
                    <c:v>(, B); (BC, E)</c:v>
                  </c:pt>
                  <c:pt idx="543">
                    <c:v>(, B); (BD, E)</c:v>
                  </c:pt>
                  <c:pt idx="544">
                    <c:v>(, B); (BE, E)</c:v>
                  </c:pt>
                  <c:pt idx="545">
                    <c:v>(, B); (BF, E)</c:v>
                  </c:pt>
                  <c:pt idx="546">
                    <c:v>(, B); (CD, E)</c:v>
                  </c:pt>
                  <c:pt idx="547">
                    <c:v>(, B); (CE, E)</c:v>
                  </c:pt>
                  <c:pt idx="548">
                    <c:v>(, B); (CF, E)</c:v>
                  </c:pt>
                  <c:pt idx="549">
                    <c:v>(, B); (DE, E)</c:v>
                  </c:pt>
                  <c:pt idx="550">
                    <c:v>(, B); (DF, E)</c:v>
                  </c:pt>
                  <c:pt idx="551">
                    <c:v>(, B); (EF, E)</c:v>
                  </c:pt>
                  <c:pt idx="552">
                    <c:v>(, B); (AB, F)</c:v>
                  </c:pt>
                  <c:pt idx="553">
                    <c:v>(, B); (AC, F)</c:v>
                  </c:pt>
                  <c:pt idx="554">
                    <c:v>(, B); (AD, F)</c:v>
                  </c:pt>
                  <c:pt idx="555">
                    <c:v>(, B); (AE, F)</c:v>
                  </c:pt>
                  <c:pt idx="556">
                    <c:v>(, B); (AF, F)</c:v>
                  </c:pt>
                  <c:pt idx="557">
                    <c:v>(, B); (BC, F)</c:v>
                  </c:pt>
                  <c:pt idx="558">
                    <c:v>(, B); (BD, F)</c:v>
                  </c:pt>
                  <c:pt idx="559">
                    <c:v>(, B); (BE, F)</c:v>
                  </c:pt>
                  <c:pt idx="560">
                    <c:v>(, B); (BF, F)</c:v>
                  </c:pt>
                  <c:pt idx="561">
                    <c:v>(, B); (CD, F)</c:v>
                  </c:pt>
                  <c:pt idx="562">
                    <c:v>(, B); (CE, F)</c:v>
                  </c:pt>
                  <c:pt idx="563">
                    <c:v>(, B); (CF, F)</c:v>
                  </c:pt>
                  <c:pt idx="564">
                    <c:v>(, B); (DE, F)</c:v>
                  </c:pt>
                  <c:pt idx="565">
                    <c:v>(, B); (DF, F)</c:v>
                  </c:pt>
                  <c:pt idx="566">
                    <c:v>(, B); (EF, F)</c:v>
                  </c:pt>
                  <c:pt idx="567">
                    <c:v>(, C); (AB, D)</c:v>
                  </c:pt>
                  <c:pt idx="568">
                    <c:v>(, C); (AC, D)</c:v>
                  </c:pt>
                  <c:pt idx="569">
                    <c:v>(, C); (AD, D)</c:v>
                  </c:pt>
                  <c:pt idx="570">
                    <c:v>(, C); (AE, D)</c:v>
                  </c:pt>
                  <c:pt idx="571">
                    <c:v>(, C); (AF, D)</c:v>
                  </c:pt>
                  <c:pt idx="572">
                    <c:v>(, C); (BC, D)</c:v>
                  </c:pt>
                  <c:pt idx="573">
                    <c:v>(, C); (BD, D)</c:v>
                  </c:pt>
                  <c:pt idx="574">
                    <c:v>(, C); (BE, D)</c:v>
                  </c:pt>
                  <c:pt idx="575">
                    <c:v>(, C); (BF, D)</c:v>
                  </c:pt>
                  <c:pt idx="576">
                    <c:v>(, C); (CD, D)</c:v>
                  </c:pt>
                  <c:pt idx="577">
                    <c:v>(, C); (CE, D)</c:v>
                  </c:pt>
                  <c:pt idx="578">
                    <c:v>(, C); (CF, D)</c:v>
                  </c:pt>
                  <c:pt idx="579">
                    <c:v>(, C); (DE, D)</c:v>
                  </c:pt>
                  <c:pt idx="580">
                    <c:v>(, C); (DF, D)</c:v>
                  </c:pt>
                  <c:pt idx="581">
                    <c:v>(, C); (EF, D)</c:v>
                  </c:pt>
                  <c:pt idx="582">
                    <c:v>(, C); (AB, E)</c:v>
                  </c:pt>
                  <c:pt idx="583">
                    <c:v>(, C); (AC, E)</c:v>
                  </c:pt>
                  <c:pt idx="584">
                    <c:v>(, C); (AD, E)</c:v>
                  </c:pt>
                  <c:pt idx="585">
                    <c:v>(, C); (AE, E)</c:v>
                  </c:pt>
                  <c:pt idx="586">
                    <c:v>(, C); (AF, E)</c:v>
                  </c:pt>
                  <c:pt idx="587">
                    <c:v>(, C); (BC, E)</c:v>
                  </c:pt>
                  <c:pt idx="588">
                    <c:v>(, C); (BD, E)</c:v>
                  </c:pt>
                  <c:pt idx="589">
                    <c:v>(, C); (BE, E)</c:v>
                  </c:pt>
                  <c:pt idx="590">
                    <c:v>(, C); (BF, E)</c:v>
                  </c:pt>
                  <c:pt idx="591">
                    <c:v>(, C); (CD, E)</c:v>
                  </c:pt>
                  <c:pt idx="592">
                    <c:v>(, C); (CE, E)</c:v>
                  </c:pt>
                  <c:pt idx="593">
                    <c:v>(, C); (CF, E)</c:v>
                  </c:pt>
                  <c:pt idx="594">
                    <c:v>(, C); (DE, E)</c:v>
                  </c:pt>
                  <c:pt idx="595">
                    <c:v>(, C); (DF, E)</c:v>
                  </c:pt>
                  <c:pt idx="596">
                    <c:v>(, C); (EF, E)</c:v>
                  </c:pt>
                  <c:pt idx="597">
                    <c:v>(, C); (AB, F)</c:v>
                  </c:pt>
                  <c:pt idx="598">
                    <c:v>(, C); (AC, F)</c:v>
                  </c:pt>
                  <c:pt idx="599">
                    <c:v>(, C); (AD, F)</c:v>
                  </c:pt>
                  <c:pt idx="600">
                    <c:v>(, C); (AE, F)</c:v>
                  </c:pt>
                  <c:pt idx="601">
                    <c:v>(, C); (AF, F)</c:v>
                  </c:pt>
                  <c:pt idx="602">
                    <c:v>(, C); (BC, F)</c:v>
                  </c:pt>
                  <c:pt idx="603">
                    <c:v>(, C); (BD, F)</c:v>
                  </c:pt>
                  <c:pt idx="604">
                    <c:v>(, C); (BE, F)</c:v>
                  </c:pt>
                  <c:pt idx="605">
                    <c:v>(, C); (BF, F)</c:v>
                  </c:pt>
                  <c:pt idx="606">
                    <c:v>(, C); (CD, F)</c:v>
                  </c:pt>
                  <c:pt idx="607">
                    <c:v>(, C); (CE, F)</c:v>
                  </c:pt>
                  <c:pt idx="608">
                    <c:v>(, C); (CF, F)</c:v>
                  </c:pt>
                  <c:pt idx="609">
                    <c:v>(, C); (DE, F)</c:v>
                  </c:pt>
                  <c:pt idx="610">
                    <c:v>(, C); (DF, F)</c:v>
                  </c:pt>
                  <c:pt idx="611">
                    <c:v>(, C); (EF, F)</c:v>
                  </c:pt>
                  <c:pt idx="612">
                    <c:v>(, D); (AB, E)</c:v>
                  </c:pt>
                  <c:pt idx="613">
                    <c:v>(, D); (AC, E)</c:v>
                  </c:pt>
                  <c:pt idx="614">
                    <c:v>(, D); (AD, E)</c:v>
                  </c:pt>
                  <c:pt idx="615">
                    <c:v>(, D); (AE, E)</c:v>
                  </c:pt>
                  <c:pt idx="616">
                    <c:v>(, D); (AF, E)</c:v>
                  </c:pt>
                  <c:pt idx="617">
                    <c:v>(, D); (BC, E)</c:v>
                  </c:pt>
                  <c:pt idx="618">
                    <c:v>(, D); (BD, E)</c:v>
                  </c:pt>
                  <c:pt idx="619">
                    <c:v>(, D); (BE, E)</c:v>
                  </c:pt>
                  <c:pt idx="620">
                    <c:v>(, D); (BF, E)</c:v>
                  </c:pt>
                  <c:pt idx="621">
                    <c:v>(, D); (CD, E)</c:v>
                  </c:pt>
                  <c:pt idx="622">
                    <c:v>(, D); (CE, E)</c:v>
                  </c:pt>
                  <c:pt idx="623">
                    <c:v>(, D); (CF, E)</c:v>
                  </c:pt>
                  <c:pt idx="624">
                    <c:v>(, D); (DE, E)</c:v>
                  </c:pt>
                  <c:pt idx="625">
                    <c:v>(, D); (DF, E)</c:v>
                  </c:pt>
                  <c:pt idx="626">
                    <c:v>(, D); (EF, E)</c:v>
                  </c:pt>
                  <c:pt idx="627">
                    <c:v>(, D); (AB, F)</c:v>
                  </c:pt>
                  <c:pt idx="628">
                    <c:v>(, D); (AC, F)</c:v>
                  </c:pt>
                  <c:pt idx="629">
                    <c:v>(, D); (AD, F)</c:v>
                  </c:pt>
                  <c:pt idx="630">
                    <c:v>(, D); (AE, F)</c:v>
                  </c:pt>
                  <c:pt idx="631">
                    <c:v>(, D); (AF, F)</c:v>
                  </c:pt>
                  <c:pt idx="632">
                    <c:v>(, D); (BC, F)</c:v>
                  </c:pt>
                  <c:pt idx="633">
                    <c:v>(, D); (BD, F)</c:v>
                  </c:pt>
                  <c:pt idx="634">
                    <c:v>(, D); (BE, F)</c:v>
                  </c:pt>
                  <c:pt idx="635">
                    <c:v>(, D); (BF, F)</c:v>
                  </c:pt>
                  <c:pt idx="636">
                    <c:v>(, D); (CD, F)</c:v>
                  </c:pt>
                  <c:pt idx="637">
                    <c:v>(, D); (CE, F)</c:v>
                  </c:pt>
                  <c:pt idx="638">
                    <c:v>(, D); (CF, F)</c:v>
                  </c:pt>
                  <c:pt idx="639">
                    <c:v>(, D); (DE, F)</c:v>
                  </c:pt>
                  <c:pt idx="640">
                    <c:v>(, D); (DF, F)</c:v>
                  </c:pt>
                  <c:pt idx="641">
                    <c:v>(, D); (EF, F)</c:v>
                  </c:pt>
                  <c:pt idx="642">
                    <c:v>(, E); (AB, F)</c:v>
                  </c:pt>
                  <c:pt idx="643">
                    <c:v>(, E); (AC, F)</c:v>
                  </c:pt>
                  <c:pt idx="644">
                    <c:v>(, E); (AD, F)</c:v>
                  </c:pt>
                  <c:pt idx="645">
                    <c:v>(, E); (AE, F)</c:v>
                  </c:pt>
                  <c:pt idx="646">
                    <c:v>(, E); (AF, F)</c:v>
                  </c:pt>
                  <c:pt idx="647">
                    <c:v>(, E); (BC, F)</c:v>
                  </c:pt>
                  <c:pt idx="648">
                    <c:v>(, E); (BD, F)</c:v>
                  </c:pt>
                  <c:pt idx="649">
                    <c:v>(, E); (BE, F)</c:v>
                  </c:pt>
                  <c:pt idx="650">
                    <c:v>(, E); (BF, F)</c:v>
                  </c:pt>
                  <c:pt idx="651">
                    <c:v>(, E); (CD, F)</c:v>
                  </c:pt>
                  <c:pt idx="652">
                    <c:v>(, E); (CE, F)</c:v>
                  </c:pt>
                  <c:pt idx="653">
                    <c:v>(, E); (CF, F)</c:v>
                  </c:pt>
                  <c:pt idx="654">
                    <c:v>(, E); (DE, F)</c:v>
                  </c:pt>
                  <c:pt idx="655">
                    <c:v>(, E); (DF, F)</c:v>
                  </c:pt>
                  <c:pt idx="656">
                    <c:v>(, E); (EF, F)</c:v>
                  </c:pt>
                  <c:pt idx="657">
                    <c:v>(, A); (ABC, B)</c:v>
                  </c:pt>
                  <c:pt idx="658">
                    <c:v>(, A); (ABD, B)</c:v>
                  </c:pt>
                  <c:pt idx="659">
                    <c:v>(, A); (ABE, B)</c:v>
                  </c:pt>
                  <c:pt idx="660">
                    <c:v>(, A); (ABF, B)</c:v>
                  </c:pt>
                  <c:pt idx="661">
                    <c:v>(, A); (ACD, B)</c:v>
                  </c:pt>
                  <c:pt idx="662">
                    <c:v>(, A); (ACE, B)</c:v>
                  </c:pt>
                  <c:pt idx="663">
                    <c:v>(, A); (ACF, B)</c:v>
                  </c:pt>
                  <c:pt idx="664">
                    <c:v>(, A); (ADE, B)</c:v>
                  </c:pt>
                  <c:pt idx="665">
                    <c:v>(, A); (ADF, B)</c:v>
                  </c:pt>
                  <c:pt idx="666">
                    <c:v>(, A); (AEF, B)</c:v>
                  </c:pt>
                  <c:pt idx="667">
                    <c:v>(, A); (BCD, B)</c:v>
                  </c:pt>
                  <c:pt idx="668">
                    <c:v>(, A); (BCE, B)</c:v>
                  </c:pt>
                  <c:pt idx="669">
                    <c:v>(, A); (BCF, B)</c:v>
                  </c:pt>
                  <c:pt idx="670">
                    <c:v>(, A); (BDE, B)</c:v>
                  </c:pt>
                  <c:pt idx="671">
                    <c:v>(, A); (BDF, B)</c:v>
                  </c:pt>
                  <c:pt idx="672">
                    <c:v>(, A); (BEF, B)</c:v>
                  </c:pt>
                  <c:pt idx="673">
                    <c:v>(, A); (CDE, B)</c:v>
                  </c:pt>
                  <c:pt idx="674">
                    <c:v>(, A); (CDF, B)</c:v>
                  </c:pt>
                  <c:pt idx="675">
                    <c:v>(, A); (CEF, B)</c:v>
                  </c:pt>
                  <c:pt idx="676">
                    <c:v>(, A); (DEF, B)</c:v>
                  </c:pt>
                  <c:pt idx="677">
                    <c:v>(, A); (ABC, C)</c:v>
                  </c:pt>
                  <c:pt idx="678">
                    <c:v>(, A); (ABD, C)</c:v>
                  </c:pt>
                  <c:pt idx="679">
                    <c:v>(, A); (ABE, C)</c:v>
                  </c:pt>
                  <c:pt idx="680">
                    <c:v>(, A); (ABF, C)</c:v>
                  </c:pt>
                  <c:pt idx="681">
                    <c:v>(, A); (ACD, C)</c:v>
                  </c:pt>
                  <c:pt idx="682">
                    <c:v>(, A); (ACE, C)</c:v>
                  </c:pt>
                  <c:pt idx="683">
                    <c:v>(, A); (ACF, C)</c:v>
                  </c:pt>
                  <c:pt idx="684">
                    <c:v>(, A); (ADE, C)</c:v>
                  </c:pt>
                  <c:pt idx="685">
                    <c:v>(, A); (ADF, C)</c:v>
                  </c:pt>
                  <c:pt idx="686">
                    <c:v>(, A); (AEF, C)</c:v>
                  </c:pt>
                  <c:pt idx="687">
                    <c:v>(, A); (BCD, C)</c:v>
                  </c:pt>
                  <c:pt idx="688">
                    <c:v>(, A); (BCE, C)</c:v>
                  </c:pt>
                  <c:pt idx="689">
                    <c:v>(, A); (BCF, C)</c:v>
                  </c:pt>
                  <c:pt idx="690">
                    <c:v>(, A); (BDE, C)</c:v>
                  </c:pt>
                  <c:pt idx="691">
                    <c:v>(, A); (BDF, C)</c:v>
                  </c:pt>
                  <c:pt idx="692">
                    <c:v>(, A); (BEF, C)</c:v>
                  </c:pt>
                  <c:pt idx="693">
                    <c:v>(, A); (CDE, C)</c:v>
                  </c:pt>
                  <c:pt idx="694">
                    <c:v>(, A); (CDF, C)</c:v>
                  </c:pt>
                  <c:pt idx="695">
                    <c:v>(, A); (CEF, C)</c:v>
                  </c:pt>
                  <c:pt idx="696">
                    <c:v>(, A); (DEF, C)</c:v>
                  </c:pt>
                  <c:pt idx="697">
                    <c:v>(, A); (ABC, D)</c:v>
                  </c:pt>
                  <c:pt idx="698">
                    <c:v>(, A); (ABD, D)</c:v>
                  </c:pt>
                  <c:pt idx="699">
                    <c:v>(, A); (ABE, D)</c:v>
                  </c:pt>
                  <c:pt idx="700">
                    <c:v>(, A); (ABF, D)</c:v>
                  </c:pt>
                  <c:pt idx="701">
                    <c:v>(, A); (ACD, D)</c:v>
                  </c:pt>
                  <c:pt idx="702">
                    <c:v>(, A); (ACE, D)</c:v>
                  </c:pt>
                  <c:pt idx="703">
                    <c:v>(, A); (ACF, D)</c:v>
                  </c:pt>
                  <c:pt idx="704">
                    <c:v>(, A); (ADE, D)</c:v>
                  </c:pt>
                  <c:pt idx="705">
                    <c:v>(, A); (ADF, D)</c:v>
                  </c:pt>
                  <c:pt idx="706">
                    <c:v>(, A); (AEF, D)</c:v>
                  </c:pt>
                  <c:pt idx="707">
                    <c:v>(, A); (BCD, D)</c:v>
                  </c:pt>
                  <c:pt idx="708">
                    <c:v>(, A); (BCE, D)</c:v>
                  </c:pt>
                  <c:pt idx="709">
                    <c:v>(, A); (BCF, D)</c:v>
                  </c:pt>
                  <c:pt idx="710">
                    <c:v>(, A); (BDE, D)</c:v>
                  </c:pt>
                  <c:pt idx="711">
                    <c:v>(, A); (BDF, D)</c:v>
                  </c:pt>
                  <c:pt idx="712">
                    <c:v>(, A); (BEF, D)</c:v>
                  </c:pt>
                  <c:pt idx="713">
                    <c:v>(, A); (CDE, D)</c:v>
                  </c:pt>
                  <c:pt idx="714">
                    <c:v>(, A); (CDF, D)</c:v>
                  </c:pt>
                  <c:pt idx="715">
                    <c:v>(, A); (CEF, D)</c:v>
                  </c:pt>
                  <c:pt idx="716">
                    <c:v>(, A); (DEF, D)</c:v>
                  </c:pt>
                  <c:pt idx="717">
                    <c:v>(, A); (ABC, E)</c:v>
                  </c:pt>
                  <c:pt idx="718">
                    <c:v>(, A); (ABD, E)</c:v>
                  </c:pt>
                  <c:pt idx="719">
                    <c:v>(, A); (ABE, E)</c:v>
                  </c:pt>
                  <c:pt idx="720">
                    <c:v>(, A); (ABF, E)</c:v>
                  </c:pt>
                  <c:pt idx="721">
                    <c:v>(, A); (ACD, E)</c:v>
                  </c:pt>
                  <c:pt idx="722">
                    <c:v>(, A); (ACE, E)</c:v>
                  </c:pt>
                  <c:pt idx="723">
                    <c:v>(, A); (ACF, E)</c:v>
                  </c:pt>
                  <c:pt idx="724">
                    <c:v>(, A); (ADE, E)</c:v>
                  </c:pt>
                  <c:pt idx="725">
                    <c:v>(, A); (ADF, E)</c:v>
                  </c:pt>
                  <c:pt idx="726">
                    <c:v>(, A); (AEF, E)</c:v>
                  </c:pt>
                  <c:pt idx="727">
                    <c:v>(, A); (BCD, E)</c:v>
                  </c:pt>
                  <c:pt idx="728">
                    <c:v>(, A); (BCE, E)</c:v>
                  </c:pt>
                  <c:pt idx="729">
                    <c:v>(, A); (BCF, E)</c:v>
                  </c:pt>
                  <c:pt idx="730">
                    <c:v>(, A); (BDE, E)</c:v>
                  </c:pt>
                  <c:pt idx="731">
                    <c:v>(, A); (BDF, E)</c:v>
                  </c:pt>
                  <c:pt idx="732">
                    <c:v>(, A); (BEF, E)</c:v>
                  </c:pt>
                  <c:pt idx="733">
                    <c:v>(, A); (CDE, E)</c:v>
                  </c:pt>
                  <c:pt idx="734">
                    <c:v>(, A); (CDF, E)</c:v>
                  </c:pt>
                  <c:pt idx="735">
                    <c:v>(, A); (CEF, E)</c:v>
                  </c:pt>
                  <c:pt idx="736">
                    <c:v>(, A); (DEF, E)</c:v>
                  </c:pt>
                  <c:pt idx="737">
                    <c:v>(, A); (ABC, F)</c:v>
                  </c:pt>
                  <c:pt idx="738">
                    <c:v>(, A); (ABD, F)</c:v>
                  </c:pt>
                  <c:pt idx="739">
                    <c:v>(, A); (ABE, F)</c:v>
                  </c:pt>
                  <c:pt idx="740">
                    <c:v>(, A); (ABF, F)</c:v>
                  </c:pt>
                  <c:pt idx="741">
                    <c:v>(, A); (ACD, F)</c:v>
                  </c:pt>
                  <c:pt idx="742">
                    <c:v>(, A); (ACE, F)</c:v>
                  </c:pt>
                  <c:pt idx="743">
                    <c:v>(, A); (ACF, F)</c:v>
                  </c:pt>
                  <c:pt idx="744">
                    <c:v>(, A); (ADE, F)</c:v>
                  </c:pt>
                  <c:pt idx="745">
                    <c:v>(, A); (ADF, F)</c:v>
                  </c:pt>
                  <c:pt idx="746">
                    <c:v>(, A); (AEF, F)</c:v>
                  </c:pt>
                  <c:pt idx="747">
                    <c:v>(, A); (BCD, F)</c:v>
                  </c:pt>
                  <c:pt idx="748">
                    <c:v>(, A); (BCE, F)</c:v>
                  </c:pt>
                  <c:pt idx="749">
                    <c:v>(, A); (BCF, F)</c:v>
                  </c:pt>
                  <c:pt idx="750">
                    <c:v>(, A); (BDE, F)</c:v>
                  </c:pt>
                  <c:pt idx="751">
                    <c:v>(, A); (BDF, F)</c:v>
                  </c:pt>
                  <c:pt idx="752">
                    <c:v>(, A); (BEF, F)</c:v>
                  </c:pt>
                  <c:pt idx="753">
                    <c:v>(, A); (CDE, F)</c:v>
                  </c:pt>
                  <c:pt idx="754">
                    <c:v>(, A); (CDF, F)</c:v>
                  </c:pt>
                  <c:pt idx="755">
                    <c:v>(, A); (CEF, F)</c:v>
                  </c:pt>
                  <c:pt idx="756">
                    <c:v>(, A); (DEF, F)</c:v>
                  </c:pt>
                  <c:pt idx="757">
                    <c:v>(, B); (ABC, C)</c:v>
                  </c:pt>
                  <c:pt idx="758">
                    <c:v>(, B); (ABD, C)</c:v>
                  </c:pt>
                  <c:pt idx="759">
                    <c:v>(, B); (ABE, C)</c:v>
                  </c:pt>
                  <c:pt idx="760">
                    <c:v>(, B); (ABF, C)</c:v>
                  </c:pt>
                  <c:pt idx="761">
                    <c:v>(, B); (ACD, C)</c:v>
                  </c:pt>
                  <c:pt idx="762">
                    <c:v>(, B); (ACE, C)</c:v>
                  </c:pt>
                  <c:pt idx="763">
                    <c:v>(, B); (ACF, C)</c:v>
                  </c:pt>
                  <c:pt idx="764">
                    <c:v>(, B); (ADE, C)</c:v>
                  </c:pt>
                  <c:pt idx="765">
                    <c:v>(, B); (ADF, C)</c:v>
                  </c:pt>
                  <c:pt idx="766">
                    <c:v>(, B); (AEF, C)</c:v>
                  </c:pt>
                  <c:pt idx="767">
                    <c:v>(, B); (BCD, C)</c:v>
                  </c:pt>
                  <c:pt idx="768">
                    <c:v>(, B); (BCE, C)</c:v>
                  </c:pt>
                  <c:pt idx="769">
                    <c:v>(, B); (BCF, C)</c:v>
                  </c:pt>
                  <c:pt idx="770">
                    <c:v>(, B); (BDE, C)</c:v>
                  </c:pt>
                  <c:pt idx="771">
                    <c:v>(, B); (BDF, C)</c:v>
                  </c:pt>
                  <c:pt idx="772">
                    <c:v>(, B); (BEF, C)</c:v>
                  </c:pt>
                  <c:pt idx="773">
                    <c:v>(, B); (CDE, C)</c:v>
                  </c:pt>
                  <c:pt idx="774">
                    <c:v>(, B); (CDF, C)</c:v>
                  </c:pt>
                  <c:pt idx="775">
                    <c:v>(, B); (CEF, C)</c:v>
                  </c:pt>
                  <c:pt idx="776">
                    <c:v>(, B); (DEF, C)</c:v>
                  </c:pt>
                  <c:pt idx="777">
                    <c:v>(, B); (ABC, D)</c:v>
                  </c:pt>
                  <c:pt idx="778">
                    <c:v>(, B); (ABD, D)</c:v>
                  </c:pt>
                  <c:pt idx="779">
                    <c:v>(, B); (ABE, D)</c:v>
                  </c:pt>
                  <c:pt idx="780">
                    <c:v>(, B); (ABF, D)</c:v>
                  </c:pt>
                  <c:pt idx="781">
                    <c:v>(, B); (ACD, D)</c:v>
                  </c:pt>
                  <c:pt idx="782">
                    <c:v>(, B); (ACE, D)</c:v>
                  </c:pt>
                  <c:pt idx="783">
                    <c:v>(, B); (ACF, D)</c:v>
                  </c:pt>
                  <c:pt idx="784">
                    <c:v>(, B); (ADE, D)</c:v>
                  </c:pt>
                  <c:pt idx="785">
                    <c:v>(, B); (ADF, D)</c:v>
                  </c:pt>
                  <c:pt idx="786">
                    <c:v>(, B); (AEF, D)</c:v>
                  </c:pt>
                  <c:pt idx="787">
                    <c:v>(, B); (BCD, D)</c:v>
                  </c:pt>
                  <c:pt idx="788">
                    <c:v>(, B); (BCE, D)</c:v>
                  </c:pt>
                  <c:pt idx="789">
                    <c:v>(, B); (BCF, D)</c:v>
                  </c:pt>
                  <c:pt idx="790">
                    <c:v>(, B); (BDE, D)</c:v>
                  </c:pt>
                  <c:pt idx="791">
                    <c:v>(, B); (BDF, D)</c:v>
                  </c:pt>
                  <c:pt idx="792">
                    <c:v>(, B); (BEF, D)</c:v>
                  </c:pt>
                  <c:pt idx="793">
                    <c:v>(, B); (CDE, D)</c:v>
                  </c:pt>
                  <c:pt idx="794">
                    <c:v>(, B); (CDF, D)</c:v>
                  </c:pt>
                  <c:pt idx="795">
                    <c:v>(, B); (CEF, D)</c:v>
                  </c:pt>
                  <c:pt idx="796">
                    <c:v>(, B); (DEF, D)</c:v>
                  </c:pt>
                  <c:pt idx="797">
                    <c:v>(, B); (ABC, E)</c:v>
                  </c:pt>
                  <c:pt idx="798">
                    <c:v>(, B); (ABD, E)</c:v>
                  </c:pt>
                  <c:pt idx="799">
                    <c:v>(, B); (ABE, E)</c:v>
                  </c:pt>
                  <c:pt idx="800">
                    <c:v>(, B); (ABF, E)</c:v>
                  </c:pt>
                  <c:pt idx="801">
                    <c:v>(, B); (ACD, E)</c:v>
                  </c:pt>
                  <c:pt idx="802">
                    <c:v>(, B); (ACE, E)</c:v>
                  </c:pt>
                  <c:pt idx="803">
                    <c:v>(, B); (ACF, E)</c:v>
                  </c:pt>
                  <c:pt idx="804">
                    <c:v>(, B); (ADE, E)</c:v>
                  </c:pt>
                  <c:pt idx="805">
                    <c:v>(, B); (ADF, E)</c:v>
                  </c:pt>
                  <c:pt idx="806">
                    <c:v>(, B); (AEF, E)</c:v>
                  </c:pt>
                  <c:pt idx="807">
                    <c:v>(, B); (BCD, E)</c:v>
                  </c:pt>
                  <c:pt idx="808">
                    <c:v>(, B); (BCE, E)</c:v>
                  </c:pt>
                  <c:pt idx="809">
                    <c:v>(, B); (BCF, E)</c:v>
                  </c:pt>
                  <c:pt idx="810">
                    <c:v>(, B); (BDE, E)</c:v>
                  </c:pt>
                  <c:pt idx="811">
                    <c:v>(, B); (BDF, E)</c:v>
                  </c:pt>
                  <c:pt idx="812">
                    <c:v>(, B); (BEF, E)</c:v>
                  </c:pt>
                  <c:pt idx="813">
                    <c:v>(, B); (CDE, E)</c:v>
                  </c:pt>
                  <c:pt idx="814">
                    <c:v>(, B); (CDF, E)</c:v>
                  </c:pt>
                  <c:pt idx="815">
                    <c:v>(, B); (CEF, E)</c:v>
                  </c:pt>
                  <c:pt idx="816">
                    <c:v>(, B); (DEF, E)</c:v>
                  </c:pt>
                  <c:pt idx="817">
                    <c:v>(, B); (ABC, F)</c:v>
                  </c:pt>
                  <c:pt idx="818">
                    <c:v>(, B); (ABD, F)</c:v>
                  </c:pt>
                  <c:pt idx="819">
                    <c:v>(, B); (ABE, F)</c:v>
                  </c:pt>
                  <c:pt idx="820">
                    <c:v>(, B); (ABF, F)</c:v>
                  </c:pt>
                  <c:pt idx="821">
                    <c:v>(, B); (ACD, F)</c:v>
                  </c:pt>
                  <c:pt idx="822">
                    <c:v>(, B); (ACE, F)</c:v>
                  </c:pt>
                  <c:pt idx="823">
                    <c:v>(, B); (ACF, F)</c:v>
                  </c:pt>
                  <c:pt idx="824">
                    <c:v>(, B); (ADE, F)</c:v>
                  </c:pt>
                  <c:pt idx="825">
                    <c:v>(, B); (ADF, F)</c:v>
                  </c:pt>
                  <c:pt idx="826">
                    <c:v>(, B); (AEF, F)</c:v>
                  </c:pt>
                  <c:pt idx="827">
                    <c:v>(, B); (BCD, F)</c:v>
                  </c:pt>
                  <c:pt idx="828">
                    <c:v>(, B); (BCE, F)</c:v>
                  </c:pt>
                  <c:pt idx="829">
                    <c:v>(, B); (BCF, F)</c:v>
                  </c:pt>
                  <c:pt idx="830">
                    <c:v>(, B); (BDE, F)</c:v>
                  </c:pt>
                  <c:pt idx="831">
                    <c:v>(, B); (BDF, F)</c:v>
                  </c:pt>
                  <c:pt idx="832">
                    <c:v>(, B); (BEF, F)</c:v>
                  </c:pt>
                  <c:pt idx="833">
                    <c:v>(, B); (CDE, F)</c:v>
                  </c:pt>
                  <c:pt idx="834">
                    <c:v>(, B); (CDF, F)</c:v>
                  </c:pt>
                  <c:pt idx="835">
                    <c:v>(, B); (CEF, F)</c:v>
                  </c:pt>
                  <c:pt idx="836">
                    <c:v>(, B); (DEF, F)</c:v>
                  </c:pt>
                  <c:pt idx="837">
                    <c:v>(, C); (ABC, D)</c:v>
                  </c:pt>
                  <c:pt idx="838">
                    <c:v>(, C); (ABD, D)</c:v>
                  </c:pt>
                  <c:pt idx="839">
                    <c:v>(, C); (ABE, D)</c:v>
                  </c:pt>
                  <c:pt idx="840">
                    <c:v>(, C); (ABF, D)</c:v>
                  </c:pt>
                  <c:pt idx="841">
                    <c:v>(, C); (ACD, D)</c:v>
                  </c:pt>
                  <c:pt idx="842">
                    <c:v>(, C); (ACE, D)</c:v>
                  </c:pt>
                  <c:pt idx="843">
                    <c:v>(, C); (ACF, D)</c:v>
                  </c:pt>
                  <c:pt idx="844">
                    <c:v>(, C); (ADE, D)</c:v>
                  </c:pt>
                  <c:pt idx="845">
                    <c:v>(, C); (ADF, D)</c:v>
                  </c:pt>
                  <c:pt idx="846">
                    <c:v>(, C); (AEF, D)</c:v>
                  </c:pt>
                  <c:pt idx="847">
                    <c:v>(, C); (BCD, D)</c:v>
                  </c:pt>
                  <c:pt idx="848">
                    <c:v>(, C); (BCE, D)</c:v>
                  </c:pt>
                  <c:pt idx="849">
                    <c:v>(, C); (BCF, D)</c:v>
                  </c:pt>
                  <c:pt idx="850">
                    <c:v>(, C); (BDE, D)</c:v>
                  </c:pt>
                  <c:pt idx="851">
                    <c:v>(, C); (BDF, D)</c:v>
                  </c:pt>
                  <c:pt idx="852">
                    <c:v>(, C); (BEF, D)</c:v>
                  </c:pt>
                  <c:pt idx="853">
                    <c:v>(, C); (CDE, D)</c:v>
                  </c:pt>
                  <c:pt idx="854">
                    <c:v>(, C); (CDF, D)</c:v>
                  </c:pt>
                  <c:pt idx="855">
                    <c:v>(, C); (CEF, D)</c:v>
                  </c:pt>
                  <c:pt idx="856">
                    <c:v>(, C); (DEF, D)</c:v>
                  </c:pt>
                  <c:pt idx="857">
                    <c:v>(, C); (ABC, E)</c:v>
                  </c:pt>
                  <c:pt idx="858">
                    <c:v>(, C); (ABD, E)</c:v>
                  </c:pt>
                  <c:pt idx="859">
                    <c:v>(, C); (ABE, E)</c:v>
                  </c:pt>
                  <c:pt idx="860">
                    <c:v>(, C); (ABF, E)</c:v>
                  </c:pt>
                  <c:pt idx="861">
                    <c:v>(, C); (ACD, E)</c:v>
                  </c:pt>
                  <c:pt idx="862">
                    <c:v>(, C); (ACE, E)</c:v>
                  </c:pt>
                  <c:pt idx="863">
                    <c:v>(, C); (ACF, E)</c:v>
                  </c:pt>
                  <c:pt idx="864">
                    <c:v>(, C); (ADE, E)</c:v>
                  </c:pt>
                  <c:pt idx="865">
                    <c:v>(, C); (ADF, E)</c:v>
                  </c:pt>
                  <c:pt idx="866">
                    <c:v>(, C); (AEF, E)</c:v>
                  </c:pt>
                  <c:pt idx="867">
                    <c:v>(, C); (BCD, E)</c:v>
                  </c:pt>
                  <c:pt idx="868">
                    <c:v>(, C); (BCE, E)</c:v>
                  </c:pt>
                  <c:pt idx="869">
                    <c:v>(, C); (BCF, E)</c:v>
                  </c:pt>
                  <c:pt idx="870">
                    <c:v>(, C); (BDE, E)</c:v>
                  </c:pt>
                  <c:pt idx="871">
                    <c:v>(, C); (BDF, E)</c:v>
                  </c:pt>
                  <c:pt idx="872">
                    <c:v>(, C); (BEF, E)</c:v>
                  </c:pt>
                  <c:pt idx="873">
                    <c:v>(, C); (CDE, E)</c:v>
                  </c:pt>
                  <c:pt idx="874">
                    <c:v>(, C); (CDF, E)</c:v>
                  </c:pt>
                  <c:pt idx="875">
                    <c:v>(, C); (CEF, E)</c:v>
                  </c:pt>
                  <c:pt idx="876">
                    <c:v>(, C); (DEF, E)</c:v>
                  </c:pt>
                  <c:pt idx="877">
                    <c:v>(, C); (ABC, F)</c:v>
                  </c:pt>
                  <c:pt idx="878">
                    <c:v>(, C); (ABD, F)</c:v>
                  </c:pt>
                  <c:pt idx="879">
                    <c:v>(, C); (ABE, F)</c:v>
                  </c:pt>
                  <c:pt idx="880">
                    <c:v>(, C); (ABF, F)</c:v>
                  </c:pt>
                  <c:pt idx="881">
                    <c:v>(, C); (ACD, F)</c:v>
                  </c:pt>
                  <c:pt idx="882">
                    <c:v>(, C); (ACE, F)</c:v>
                  </c:pt>
                  <c:pt idx="883">
                    <c:v>(, C); (ACF, F)</c:v>
                  </c:pt>
                  <c:pt idx="884">
                    <c:v>(, C); (ADE, F)</c:v>
                  </c:pt>
                  <c:pt idx="885">
                    <c:v>(, C); (ADF, F)</c:v>
                  </c:pt>
                  <c:pt idx="886">
                    <c:v>(, C); (AEF, F)</c:v>
                  </c:pt>
                  <c:pt idx="887">
                    <c:v>(, C); (BCD, F)</c:v>
                  </c:pt>
                  <c:pt idx="888">
                    <c:v>(, C); (BCE, F)</c:v>
                  </c:pt>
                  <c:pt idx="889">
                    <c:v>(, C); (BCF, F)</c:v>
                  </c:pt>
                  <c:pt idx="890">
                    <c:v>(, C); (BDE, F)</c:v>
                  </c:pt>
                  <c:pt idx="891">
                    <c:v>(, C); (BDF, F)</c:v>
                  </c:pt>
                  <c:pt idx="892">
                    <c:v>(, C); (BEF, F)</c:v>
                  </c:pt>
                  <c:pt idx="893">
                    <c:v>(, C); (CDE, F)</c:v>
                  </c:pt>
                  <c:pt idx="894">
                    <c:v>(, C); (CDF, F)</c:v>
                  </c:pt>
                  <c:pt idx="895">
                    <c:v>(, C); (CEF, F)</c:v>
                  </c:pt>
                  <c:pt idx="896">
                    <c:v>(, C); (DEF, F)</c:v>
                  </c:pt>
                  <c:pt idx="897">
                    <c:v>(, D); (ABC, E)</c:v>
                  </c:pt>
                  <c:pt idx="898">
                    <c:v>(, D); (ABD, E)</c:v>
                  </c:pt>
                  <c:pt idx="899">
                    <c:v>(, D); (ABE, E)</c:v>
                  </c:pt>
                  <c:pt idx="900">
                    <c:v>(, D); (ABF, E)</c:v>
                  </c:pt>
                  <c:pt idx="901">
                    <c:v>(, D); (ACD, E)</c:v>
                  </c:pt>
                  <c:pt idx="902">
                    <c:v>(, D); (ACE, E)</c:v>
                  </c:pt>
                  <c:pt idx="903">
                    <c:v>(, D); (ACF, E)</c:v>
                  </c:pt>
                  <c:pt idx="904">
                    <c:v>(, D); (ADE, E)</c:v>
                  </c:pt>
                  <c:pt idx="905">
                    <c:v>(, D); (ADF, E)</c:v>
                  </c:pt>
                  <c:pt idx="906">
                    <c:v>(, D); (AEF, E)</c:v>
                  </c:pt>
                  <c:pt idx="907">
                    <c:v>(, D); (BCD, E)</c:v>
                  </c:pt>
                  <c:pt idx="908">
                    <c:v>(, D); (BCE, E)</c:v>
                  </c:pt>
                  <c:pt idx="909">
                    <c:v>(, D); (BCF, E)</c:v>
                  </c:pt>
                  <c:pt idx="910">
                    <c:v>(, D); (BDE, E)</c:v>
                  </c:pt>
                  <c:pt idx="911">
                    <c:v>(, D); (BDF, E)</c:v>
                  </c:pt>
                  <c:pt idx="912">
                    <c:v>(, D); (BEF, E)</c:v>
                  </c:pt>
                  <c:pt idx="913">
                    <c:v>(, D); (CDE, E)</c:v>
                  </c:pt>
                  <c:pt idx="914">
                    <c:v>(, D); (CDF, E)</c:v>
                  </c:pt>
                  <c:pt idx="915">
                    <c:v>(, D); (CEF, E)</c:v>
                  </c:pt>
                  <c:pt idx="916">
                    <c:v>(, D); (DEF, E)</c:v>
                  </c:pt>
                  <c:pt idx="917">
                    <c:v>(, D); (ABC, F)</c:v>
                  </c:pt>
                  <c:pt idx="918">
                    <c:v>(, D); (ABD, F)</c:v>
                  </c:pt>
                  <c:pt idx="919">
                    <c:v>(, D); (ABE, F)</c:v>
                  </c:pt>
                  <c:pt idx="920">
                    <c:v>(, D); (ABF, F)</c:v>
                  </c:pt>
                  <c:pt idx="921">
                    <c:v>(, D); (ACD, F)</c:v>
                  </c:pt>
                  <c:pt idx="922">
                    <c:v>(, D); (ACE, F)</c:v>
                  </c:pt>
                  <c:pt idx="923">
                    <c:v>(, D); (ACF, F)</c:v>
                  </c:pt>
                  <c:pt idx="924">
                    <c:v>(, D); (ADE, F)</c:v>
                  </c:pt>
                  <c:pt idx="925">
                    <c:v>(, D); (ADF, F)</c:v>
                  </c:pt>
                  <c:pt idx="926">
                    <c:v>(, D); (AEF, F)</c:v>
                  </c:pt>
                  <c:pt idx="927">
                    <c:v>(, D); (BCD, F)</c:v>
                  </c:pt>
                  <c:pt idx="928">
                    <c:v>(, D); (BCE, F)</c:v>
                  </c:pt>
                  <c:pt idx="929">
                    <c:v>(, D); (BCF, F)</c:v>
                  </c:pt>
                  <c:pt idx="930">
                    <c:v>(, D); (BDE, F)</c:v>
                  </c:pt>
                  <c:pt idx="931">
                    <c:v>(, D); (BDF, F)</c:v>
                  </c:pt>
                  <c:pt idx="932">
                    <c:v>(, D); (BEF, F)</c:v>
                  </c:pt>
                  <c:pt idx="933">
                    <c:v>(, D); (CDE, F)</c:v>
                  </c:pt>
                  <c:pt idx="934">
                    <c:v>(, D); (CDF, F)</c:v>
                  </c:pt>
                  <c:pt idx="935">
                    <c:v>(, D); (CEF, F)</c:v>
                  </c:pt>
                  <c:pt idx="936">
                    <c:v>(, D); (DEF, F)</c:v>
                  </c:pt>
                  <c:pt idx="937">
                    <c:v>(, E); (ABC, F)</c:v>
                  </c:pt>
                  <c:pt idx="938">
                    <c:v>(, E); (ABD, F)</c:v>
                  </c:pt>
                  <c:pt idx="939">
                    <c:v>(, E); (ABE, F)</c:v>
                  </c:pt>
                  <c:pt idx="940">
                    <c:v>(, E); (ABF, F)</c:v>
                  </c:pt>
                  <c:pt idx="941">
                    <c:v>(, E); (ACD, F)</c:v>
                  </c:pt>
                  <c:pt idx="942">
                    <c:v>(, E); (ACE, F)</c:v>
                  </c:pt>
                  <c:pt idx="943">
                    <c:v>(, E); (ACF, F)</c:v>
                  </c:pt>
                  <c:pt idx="944">
                    <c:v>(, E); (ADE, F)</c:v>
                  </c:pt>
                  <c:pt idx="945">
                    <c:v>(, E); (ADF, F)</c:v>
                  </c:pt>
                  <c:pt idx="946">
                    <c:v>(, E); (AEF, F)</c:v>
                  </c:pt>
                  <c:pt idx="947">
                    <c:v>(, E); (BCD, F)</c:v>
                  </c:pt>
                  <c:pt idx="948">
                    <c:v>(, E); (BCE, F)</c:v>
                  </c:pt>
                  <c:pt idx="949">
                    <c:v>(, E); (BCF, F)</c:v>
                  </c:pt>
                  <c:pt idx="950">
                    <c:v>(, E); (BDE, F)</c:v>
                  </c:pt>
                  <c:pt idx="951">
                    <c:v>(, E); (BDF, F)</c:v>
                  </c:pt>
                  <c:pt idx="952">
                    <c:v>(, E); (BEF, F)</c:v>
                  </c:pt>
                  <c:pt idx="953">
                    <c:v>(, E); (CDE, F)</c:v>
                  </c:pt>
                  <c:pt idx="954">
                    <c:v>(, E); (CDF, F)</c:v>
                  </c:pt>
                  <c:pt idx="955">
                    <c:v>(, E); (CEF, F)</c:v>
                  </c:pt>
                  <c:pt idx="956">
                    <c:v>(, E); (DEF, F)</c:v>
                  </c:pt>
                  <c:pt idx="957">
                    <c:v>(, A); (ABCD, B)</c:v>
                  </c:pt>
                  <c:pt idx="958">
                    <c:v>(, A); (ABCE, B)</c:v>
                  </c:pt>
                  <c:pt idx="959">
                    <c:v>(, A); (ABCF, B)</c:v>
                  </c:pt>
                  <c:pt idx="960">
                    <c:v>(, A); (ABDE, B)</c:v>
                  </c:pt>
                  <c:pt idx="961">
                    <c:v>(, A); (ABDF, B)</c:v>
                  </c:pt>
                  <c:pt idx="962">
                    <c:v>(, A); (ABEF, B)</c:v>
                  </c:pt>
                  <c:pt idx="963">
                    <c:v>(, A); (ACDE, B)</c:v>
                  </c:pt>
                  <c:pt idx="964">
                    <c:v>(, A); (ACDF, B)</c:v>
                  </c:pt>
                  <c:pt idx="965">
                    <c:v>(, A); (ACEF, B)</c:v>
                  </c:pt>
                  <c:pt idx="966">
                    <c:v>(, A); (ADEF, B)</c:v>
                  </c:pt>
                  <c:pt idx="967">
                    <c:v>(, A); (BCDE, B)</c:v>
                  </c:pt>
                  <c:pt idx="968">
                    <c:v>(, A); (BCDF, B)</c:v>
                  </c:pt>
                  <c:pt idx="969">
                    <c:v>(, A); (BCEF, B)</c:v>
                  </c:pt>
                  <c:pt idx="970">
                    <c:v>(, A); (BDEF, B)</c:v>
                  </c:pt>
                  <c:pt idx="971">
                    <c:v>(, A); (CDEF, B)</c:v>
                  </c:pt>
                  <c:pt idx="972">
                    <c:v>(, A); (ABCD, C)</c:v>
                  </c:pt>
                  <c:pt idx="973">
                    <c:v>(, A); (ABCE, C)</c:v>
                  </c:pt>
                  <c:pt idx="974">
                    <c:v>(, A); (ABCF, C)</c:v>
                  </c:pt>
                  <c:pt idx="975">
                    <c:v>(, A); (ABDE, C)</c:v>
                  </c:pt>
                  <c:pt idx="976">
                    <c:v>(, A); (ABDF, C)</c:v>
                  </c:pt>
                  <c:pt idx="977">
                    <c:v>(, A); (ABEF, C)</c:v>
                  </c:pt>
                  <c:pt idx="978">
                    <c:v>(, A); (ACDE, C)</c:v>
                  </c:pt>
                  <c:pt idx="979">
                    <c:v>(, A); (ACDF, C)</c:v>
                  </c:pt>
                  <c:pt idx="980">
                    <c:v>(, A); (ACEF, C)</c:v>
                  </c:pt>
                  <c:pt idx="981">
                    <c:v>(, A); (ADEF, C)</c:v>
                  </c:pt>
                  <c:pt idx="982">
                    <c:v>(, A); (BCDE, C)</c:v>
                  </c:pt>
                  <c:pt idx="983">
                    <c:v>(, A); (BCDF, C)</c:v>
                  </c:pt>
                  <c:pt idx="984">
                    <c:v>(, A); (BCEF, C)</c:v>
                  </c:pt>
                  <c:pt idx="985">
                    <c:v>(, A); (BDEF, C)</c:v>
                  </c:pt>
                  <c:pt idx="986">
                    <c:v>(, A); (CDEF, C)</c:v>
                  </c:pt>
                  <c:pt idx="987">
                    <c:v>(, A); (ABCD, D)</c:v>
                  </c:pt>
                  <c:pt idx="988">
                    <c:v>(, A); (ABCE, D)</c:v>
                  </c:pt>
                  <c:pt idx="989">
                    <c:v>(, A); (ABCF, D)</c:v>
                  </c:pt>
                  <c:pt idx="990">
                    <c:v>(, A); (ABDE, D)</c:v>
                  </c:pt>
                  <c:pt idx="991">
                    <c:v>(, A); (ABDF, D)</c:v>
                  </c:pt>
                  <c:pt idx="992">
                    <c:v>(, A); (ABEF, D)</c:v>
                  </c:pt>
                  <c:pt idx="993">
                    <c:v>(, A); (ACDE, D)</c:v>
                  </c:pt>
                  <c:pt idx="994">
                    <c:v>(, A); (ACDF, D)</c:v>
                  </c:pt>
                  <c:pt idx="995">
                    <c:v>(, A); (ACEF, D)</c:v>
                  </c:pt>
                  <c:pt idx="996">
                    <c:v>(, A); (ADEF, D)</c:v>
                  </c:pt>
                  <c:pt idx="997">
                    <c:v>(, A); (BCDE, D)</c:v>
                  </c:pt>
                  <c:pt idx="998">
                    <c:v>(, A); (BCDF, D)</c:v>
                  </c:pt>
                  <c:pt idx="999">
                    <c:v>(, A); (BCEF, D)</c:v>
                  </c:pt>
                  <c:pt idx="1000">
                    <c:v>(, A); (BDEF, D)</c:v>
                  </c:pt>
                  <c:pt idx="1001">
                    <c:v>(, A); (CDEF, D)</c:v>
                  </c:pt>
                  <c:pt idx="1002">
                    <c:v>(, A); (ABCD, E)</c:v>
                  </c:pt>
                  <c:pt idx="1003">
                    <c:v>(, A); (ABCE, E)</c:v>
                  </c:pt>
                  <c:pt idx="1004">
                    <c:v>(, A); (ABCF, E)</c:v>
                  </c:pt>
                  <c:pt idx="1005">
                    <c:v>(, A); (ABDE, E)</c:v>
                  </c:pt>
                  <c:pt idx="1006">
                    <c:v>(, A); (ABDF, E)</c:v>
                  </c:pt>
                  <c:pt idx="1007">
                    <c:v>(, A); (ABEF, E)</c:v>
                  </c:pt>
                  <c:pt idx="1008">
                    <c:v>(, A); (ACDE, E)</c:v>
                  </c:pt>
                  <c:pt idx="1009">
                    <c:v>(, A); (ACDF, E)</c:v>
                  </c:pt>
                  <c:pt idx="1010">
                    <c:v>(, A); (ACEF, E)</c:v>
                  </c:pt>
                  <c:pt idx="1011">
                    <c:v>(, A); (ADEF, E)</c:v>
                  </c:pt>
                  <c:pt idx="1012">
                    <c:v>(, A); (BCDE, E)</c:v>
                  </c:pt>
                  <c:pt idx="1013">
                    <c:v>(, A); (BCDF, E)</c:v>
                  </c:pt>
                  <c:pt idx="1014">
                    <c:v>(, A); (BCEF, E)</c:v>
                  </c:pt>
                  <c:pt idx="1015">
                    <c:v>(, A); (BDEF, E)</c:v>
                  </c:pt>
                  <c:pt idx="1016">
                    <c:v>(, A); (CDEF, E)</c:v>
                  </c:pt>
                  <c:pt idx="1017">
                    <c:v>(, A); (ABCD, F)</c:v>
                  </c:pt>
                  <c:pt idx="1018">
                    <c:v>(, A); (ABCE, F)</c:v>
                  </c:pt>
                  <c:pt idx="1019">
                    <c:v>(, A); (ABCF, F)</c:v>
                  </c:pt>
                  <c:pt idx="1020">
                    <c:v>(, A); (ABDE, F)</c:v>
                  </c:pt>
                  <c:pt idx="1021">
                    <c:v>(, A); (ABDF, F)</c:v>
                  </c:pt>
                  <c:pt idx="1022">
                    <c:v>(, A); (ABEF, F)</c:v>
                  </c:pt>
                  <c:pt idx="1023">
                    <c:v>(, A); (ACDE, F)</c:v>
                  </c:pt>
                  <c:pt idx="1024">
                    <c:v>(, A); (ACDF, F)</c:v>
                  </c:pt>
                  <c:pt idx="1025">
                    <c:v>(, A); (ACEF, F)</c:v>
                  </c:pt>
                  <c:pt idx="1026">
                    <c:v>(, A); (ADEF, F)</c:v>
                  </c:pt>
                  <c:pt idx="1027">
                    <c:v>(, A); (BCDE, F)</c:v>
                  </c:pt>
                  <c:pt idx="1028">
                    <c:v>(, A); (BCDF, F)</c:v>
                  </c:pt>
                  <c:pt idx="1029">
                    <c:v>(, A); (BCEF, F)</c:v>
                  </c:pt>
                  <c:pt idx="1030">
                    <c:v>(, A); (BDEF, F)</c:v>
                  </c:pt>
                  <c:pt idx="1031">
                    <c:v>(, A); (CDEF, F)</c:v>
                  </c:pt>
                  <c:pt idx="1032">
                    <c:v>(, B); (ABCD, C)</c:v>
                  </c:pt>
                  <c:pt idx="1033">
                    <c:v>(, B); (ABCE, C)</c:v>
                  </c:pt>
                  <c:pt idx="1034">
                    <c:v>(, B); (ABCF, C)</c:v>
                  </c:pt>
                  <c:pt idx="1035">
                    <c:v>(, B); (ABDE, C)</c:v>
                  </c:pt>
                  <c:pt idx="1036">
                    <c:v>(, B); (ABDF, C)</c:v>
                  </c:pt>
                  <c:pt idx="1037">
                    <c:v>(, B); (ABEF, C)</c:v>
                  </c:pt>
                  <c:pt idx="1038">
                    <c:v>(, B); (ACDE, C)</c:v>
                  </c:pt>
                  <c:pt idx="1039">
                    <c:v>(, B); (ACDF, C)</c:v>
                  </c:pt>
                  <c:pt idx="1040">
                    <c:v>(, B); (ACEF, C)</c:v>
                  </c:pt>
                  <c:pt idx="1041">
                    <c:v>(, B); (ADEF, C)</c:v>
                  </c:pt>
                  <c:pt idx="1042">
                    <c:v>(, B); (BCDE, C)</c:v>
                  </c:pt>
                  <c:pt idx="1043">
                    <c:v>(, B); (BCDF, C)</c:v>
                  </c:pt>
                  <c:pt idx="1044">
                    <c:v>(, B); (BCEF, C)</c:v>
                  </c:pt>
                  <c:pt idx="1045">
                    <c:v>(, B); (BDEF, C)</c:v>
                  </c:pt>
                  <c:pt idx="1046">
                    <c:v>(, B); (CDEF, C)</c:v>
                  </c:pt>
                  <c:pt idx="1047">
                    <c:v>(, B); (ABCD, D)</c:v>
                  </c:pt>
                  <c:pt idx="1048">
                    <c:v>(, B); (ABCE, D)</c:v>
                  </c:pt>
                  <c:pt idx="1049">
                    <c:v>(, B); (ABCF, D)</c:v>
                  </c:pt>
                  <c:pt idx="1050">
                    <c:v>(, B); (ABDE, D)</c:v>
                  </c:pt>
                  <c:pt idx="1051">
                    <c:v>(, B); (ABDF, D)</c:v>
                  </c:pt>
                  <c:pt idx="1052">
                    <c:v>(, B); (ABEF, D)</c:v>
                  </c:pt>
                  <c:pt idx="1053">
                    <c:v>(, B); (ACDE, D)</c:v>
                  </c:pt>
                  <c:pt idx="1054">
                    <c:v>(, B); (ACDF, D)</c:v>
                  </c:pt>
                  <c:pt idx="1055">
                    <c:v>(, B); (ACEF, D)</c:v>
                  </c:pt>
                  <c:pt idx="1056">
                    <c:v>(, B); (ADEF, D)</c:v>
                  </c:pt>
                  <c:pt idx="1057">
                    <c:v>(, B); (BCDE, D)</c:v>
                  </c:pt>
                  <c:pt idx="1058">
                    <c:v>(, B); (BCDF, D)</c:v>
                  </c:pt>
                  <c:pt idx="1059">
                    <c:v>(, B); (BCEF, D)</c:v>
                  </c:pt>
                  <c:pt idx="1060">
                    <c:v>(, B); (BDEF, D)</c:v>
                  </c:pt>
                  <c:pt idx="1061">
                    <c:v>(, B); (CDEF, D)</c:v>
                  </c:pt>
                  <c:pt idx="1062">
                    <c:v>(, B); (ABCD, E)</c:v>
                  </c:pt>
                  <c:pt idx="1063">
                    <c:v>(, B); (ABCE, E)</c:v>
                  </c:pt>
                  <c:pt idx="1064">
                    <c:v>(, B); (ABCF, E)</c:v>
                  </c:pt>
                  <c:pt idx="1065">
                    <c:v>(, B); (ABDE, E)</c:v>
                  </c:pt>
                  <c:pt idx="1066">
                    <c:v>(, B); (ABDF, E)</c:v>
                  </c:pt>
                  <c:pt idx="1067">
                    <c:v>(, B); (ABEF, E)</c:v>
                  </c:pt>
                  <c:pt idx="1068">
                    <c:v>(, B); (ACDE, E)</c:v>
                  </c:pt>
                  <c:pt idx="1069">
                    <c:v>(, B); (ACDF, E)</c:v>
                  </c:pt>
                  <c:pt idx="1070">
                    <c:v>(, B); (ACEF, E)</c:v>
                  </c:pt>
                  <c:pt idx="1071">
                    <c:v>(, B); (ADEF, E)</c:v>
                  </c:pt>
                  <c:pt idx="1072">
                    <c:v>(, B); (BCDE, E)</c:v>
                  </c:pt>
                  <c:pt idx="1073">
                    <c:v>(, B); (BCDF, E)</c:v>
                  </c:pt>
                  <c:pt idx="1074">
                    <c:v>(, B); (BCEF, E)</c:v>
                  </c:pt>
                  <c:pt idx="1075">
                    <c:v>(, B); (BDEF, E)</c:v>
                  </c:pt>
                  <c:pt idx="1076">
                    <c:v>(, B); (CDEF, E)</c:v>
                  </c:pt>
                  <c:pt idx="1077">
                    <c:v>(, B); (ABCD, F)</c:v>
                  </c:pt>
                  <c:pt idx="1078">
                    <c:v>(, B); (ABCE, F)</c:v>
                  </c:pt>
                  <c:pt idx="1079">
                    <c:v>(, B); (ABCF, F)</c:v>
                  </c:pt>
                  <c:pt idx="1080">
                    <c:v>(, B); (ABDE, F)</c:v>
                  </c:pt>
                  <c:pt idx="1081">
                    <c:v>(, B); (ABDF, F)</c:v>
                  </c:pt>
                  <c:pt idx="1082">
                    <c:v>(, B); (ABEF, F)</c:v>
                  </c:pt>
                  <c:pt idx="1083">
                    <c:v>(, B); (ACDE, F)</c:v>
                  </c:pt>
                  <c:pt idx="1084">
                    <c:v>(, B); (ACDF, F)</c:v>
                  </c:pt>
                  <c:pt idx="1085">
                    <c:v>(, B); (ACEF, F)</c:v>
                  </c:pt>
                  <c:pt idx="1086">
                    <c:v>(, B); (ADEF, F)</c:v>
                  </c:pt>
                  <c:pt idx="1087">
                    <c:v>(, B); (BCDE, F)</c:v>
                  </c:pt>
                  <c:pt idx="1088">
                    <c:v>(, B); (BCDF, F)</c:v>
                  </c:pt>
                  <c:pt idx="1089">
                    <c:v>(, B); (BCEF, F)</c:v>
                  </c:pt>
                  <c:pt idx="1090">
                    <c:v>(, B); (BDEF, F)</c:v>
                  </c:pt>
                  <c:pt idx="1091">
                    <c:v>(, B); (CDEF, F)</c:v>
                  </c:pt>
                  <c:pt idx="1092">
                    <c:v>(, C); (ABCD, D)</c:v>
                  </c:pt>
                  <c:pt idx="1093">
                    <c:v>(, C); (ABCE, D)</c:v>
                  </c:pt>
                  <c:pt idx="1094">
                    <c:v>(, C); (ABCF, D)</c:v>
                  </c:pt>
                  <c:pt idx="1095">
                    <c:v>(, C); (ABDE, D)</c:v>
                  </c:pt>
                  <c:pt idx="1096">
                    <c:v>(, C); (ABDF, D)</c:v>
                  </c:pt>
                  <c:pt idx="1097">
                    <c:v>(, C); (ABEF, D)</c:v>
                  </c:pt>
                  <c:pt idx="1098">
                    <c:v>(, C); (ACDE, D)</c:v>
                  </c:pt>
                  <c:pt idx="1099">
                    <c:v>(, C); (ACDF, D)</c:v>
                  </c:pt>
                  <c:pt idx="1100">
                    <c:v>(, C); (ACEF, D)</c:v>
                  </c:pt>
                  <c:pt idx="1101">
                    <c:v>(, C); (ADEF, D)</c:v>
                  </c:pt>
                  <c:pt idx="1102">
                    <c:v>(, C); (BCDE, D)</c:v>
                  </c:pt>
                  <c:pt idx="1103">
                    <c:v>(, C); (BCDF, D)</c:v>
                  </c:pt>
                  <c:pt idx="1104">
                    <c:v>(, C); (BCEF, D)</c:v>
                  </c:pt>
                  <c:pt idx="1105">
                    <c:v>(, C); (BDEF, D)</c:v>
                  </c:pt>
                  <c:pt idx="1106">
                    <c:v>(, C); (CDEF, D)</c:v>
                  </c:pt>
                  <c:pt idx="1107">
                    <c:v>(, C); (ABCD, E)</c:v>
                  </c:pt>
                  <c:pt idx="1108">
                    <c:v>(, C); (ABCE, E)</c:v>
                  </c:pt>
                  <c:pt idx="1109">
                    <c:v>(, C); (ABCF, E)</c:v>
                  </c:pt>
                  <c:pt idx="1110">
                    <c:v>(, C); (ABDE, E)</c:v>
                  </c:pt>
                  <c:pt idx="1111">
                    <c:v>(, C); (ABDF, E)</c:v>
                  </c:pt>
                  <c:pt idx="1112">
                    <c:v>(, C); (ABEF, E)</c:v>
                  </c:pt>
                  <c:pt idx="1113">
                    <c:v>(, C); (ACDE, E)</c:v>
                  </c:pt>
                  <c:pt idx="1114">
                    <c:v>(, C); (ACDF, E)</c:v>
                  </c:pt>
                  <c:pt idx="1115">
                    <c:v>(, C); (ACEF, E)</c:v>
                  </c:pt>
                  <c:pt idx="1116">
                    <c:v>(, C); (ADEF, E)</c:v>
                  </c:pt>
                  <c:pt idx="1117">
                    <c:v>(, C); (BCDE, E)</c:v>
                  </c:pt>
                  <c:pt idx="1118">
                    <c:v>(, C); (BCDF, E)</c:v>
                  </c:pt>
                  <c:pt idx="1119">
                    <c:v>(, C); (BCEF, E)</c:v>
                  </c:pt>
                  <c:pt idx="1120">
                    <c:v>(, C); (BDEF, E)</c:v>
                  </c:pt>
                  <c:pt idx="1121">
                    <c:v>(, C); (CDEF, E)</c:v>
                  </c:pt>
                  <c:pt idx="1122">
                    <c:v>(, C); (ABCD, F)</c:v>
                  </c:pt>
                  <c:pt idx="1123">
                    <c:v>(, C); (ABCE, F)</c:v>
                  </c:pt>
                  <c:pt idx="1124">
                    <c:v>(, C); (ABCF, F)</c:v>
                  </c:pt>
                  <c:pt idx="1125">
                    <c:v>(, C); (ABDE, F)</c:v>
                  </c:pt>
                  <c:pt idx="1126">
                    <c:v>(, C); (ABDF, F)</c:v>
                  </c:pt>
                  <c:pt idx="1127">
                    <c:v>(, C); (ABEF, F)</c:v>
                  </c:pt>
                  <c:pt idx="1128">
                    <c:v>(, C); (ACDE, F)</c:v>
                  </c:pt>
                  <c:pt idx="1129">
                    <c:v>(, C); (ACDF, F)</c:v>
                  </c:pt>
                  <c:pt idx="1130">
                    <c:v>(, C); (ACEF, F)</c:v>
                  </c:pt>
                  <c:pt idx="1131">
                    <c:v>(, C); (ADEF, F)</c:v>
                  </c:pt>
                  <c:pt idx="1132">
                    <c:v>(, C); (BCDE, F)</c:v>
                  </c:pt>
                  <c:pt idx="1133">
                    <c:v>(, C); (BCDF, F)</c:v>
                  </c:pt>
                  <c:pt idx="1134">
                    <c:v>(, C); (BCEF, F)</c:v>
                  </c:pt>
                  <c:pt idx="1135">
                    <c:v>(, C); (BDEF, F)</c:v>
                  </c:pt>
                  <c:pt idx="1136">
                    <c:v>(, C); (CDEF, F)</c:v>
                  </c:pt>
                  <c:pt idx="1137">
                    <c:v>(, D); (ABCD, E)</c:v>
                  </c:pt>
                  <c:pt idx="1138">
                    <c:v>(, D); (ABCE, E)</c:v>
                  </c:pt>
                  <c:pt idx="1139">
                    <c:v>(, D); (ABCF, E)</c:v>
                  </c:pt>
                  <c:pt idx="1140">
                    <c:v>(, D); (ABDE, E)</c:v>
                  </c:pt>
                  <c:pt idx="1141">
                    <c:v>(, D); (ABDF, E)</c:v>
                  </c:pt>
                  <c:pt idx="1142">
                    <c:v>(, D); (ABEF, E)</c:v>
                  </c:pt>
                  <c:pt idx="1143">
                    <c:v>(, D); (ACDE, E)</c:v>
                  </c:pt>
                  <c:pt idx="1144">
                    <c:v>(, D); (ACDF, E)</c:v>
                  </c:pt>
                  <c:pt idx="1145">
                    <c:v>(, D); (ACEF, E)</c:v>
                  </c:pt>
                  <c:pt idx="1146">
                    <c:v>(, D); (ADEF, E)</c:v>
                  </c:pt>
                  <c:pt idx="1147">
                    <c:v>(, D); (BCDE, E)</c:v>
                  </c:pt>
                  <c:pt idx="1148">
                    <c:v>(, D); (BCDF, E)</c:v>
                  </c:pt>
                  <c:pt idx="1149">
                    <c:v>(, D); (BCEF, E)</c:v>
                  </c:pt>
                  <c:pt idx="1150">
                    <c:v>(, D); (BDEF, E)</c:v>
                  </c:pt>
                  <c:pt idx="1151">
                    <c:v>(, D); (CDEF, E)</c:v>
                  </c:pt>
                  <c:pt idx="1152">
                    <c:v>(, D); (ABCD, F)</c:v>
                  </c:pt>
                  <c:pt idx="1153">
                    <c:v>(, D); (ABCE, F)</c:v>
                  </c:pt>
                  <c:pt idx="1154">
                    <c:v>(, D); (ABCF, F)</c:v>
                  </c:pt>
                  <c:pt idx="1155">
                    <c:v>(, D); (ABDE, F)</c:v>
                  </c:pt>
                  <c:pt idx="1156">
                    <c:v>(, D); (ABDF, F)</c:v>
                  </c:pt>
                  <c:pt idx="1157">
                    <c:v>(, D); (ABEF, F)</c:v>
                  </c:pt>
                  <c:pt idx="1158">
                    <c:v>(, D); (ACDE, F)</c:v>
                  </c:pt>
                  <c:pt idx="1159">
                    <c:v>(, D); (ACDF, F)</c:v>
                  </c:pt>
                  <c:pt idx="1160">
                    <c:v>(, D); (ACEF, F)</c:v>
                  </c:pt>
                  <c:pt idx="1161">
                    <c:v>(, D); (ADEF, F)</c:v>
                  </c:pt>
                  <c:pt idx="1162">
                    <c:v>(, D); (BCDE, F)</c:v>
                  </c:pt>
                  <c:pt idx="1163">
                    <c:v>(, D); (BCDF, F)</c:v>
                  </c:pt>
                  <c:pt idx="1164">
                    <c:v>(, D); (BCEF, F)</c:v>
                  </c:pt>
                  <c:pt idx="1165">
                    <c:v>(, D); (BDEF, F)</c:v>
                  </c:pt>
                  <c:pt idx="1166">
                    <c:v>(, D); (CDEF, F)</c:v>
                  </c:pt>
                  <c:pt idx="1167">
                    <c:v>(, E); (ABCD, F)</c:v>
                  </c:pt>
                  <c:pt idx="1168">
                    <c:v>(, E); (ABCE, F)</c:v>
                  </c:pt>
                  <c:pt idx="1169">
                    <c:v>(, E); (ABCF, F)</c:v>
                  </c:pt>
                  <c:pt idx="1170">
                    <c:v>(, E); (ABDE, F)</c:v>
                  </c:pt>
                  <c:pt idx="1171">
                    <c:v>(, E); (ABDF, F)</c:v>
                  </c:pt>
                  <c:pt idx="1172">
                    <c:v>(, E); (ABEF, F)</c:v>
                  </c:pt>
                  <c:pt idx="1173">
                    <c:v>(, E); (ACDE, F)</c:v>
                  </c:pt>
                  <c:pt idx="1174">
                    <c:v>(, E); (ACDF, F)</c:v>
                  </c:pt>
                  <c:pt idx="1175">
                    <c:v>(, E); (ACEF, F)</c:v>
                  </c:pt>
                  <c:pt idx="1176">
                    <c:v>(, E); (ADEF, F)</c:v>
                  </c:pt>
                  <c:pt idx="1177">
                    <c:v>(, E); (BCDE, F)</c:v>
                  </c:pt>
                  <c:pt idx="1178">
                    <c:v>(, E); (BCDF, F)</c:v>
                  </c:pt>
                  <c:pt idx="1179">
                    <c:v>(, E); (BCEF, F)</c:v>
                  </c:pt>
                  <c:pt idx="1180">
                    <c:v>(, E); (BDEF, F)</c:v>
                  </c:pt>
                  <c:pt idx="1181">
                    <c:v>(, E); (CDEF, F)</c:v>
                  </c:pt>
                  <c:pt idx="1182">
                    <c:v>(, A); (ABCDE, B)</c:v>
                  </c:pt>
                  <c:pt idx="1183">
                    <c:v>(, A); (ABCDF, B)</c:v>
                  </c:pt>
                  <c:pt idx="1184">
                    <c:v>(, A); (ABCEF, B)</c:v>
                  </c:pt>
                  <c:pt idx="1185">
                    <c:v>(, A); (ABDEF, B)</c:v>
                  </c:pt>
                  <c:pt idx="1186">
                    <c:v>(, A); (ACDEF, B)</c:v>
                  </c:pt>
                  <c:pt idx="1187">
                    <c:v>(, A); (BCDEF, B)</c:v>
                  </c:pt>
                  <c:pt idx="1188">
                    <c:v>(, A); (ABCDE, C)</c:v>
                  </c:pt>
                  <c:pt idx="1189">
                    <c:v>(, A); (ABCDF, C)</c:v>
                  </c:pt>
                  <c:pt idx="1190">
                    <c:v>(, A); (ABCEF, C)</c:v>
                  </c:pt>
                  <c:pt idx="1191">
                    <c:v>(, A); (ABDEF, C)</c:v>
                  </c:pt>
                  <c:pt idx="1192">
                    <c:v>(, A); (ACDEF, C)</c:v>
                  </c:pt>
                  <c:pt idx="1193">
                    <c:v>(, A); (BCDEF, C)</c:v>
                  </c:pt>
                  <c:pt idx="1194">
                    <c:v>(, A); (ABCDE, D)</c:v>
                  </c:pt>
                  <c:pt idx="1195">
                    <c:v>(, A); (ABCDF, D)</c:v>
                  </c:pt>
                  <c:pt idx="1196">
                    <c:v>(, A); (ABCEF, D)</c:v>
                  </c:pt>
                  <c:pt idx="1197">
                    <c:v>(, A); (ABDEF, D)</c:v>
                  </c:pt>
                  <c:pt idx="1198">
                    <c:v>(, A); (ACDEF, D)</c:v>
                  </c:pt>
                  <c:pt idx="1199">
                    <c:v>(, A); (BCDEF, D)</c:v>
                  </c:pt>
                  <c:pt idx="1200">
                    <c:v>(, A); (ABCDE, E)</c:v>
                  </c:pt>
                  <c:pt idx="1201">
                    <c:v>(, A); (ABCDF, E)</c:v>
                  </c:pt>
                  <c:pt idx="1202">
                    <c:v>(, A); (ABCEF, E)</c:v>
                  </c:pt>
                  <c:pt idx="1203">
                    <c:v>(, A); (ABDEF, E)</c:v>
                  </c:pt>
                  <c:pt idx="1204">
                    <c:v>(, A); (ACDEF, E)</c:v>
                  </c:pt>
                  <c:pt idx="1205">
                    <c:v>(, A); (BCDEF, E)</c:v>
                  </c:pt>
                  <c:pt idx="1206">
                    <c:v>(, A); (ABCDE, F)</c:v>
                  </c:pt>
                  <c:pt idx="1207">
                    <c:v>(, A); (ABCDF, F)</c:v>
                  </c:pt>
                  <c:pt idx="1208">
                    <c:v>(, A); (ABCEF, F)</c:v>
                  </c:pt>
                  <c:pt idx="1209">
                    <c:v>(, A); (ABDEF, F)</c:v>
                  </c:pt>
                  <c:pt idx="1210">
                    <c:v>(, A); (ACDEF, F)</c:v>
                  </c:pt>
                  <c:pt idx="1211">
                    <c:v>(, A); (BCDEF, F)</c:v>
                  </c:pt>
                  <c:pt idx="1212">
                    <c:v>(, B); (ABCDE, C)</c:v>
                  </c:pt>
                  <c:pt idx="1213">
                    <c:v>(, B); (ABCDF, C)</c:v>
                  </c:pt>
                  <c:pt idx="1214">
                    <c:v>(, B); (ABCEF, C)</c:v>
                  </c:pt>
                  <c:pt idx="1215">
                    <c:v>(, B); (ABDEF, C)</c:v>
                  </c:pt>
                  <c:pt idx="1216">
                    <c:v>(, B); (ACDEF, C)</c:v>
                  </c:pt>
                  <c:pt idx="1217">
                    <c:v>(, B); (BCDEF, C)</c:v>
                  </c:pt>
                  <c:pt idx="1218">
                    <c:v>(, B); (ABCDE, D)</c:v>
                  </c:pt>
                  <c:pt idx="1219">
                    <c:v>(, B); (ABCDF, D)</c:v>
                  </c:pt>
                  <c:pt idx="1220">
                    <c:v>(, B); (ABCEF, D)</c:v>
                  </c:pt>
                  <c:pt idx="1221">
                    <c:v>(, B); (ABDEF, D)</c:v>
                  </c:pt>
                  <c:pt idx="1222">
                    <c:v>(, B); (ACDEF, D)</c:v>
                  </c:pt>
                  <c:pt idx="1223">
                    <c:v>(, B); (BCDEF, D)</c:v>
                  </c:pt>
                  <c:pt idx="1224">
                    <c:v>(, B); (ABCDE, E)</c:v>
                  </c:pt>
                  <c:pt idx="1225">
                    <c:v>(, B); (ABCDF, E)</c:v>
                  </c:pt>
                  <c:pt idx="1226">
                    <c:v>(, B); (ABCEF, E)</c:v>
                  </c:pt>
                  <c:pt idx="1227">
                    <c:v>(, B); (ABDEF, E)</c:v>
                  </c:pt>
                  <c:pt idx="1228">
                    <c:v>(, B); (ACDEF, E)</c:v>
                  </c:pt>
                  <c:pt idx="1229">
                    <c:v>(, B); (BCDEF, E)</c:v>
                  </c:pt>
                  <c:pt idx="1230">
                    <c:v>(, B); (ABCDE, F)</c:v>
                  </c:pt>
                  <c:pt idx="1231">
                    <c:v>(, B); (ABCDF, F)</c:v>
                  </c:pt>
                  <c:pt idx="1232">
                    <c:v>(, B); (ABCEF, F)</c:v>
                  </c:pt>
                  <c:pt idx="1233">
                    <c:v>(, B); (ABDEF, F)</c:v>
                  </c:pt>
                  <c:pt idx="1234">
                    <c:v>(, B); (ACDEF, F)</c:v>
                  </c:pt>
                  <c:pt idx="1235">
                    <c:v>(, B); (BCDEF, F)</c:v>
                  </c:pt>
                  <c:pt idx="1236">
                    <c:v>(, C); (ABCDE, D)</c:v>
                  </c:pt>
                  <c:pt idx="1237">
                    <c:v>(, C); (ABCDF, D)</c:v>
                  </c:pt>
                  <c:pt idx="1238">
                    <c:v>(, C); (ABCEF, D)</c:v>
                  </c:pt>
                  <c:pt idx="1239">
                    <c:v>(, C); (ABDEF, D)</c:v>
                  </c:pt>
                  <c:pt idx="1240">
                    <c:v>(, C); (ACDEF, D)</c:v>
                  </c:pt>
                  <c:pt idx="1241">
                    <c:v>(, C); (BCDEF, D)</c:v>
                  </c:pt>
                  <c:pt idx="1242">
                    <c:v>(, C); (ABCDE, E)</c:v>
                  </c:pt>
                  <c:pt idx="1243">
                    <c:v>(, C); (ABCDF, E)</c:v>
                  </c:pt>
                  <c:pt idx="1244">
                    <c:v>(, C); (ABCEF, E)</c:v>
                  </c:pt>
                  <c:pt idx="1245">
                    <c:v>(, C); (ABDEF, E)</c:v>
                  </c:pt>
                  <c:pt idx="1246">
                    <c:v>(, C); (ACDEF, E)</c:v>
                  </c:pt>
                  <c:pt idx="1247">
                    <c:v>(, C); (BCDEF, E)</c:v>
                  </c:pt>
                  <c:pt idx="1248">
                    <c:v>(, C); (ABCDE, F)</c:v>
                  </c:pt>
                  <c:pt idx="1249">
                    <c:v>(, C); (ABCDF, F)</c:v>
                  </c:pt>
                  <c:pt idx="1250">
                    <c:v>(, C); (ABCEF, F)</c:v>
                  </c:pt>
                  <c:pt idx="1251">
                    <c:v>(, C); (ABDEF, F)</c:v>
                  </c:pt>
                  <c:pt idx="1252">
                    <c:v>(, C); (ACDEF, F)</c:v>
                  </c:pt>
                  <c:pt idx="1253">
                    <c:v>(, C); (BCDEF, F)</c:v>
                  </c:pt>
                  <c:pt idx="1254">
                    <c:v>(, D); (ABCDE, E)</c:v>
                  </c:pt>
                  <c:pt idx="1255">
                    <c:v>(, D); (ABCDF, E)</c:v>
                  </c:pt>
                  <c:pt idx="1256">
                    <c:v>(, D); (ABCEF, E)</c:v>
                  </c:pt>
                  <c:pt idx="1257">
                    <c:v>(, D); (ABDEF, E)</c:v>
                  </c:pt>
                  <c:pt idx="1258">
                    <c:v>(, D); (ACDEF, E)</c:v>
                  </c:pt>
                  <c:pt idx="1259">
                    <c:v>(, D); (BCDEF, E)</c:v>
                  </c:pt>
                  <c:pt idx="1260">
                    <c:v>(, D); (ABCDE, F)</c:v>
                  </c:pt>
                  <c:pt idx="1261">
                    <c:v>(, D); (ABCDF, F)</c:v>
                  </c:pt>
                  <c:pt idx="1262">
                    <c:v>(, D); (ABCEF, F)</c:v>
                  </c:pt>
                  <c:pt idx="1263">
                    <c:v>(, D); (ABDEF, F)</c:v>
                  </c:pt>
                  <c:pt idx="1264">
                    <c:v>(, D); (ACDEF, F)</c:v>
                  </c:pt>
                  <c:pt idx="1265">
                    <c:v>(, D); (BCDEF, F)</c:v>
                  </c:pt>
                  <c:pt idx="1266">
                    <c:v>(, E); (ABCDE, F)</c:v>
                  </c:pt>
                  <c:pt idx="1267">
                    <c:v>(, E); (ABCDF, F)</c:v>
                  </c:pt>
                  <c:pt idx="1268">
                    <c:v>(, E); (ABCEF, F)</c:v>
                  </c:pt>
                  <c:pt idx="1269">
                    <c:v>(, E); (ABDEF, F)</c:v>
                  </c:pt>
                  <c:pt idx="1270">
                    <c:v>(, E); (ACDEF, F)</c:v>
                  </c:pt>
                  <c:pt idx="1271">
                    <c:v>(, E); (BCDEF, F)</c:v>
                  </c:pt>
                  <c:pt idx="1272">
                    <c:v>(, A); (ABCDEF, B)</c:v>
                  </c:pt>
                  <c:pt idx="1273">
                    <c:v>(, A); (ABCDEF, C)</c:v>
                  </c:pt>
                  <c:pt idx="1274">
                    <c:v>(, A); (ABCDEF, D)</c:v>
                  </c:pt>
                  <c:pt idx="1275">
                    <c:v>(, A); (ABCDEF, E)</c:v>
                  </c:pt>
                  <c:pt idx="1276">
                    <c:v>(, A); (ABCDEF, F)</c:v>
                  </c:pt>
                  <c:pt idx="1277">
                    <c:v>(, B); (ABCDEF, C)</c:v>
                  </c:pt>
                  <c:pt idx="1278">
                    <c:v>(, B); (ABCDEF, D)</c:v>
                  </c:pt>
                  <c:pt idx="1279">
                    <c:v>(, B); (ABCDEF, E)</c:v>
                  </c:pt>
                  <c:pt idx="1280">
                    <c:v>(, B); (ABCDEF, F)</c:v>
                  </c:pt>
                  <c:pt idx="1281">
                    <c:v>(, C); (ABCDEF, D)</c:v>
                  </c:pt>
                  <c:pt idx="1282">
                    <c:v>(, C); (ABCDEF, E)</c:v>
                  </c:pt>
                  <c:pt idx="1283">
                    <c:v>(, C); (ABCDEF, F)</c:v>
                  </c:pt>
                  <c:pt idx="1284">
                    <c:v>(, D); (ABCDEF, E)</c:v>
                  </c:pt>
                  <c:pt idx="1285">
                    <c:v>(, D); (ABCDEF, F)</c:v>
                  </c:pt>
                  <c:pt idx="1286">
                    <c:v>(, E); (ABCDEF, F)</c:v>
                  </c:pt>
                  <c:pt idx="1287">
                    <c:v>(, A); (A, BC)</c:v>
                  </c:pt>
                  <c:pt idx="1288">
                    <c:v>(, A); (B, BC)</c:v>
                  </c:pt>
                  <c:pt idx="1289">
                    <c:v>(, A); (C, BC)</c:v>
                  </c:pt>
                  <c:pt idx="1290">
                    <c:v>(, A); (D, BC)</c:v>
                  </c:pt>
                  <c:pt idx="1291">
                    <c:v>(, A); (E, BC)</c:v>
                  </c:pt>
                  <c:pt idx="1292">
                    <c:v>(, A); (F, BC)</c:v>
                  </c:pt>
                  <c:pt idx="1293">
                    <c:v>(, A); (A, BD)</c:v>
                  </c:pt>
                  <c:pt idx="1294">
                    <c:v>(, A); (B, BD)</c:v>
                  </c:pt>
                  <c:pt idx="1295">
                    <c:v>(, A); (C, BD)</c:v>
                  </c:pt>
                  <c:pt idx="1296">
                    <c:v>(, A); (D, BD)</c:v>
                  </c:pt>
                  <c:pt idx="1297">
                    <c:v>(, A); (E, BD)</c:v>
                  </c:pt>
                  <c:pt idx="1298">
                    <c:v>(, A); (F, BD)</c:v>
                  </c:pt>
                  <c:pt idx="1299">
                    <c:v>(, A); (A, BE)</c:v>
                  </c:pt>
                  <c:pt idx="1300">
                    <c:v>(, A); (B, BE)</c:v>
                  </c:pt>
                  <c:pt idx="1301">
                    <c:v>(, A); (C, BE)</c:v>
                  </c:pt>
                  <c:pt idx="1302">
                    <c:v>(, A); (D, BE)</c:v>
                  </c:pt>
                  <c:pt idx="1303">
                    <c:v>(, A); (E, BE)</c:v>
                  </c:pt>
                  <c:pt idx="1304">
                    <c:v>(, A); (F, BE)</c:v>
                  </c:pt>
                  <c:pt idx="1305">
                    <c:v>(, A); (A, BF)</c:v>
                  </c:pt>
                  <c:pt idx="1306">
                    <c:v>(, A); (B, BF)</c:v>
                  </c:pt>
                  <c:pt idx="1307">
                    <c:v>(, A); (C, BF)</c:v>
                  </c:pt>
                  <c:pt idx="1308">
                    <c:v>(, A); (D, BF)</c:v>
                  </c:pt>
                  <c:pt idx="1309">
                    <c:v>(, A); (E, BF)</c:v>
                  </c:pt>
                  <c:pt idx="1310">
                    <c:v>(, A); (F, BF)</c:v>
                  </c:pt>
                  <c:pt idx="1311">
                    <c:v>(, A); (A, CD)</c:v>
                  </c:pt>
                  <c:pt idx="1312">
                    <c:v>(, A); (B, CD)</c:v>
                  </c:pt>
                  <c:pt idx="1313">
                    <c:v>(, A); (C, CD)</c:v>
                  </c:pt>
                  <c:pt idx="1314">
                    <c:v>(, A); (D, CD)</c:v>
                  </c:pt>
                  <c:pt idx="1315">
                    <c:v>(, A); (E, CD)</c:v>
                  </c:pt>
                  <c:pt idx="1316">
                    <c:v>(, A); (F, CD)</c:v>
                  </c:pt>
                  <c:pt idx="1317">
                    <c:v>(, A); (A, CE)</c:v>
                  </c:pt>
                  <c:pt idx="1318">
                    <c:v>(, A); (B, CE)</c:v>
                  </c:pt>
                  <c:pt idx="1319">
                    <c:v>(, A); (C, CE)</c:v>
                  </c:pt>
                  <c:pt idx="1320">
                    <c:v>(, A); (D, CE)</c:v>
                  </c:pt>
                  <c:pt idx="1321">
                    <c:v>(, A); (E, CE)</c:v>
                  </c:pt>
                  <c:pt idx="1322">
                    <c:v>(, A); (F, CE)</c:v>
                  </c:pt>
                  <c:pt idx="1323">
                    <c:v>(, A); (A, CF)</c:v>
                  </c:pt>
                  <c:pt idx="1324">
                    <c:v>(, A); (B, CF)</c:v>
                  </c:pt>
                  <c:pt idx="1325">
                    <c:v>(, A); (C, CF)</c:v>
                  </c:pt>
                  <c:pt idx="1326">
                    <c:v>(, A); (D, CF)</c:v>
                  </c:pt>
                  <c:pt idx="1327">
                    <c:v>(, A); (E, CF)</c:v>
                  </c:pt>
                  <c:pt idx="1328">
                    <c:v>(, A); (F, CF)</c:v>
                  </c:pt>
                  <c:pt idx="1329">
                    <c:v>(, A); (A, DE)</c:v>
                  </c:pt>
                  <c:pt idx="1330">
                    <c:v>(, A); (B, DE)</c:v>
                  </c:pt>
                  <c:pt idx="1331">
                    <c:v>(, A); (C, DE)</c:v>
                  </c:pt>
                  <c:pt idx="1332">
                    <c:v>(, A); (D, DE)</c:v>
                  </c:pt>
                  <c:pt idx="1333">
                    <c:v>(, A); (E, DE)</c:v>
                  </c:pt>
                  <c:pt idx="1334">
                    <c:v>(, A); (F, DE)</c:v>
                  </c:pt>
                  <c:pt idx="1335">
                    <c:v>(, A); (A, DF)</c:v>
                  </c:pt>
                  <c:pt idx="1336">
                    <c:v>(, A); (B, DF)</c:v>
                  </c:pt>
                  <c:pt idx="1337">
                    <c:v>(, A); (C, DF)</c:v>
                  </c:pt>
                  <c:pt idx="1338">
                    <c:v>(, A); (D, DF)</c:v>
                  </c:pt>
                  <c:pt idx="1339">
                    <c:v>(, A); (E, DF)</c:v>
                  </c:pt>
                  <c:pt idx="1340">
                    <c:v>(, A); (F, DF)</c:v>
                  </c:pt>
                  <c:pt idx="1341">
                    <c:v>(, A); (A, EF)</c:v>
                  </c:pt>
                  <c:pt idx="1342">
                    <c:v>(, A); (B, EF)</c:v>
                  </c:pt>
                  <c:pt idx="1343">
                    <c:v>(, A); (C, EF)</c:v>
                  </c:pt>
                  <c:pt idx="1344">
                    <c:v>(, A); (D, EF)</c:v>
                  </c:pt>
                  <c:pt idx="1345">
                    <c:v>(, A); (E, EF)</c:v>
                  </c:pt>
                  <c:pt idx="1346">
                    <c:v>(, A); (F, EF)</c:v>
                  </c:pt>
                  <c:pt idx="1347">
                    <c:v>(, B); (A, CD)</c:v>
                  </c:pt>
                  <c:pt idx="1348">
                    <c:v>(, B); (B, CD)</c:v>
                  </c:pt>
                  <c:pt idx="1349">
                    <c:v>(, B); (C, CD)</c:v>
                  </c:pt>
                  <c:pt idx="1350">
                    <c:v>(, B); (D, CD)</c:v>
                  </c:pt>
                  <c:pt idx="1351">
                    <c:v>(, B); (E, CD)</c:v>
                  </c:pt>
                  <c:pt idx="1352">
                    <c:v>(, B); (F, CD)</c:v>
                  </c:pt>
                  <c:pt idx="1353">
                    <c:v>(, B); (A, CE)</c:v>
                  </c:pt>
                  <c:pt idx="1354">
                    <c:v>(, B); (B, CE)</c:v>
                  </c:pt>
                  <c:pt idx="1355">
                    <c:v>(, B); (C, CE)</c:v>
                  </c:pt>
                  <c:pt idx="1356">
                    <c:v>(, B); (D, CE)</c:v>
                  </c:pt>
                  <c:pt idx="1357">
                    <c:v>(, B); (E, CE)</c:v>
                  </c:pt>
                  <c:pt idx="1358">
                    <c:v>(, B); (F, CE)</c:v>
                  </c:pt>
                  <c:pt idx="1359">
                    <c:v>(, B); (A, CF)</c:v>
                  </c:pt>
                  <c:pt idx="1360">
                    <c:v>(, B); (B, CF)</c:v>
                  </c:pt>
                  <c:pt idx="1361">
                    <c:v>(, B); (C, CF)</c:v>
                  </c:pt>
                  <c:pt idx="1362">
                    <c:v>(, B); (D, CF)</c:v>
                  </c:pt>
                  <c:pt idx="1363">
                    <c:v>(, B); (E, CF)</c:v>
                  </c:pt>
                  <c:pt idx="1364">
                    <c:v>(, B); (F, CF)</c:v>
                  </c:pt>
                  <c:pt idx="1365">
                    <c:v>(, B); (A, DE)</c:v>
                  </c:pt>
                  <c:pt idx="1366">
                    <c:v>(, B); (B, DE)</c:v>
                  </c:pt>
                  <c:pt idx="1367">
                    <c:v>(, B); (C, DE)</c:v>
                  </c:pt>
                  <c:pt idx="1368">
                    <c:v>(, B); (D, DE)</c:v>
                  </c:pt>
                  <c:pt idx="1369">
                    <c:v>(, B); (E, DE)</c:v>
                  </c:pt>
                  <c:pt idx="1370">
                    <c:v>(, B); (F, DE)</c:v>
                  </c:pt>
                  <c:pt idx="1371">
                    <c:v>(, B); (A, DF)</c:v>
                  </c:pt>
                  <c:pt idx="1372">
                    <c:v>(, B); (B, DF)</c:v>
                  </c:pt>
                  <c:pt idx="1373">
                    <c:v>(, B); (C, DF)</c:v>
                  </c:pt>
                  <c:pt idx="1374">
                    <c:v>(, B); (D, DF)</c:v>
                  </c:pt>
                  <c:pt idx="1375">
                    <c:v>(, B); (E, DF)</c:v>
                  </c:pt>
                  <c:pt idx="1376">
                    <c:v>(, B); (F, DF)</c:v>
                  </c:pt>
                  <c:pt idx="1377">
                    <c:v>(, B); (A, EF)</c:v>
                  </c:pt>
                  <c:pt idx="1378">
                    <c:v>(, B); (B, EF)</c:v>
                  </c:pt>
                  <c:pt idx="1379">
                    <c:v>(, B); (C, EF)</c:v>
                  </c:pt>
                  <c:pt idx="1380">
                    <c:v>(, B); (D, EF)</c:v>
                  </c:pt>
                  <c:pt idx="1381">
                    <c:v>(, B); (E, EF)</c:v>
                  </c:pt>
                  <c:pt idx="1382">
                    <c:v>(, B); (F, EF)</c:v>
                  </c:pt>
                  <c:pt idx="1383">
                    <c:v>(, C); (A, DE)</c:v>
                  </c:pt>
                  <c:pt idx="1384">
                    <c:v>(, C); (B, DE)</c:v>
                  </c:pt>
                  <c:pt idx="1385">
                    <c:v>(, C); (C, DE)</c:v>
                  </c:pt>
                  <c:pt idx="1386">
                    <c:v>(, C); (D, DE)</c:v>
                  </c:pt>
                  <c:pt idx="1387">
                    <c:v>(, C); (E, DE)</c:v>
                  </c:pt>
                  <c:pt idx="1388">
                    <c:v>(, C); (F, DE)</c:v>
                  </c:pt>
                  <c:pt idx="1389">
                    <c:v>(, C); (A, DF)</c:v>
                  </c:pt>
                  <c:pt idx="1390">
                    <c:v>(, C); (B, DF)</c:v>
                  </c:pt>
                  <c:pt idx="1391">
                    <c:v>(, C); (C, DF)</c:v>
                  </c:pt>
                  <c:pt idx="1392">
                    <c:v>(, C); (D, DF)</c:v>
                  </c:pt>
                  <c:pt idx="1393">
                    <c:v>(, C); (E, DF)</c:v>
                  </c:pt>
                  <c:pt idx="1394">
                    <c:v>(, C); (F, DF)</c:v>
                  </c:pt>
                  <c:pt idx="1395">
                    <c:v>(, C); (A, EF)</c:v>
                  </c:pt>
                  <c:pt idx="1396">
                    <c:v>(, C); (B, EF)</c:v>
                  </c:pt>
                  <c:pt idx="1397">
                    <c:v>(, C); (C, EF)</c:v>
                  </c:pt>
                  <c:pt idx="1398">
                    <c:v>(, C); (D, EF)</c:v>
                  </c:pt>
                  <c:pt idx="1399">
                    <c:v>(, C); (E, EF)</c:v>
                  </c:pt>
                  <c:pt idx="1400">
                    <c:v>(, C); (F, EF)</c:v>
                  </c:pt>
                  <c:pt idx="1401">
                    <c:v>(, D); (A, EF)</c:v>
                  </c:pt>
                  <c:pt idx="1402">
                    <c:v>(, D); (B, EF)</c:v>
                  </c:pt>
                  <c:pt idx="1403">
                    <c:v>(, D); (C, EF)</c:v>
                  </c:pt>
                  <c:pt idx="1404">
                    <c:v>(, D); (D, EF)</c:v>
                  </c:pt>
                  <c:pt idx="1405">
                    <c:v>(, D); (E, EF)</c:v>
                  </c:pt>
                  <c:pt idx="1406">
                    <c:v>(, D); (F, EF)</c:v>
                  </c:pt>
                  <c:pt idx="1407">
                    <c:v>(, A); (AB, BC)</c:v>
                  </c:pt>
                  <c:pt idx="1408">
                    <c:v>(, A); (AC, BC)</c:v>
                  </c:pt>
                  <c:pt idx="1409">
                    <c:v>(, A); (AD, BC)</c:v>
                  </c:pt>
                  <c:pt idx="1410">
                    <c:v>(, A); (AE, BC)</c:v>
                  </c:pt>
                  <c:pt idx="1411">
                    <c:v>(, A); (AF, BC)</c:v>
                  </c:pt>
                  <c:pt idx="1412">
                    <c:v>(, A); (BC, BC)</c:v>
                  </c:pt>
                  <c:pt idx="1413">
                    <c:v>(, A); (BD, BC)</c:v>
                  </c:pt>
                  <c:pt idx="1414">
                    <c:v>(, A); (BE, BC)</c:v>
                  </c:pt>
                  <c:pt idx="1415">
                    <c:v>(, A); (BF, BC)</c:v>
                  </c:pt>
                  <c:pt idx="1416">
                    <c:v>(, A); (CD, BC)</c:v>
                  </c:pt>
                  <c:pt idx="1417">
                    <c:v>(, A); (CE, BC)</c:v>
                  </c:pt>
                  <c:pt idx="1418">
                    <c:v>(, A); (CF, BC)</c:v>
                  </c:pt>
                  <c:pt idx="1419">
                    <c:v>(, A); (DE, BC)</c:v>
                  </c:pt>
                  <c:pt idx="1420">
                    <c:v>(, A); (DF, BC)</c:v>
                  </c:pt>
                  <c:pt idx="1421">
                    <c:v>(, A); (EF, BC)</c:v>
                  </c:pt>
                  <c:pt idx="1422">
                    <c:v>(, A); (AB, BD)</c:v>
                  </c:pt>
                  <c:pt idx="1423">
                    <c:v>(, A); (AC, BD)</c:v>
                  </c:pt>
                  <c:pt idx="1424">
                    <c:v>(, A); (AD, BD)</c:v>
                  </c:pt>
                  <c:pt idx="1425">
                    <c:v>(, A); (AE, BD)</c:v>
                  </c:pt>
                  <c:pt idx="1426">
                    <c:v>(, A); (AF, BD)</c:v>
                  </c:pt>
                  <c:pt idx="1427">
                    <c:v>(, A); (BC, BD)</c:v>
                  </c:pt>
                  <c:pt idx="1428">
                    <c:v>(, A); (BD, BD)</c:v>
                  </c:pt>
                  <c:pt idx="1429">
                    <c:v>(, A); (BE, BD)</c:v>
                  </c:pt>
                  <c:pt idx="1430">
                    <c:v>(, A); (BF, BD)</c:v>
                  </c:pt>
                  <c:pt idx="1431">
                    <c:v>(, A); (CD, BD)</c:v>
                  </c:pt>
                  <c:pt idx="1432">
                    <c:v>(, A); (CE, BD)</c:v>
                  </c:pt>
                  <c:pt idx="1433">
                    <c:v>(, A); (CF, BD)</c:v>
                  </c:pt>
                  <c:pt idx="1434">
                    <c:v>(, A); (DE, BD)</c:v>
                  </c:pt>
                  <c:pt idx="1435">
                    <c:v>(, A); (DF, BD)</c:v>
                  </c:pt>
                  <c:pt idx="1436">
                    <c:v>(, A); (EF, BD)</c:v>
                  </c:pt>
                  <c:pt idx="1437">
                    <c:v>(, A); (AB, BE)</c:v>
                  </c:pt>
                  <c:pt idx="1438">
                    <c:v>(, A); (AC, BE)</c:v>
                  </c:pt>
                  <c:pt idx="1439">
                    <c:v>(, A); (AD, BE)</c:v>
                  </c:pt>
                  <c:pt idx="1440">
                    <c:v>(, A); (AE, BE)</c:v>
                  </c:pt>
                  <c:pt idx="1441">
                    <c:v>(, A); (AF, BE)</c:v>
                  </c:pt>
                  <c:pt idx="1442">
                    <c:v>(, A); (BC, BE)</c:v>
                  </c:pt>
                  <c:pt idx="1443">
                    <c:v>(, A); (BD, BE)</c:v>
                  </c:pt>
                  <c:pt idx="1444">
                    <c:v>(, A); (BE, BE)</c:v>
                  </c:pt>
                  <c:pt idx="1445">
                    <c:v>(, A); (BF, BE)</c:v>
                  </c:pt>
                  <c:pt idx="1446">
                    <c:v>(, A); (CD, BE)</c:v>
                  </c:pt>
                  <c:pt idx="1447">
                    <c:v>(, A); (CE, BE)</c:v>
                  </c:pt>
                  <c:pt idx="1448">
                    <c:v>(, A); (CF, BE)</c:v>
                  </c:pt>
                  <c:pt idx="1449">
                    <c:v>(, A); (DE, BE)</c:v>
                  </c:pt>
                  <c:pt idx="1450">
                    <c:v>(, A); (DF, BE)</c:v>
                  </c:pt>
                  <c:pt idx="1451">
                    <c:v>(, A); (EF, BE)</c:v>
                  </c:pt>
                  <c:pt idx="1452">
                    <c:v>(, A); (AB, BF)</c:v>
                  </c:pt>
                  <c:pt idx="1453">
                    <c:v>(, A); (AC, BF)</c:v>
                  </c:pt>
                  <c:pt idx="1454">
                    <c:v>(, A); (AD, BF)</c:v>
                  </c:pt>
                  <c:pt idx="1455">
                    <c:v>(, A); (AE, BF)</c:v>
                  </c:pt>
                  <c:pt idx="1456">
                    <c:v>(, A); (AF, BF)</c:v>
                  </c:pt>
                  <c:pt idx="1457">
                    <c:v>(, A); (BC, BF)</c:v>
                  </c:pt>
                  <c:pt idx="1458">
                    <c:v>(, A); (BD, BF)</c:v>
                  </c:pt>
                  <c:pt idx="1459">
                    <c:v>(, A); (BE, BF)</c:v>
                  </c:pt>
                  <c:pt idx="1460">
                    <c:v>(, A); (BF, BF)</c:v>
                  </c:pt>
                  <c:pt idx="1461">
                    <c:v>(, A); (CD, BF)</c:v>
                  </c:pt>
                  <c:pt idx="1462">
                    <c:v>(, A); (CE, BF)</c:v>
                  </c:pt>
                  <c:pt idx="1463">
                    <c:v>(, A); (CF, BF)</c:v>
                  </c:pt>
                  <c:pt idx="1464">
                    <c:v>(, A); (DE, BF)</c:v>
                  </c:pt>
                  <c:pt idx="1465">
                    <c:v>(, A); (DF, BF)</c:v>
                  </c:pt>
                  <c:pt idx="1466">
                    <c:v>(, A); (EF, BF)</c:v>
                  </c:pt>
                  <c:pt idx="1467">
                    <c:v>(, A); (AB, CD)</c:v>
                  </c:pt>
                  <c:pt idx="1468">
                    <c:v>(, A); (AC, CD)</c:v>
                  </c:pt>
                  <c:pt idx="1469">
                    <c:v>(, A); (AD, CD)</c:v>
                  </c:pt>
                  <c:pt idx="1470">
                    <c:v>(, A); (AE, CD)</c:v>
                  </c:pt>
                  <c:pt idx="1471">
                    <c:v>(, A); (AF, CD)</c:v>
                  </c:pt>
                  <c:pt idx="1472">
                    <c:v>(, A); (BC, CD)</c:v>
                  </c:pt>
                  <c:pt idx="1473">
                    <c:v>(, A); (BD, CD)</c:v>
                  </c:pt>
                  <c:pt idx="1474">
                    <c:v>(, A); (BE, CD)</c:v>
                  </c:pt>
                  <c:pt idx="1475">
                    <c:v>(, A); (BF, CD)</c:v>
                  </c:pt>
                  <c:pt idx="1476">
                    <c:v>(, A); (CD, CD)</c:v>
                  </c:pt>
                  <c:pt idx="1477">
                    <c:v>(, A); (CE, CD)</c:v>
                  </c:pt>
                  <c:pt idx="1478">
                    <c:v>(, A); (CF, CD)</c:v>
                  </c:pt>
                  <c:pt idx="1479">
                    <c:v>(, A); (DE, CD)</c:v>
                  </c:pt>
                  <c:pt idx="1480">
                    <c:v>(, A); (DF, CD)</c:v>
                  </c:pt>
                  <c:pt idx="1481">
                    <c:v>(, A); (EF, CD)</c:v>
                  </c:pt>
                  <c:pt idx="1482">
                    <c:v>(, A); (AB, CE)</c:v>
                  </c:pt>
                  <c:pt idx="1483">
                    <c:v>(, A); (AC, CE)</c:v>
                  </c:pt>
                  <c:pt idx="1484">
                    <c:v>(, A); (AD, CE)</c:v>
                  </c:pt>
                  <c:pt idx="1485">
                    <c:v>(, A); (AE, CE)</c:v>
                  </c:pt>
                  <c:pt idx="1486">
                    <c:v>(, A); (AF, CE)</c:v>
                  </c:pt>
                  <c:pt idx="1487">
                    <c:v>(, A); (BC, CE)</c:v>
                  </c:pt>
                  <c:pt idx="1488">
                    <c:v>(, A); (BD, CE)</c:v>
                  </c:pt>
                  <c:pt idx="1489">
                    <c:v>(, A); (BE, CE)</c:v>
                  </c:pt>
                  <c:pt idx="1490">
                    <c:v>(, A); (BF, CE)</c:v>
                  </c:pt>
                  <c:pt idx="1491">
                    <c:v>(, A); (CD, CE)</c:v>
                  </c:pt>
                  <c:pt idx="1492">
                    <c:v>(, A); (CE, CE)</c:v>
                  </c:pt>
                  <c:pt idx="1493">
                    <c:v>(, A); (CF, CE)</c:v>
                  </c:pt>
                  <c:pt idx="1494">
                    <c:v>(, A); (DE, CE)</c:v>
                  </c:pt>
                  <c:pt idx="1495">
                    <c:v>(, A); (DF, CE)</c:v>
                  </c:pt>
                  <c:pt idx="1496">
                    <c:v>(, A); (EF, CE)</c:v>
                  </c:pt>
                  <c:pt idx="1497">
                    <c:v>(, A); (AB, CF)</c:v>
                  </c:pt>
                  <c:pt idx="1498">
                    <c:v>(, A); (AC, CF)</c:v>
                  </c:pt>
                  <c:pt idx="1499">
                    <c:v>(, A); (AD, CF)</c:v>
                  </c:pt>
                  <c:pt idx="1500">
                    <c:v>(, A); (AE, CF)</c:v>
                  </c:pt>
                  <c:pt idx="1501">
                    <c:v>(, A); (AF, CF)</c:v>
                  </c:pt>
                  <c:pt idx="1502">
                    <c:v>(, A); (BC, CF)</c:v>
                  </c:pt>
                  <c:pt idx="1503">
                    <c:v>(, A); (BD, CF)</c:v>
                  </c:pt>
                  <c:pt idx="1504">
                    <c:v>(, A); (BE, CF)</c:v>
                  </c:pt>
                  <c:pt idx="1505">
                    <c:v>(, A); (BF, CF)</c:v>
                  </c:pt>
                  <c:pt idx="1506">
                    <c:v>(, A); (CD, CF)</c:v>
                  </c:pt>
                  <c:pt idx="1507">
                    <c:v>(, A); (CE, CF)</c:v>
                  </c:pt>
                  <c:pt idx="1508">
                    <c:v>(, A); (CF, CF)</c:v>
                  </c:pt>
                  <c:pt idx="1509">
                    <c:v>(, A); (DE, CF)</c:v>
                  </c:pt>
                  <c:pt idx="1510">
                    <c:v>(, A); (DF, CF)</c:v>
                  </c:pt>
                  <c:pt idx="1511">
                    <c:v>(, A); (EF, CF)</c:v>
                  </c:pt>
                  <c:pt idx="1512">
                    <c:v>(, A); (AB, DE)</c:v>
                  </c:pt>
                  <c:pt idx="1513">
                    <c:v>(, A); (AC, DE)</c:v>
                  </c:pt>
                  <c:pt idx="1514">
                    <c:v>(, A); (AD, DE)</c:v>
                  </c:pt>
                  <c:pt idx="1515">
                    <c:v>(, A); (AE, DE)</c:v>
                  </c:pt>
                  <c:pt idx="1516">
                    <c:v>(, A); (AF, DE)</c:v>
                  </c:pt>
                  <c:pt idx="1517">
                    <c:v>(, A); (BC, DE)</c:v>
                  </c:pt>
                  <c:pt idx="1518">
                    <c:v>(, A); (BD, DE)</c:v>
                  </c:pt>
                  <c:pt idx="1519">
                    <c:v>(, A); (BE, DE)</c:v>
                  </c:pt>
                  <c:pt idx="1520">
                    <c:v>(, A); (BF, DE)</c:v>
                  </c:pt>
                  <c:pt idx="1521">
                    <c:v>(, A); (CD, DE)</c:v>
                  </c:pt>
                  <c:pt idx="1522">
                    <c:v>(, A); (CE, DE)</c:v>
                  </c:pt>
                  <c:pt idx="1523">
                    <c:v>(, A); (CF, DE)</c:v>
                  </c:pt>
                  <c:pt idx="1524">
                    <c:v>(, A); (DE, DE)</c:v>
                  </c:pt>
                  <c:pt idx="1525">
                    <c:v>(, A); (DF, DE)</c:v>
                  </c:pt>
                  <c:pt idx="1526">
                    <c:v>(, A); (EF, DE)</c:v>
                  </c:pt>
                  <c:pt idx="1527">
                    <c:v>(, A); (AB, DF)</c:v>
                  </c:pt>
                  <c:pt idx="1528">
                    <c:v>(, A); (AC, DF)</c:v>
                  </c:pt>
                  <c:pt idx="1529">
                    <c:v>(, A); (AD, DF)</c:v>
                  </c:pt>
                  <c:pt idx="1530">
                    <c:v>(, A); (AE, DF)</c:v>
                  </c:pt>
                  <c:pt idx="1531">
                    <c:v>(, A); (AF, DF)</c:v>
                  </c:pt>
                  <c:pt idx="1532">
                    <c:v>(, A); (BC, DF)</c:v>
                  </c:pt>
                  <c:pt idx="1533">
                    <c:v>(, A); (BD, DF)</c:v>
                  </c:pt>
                  <c:pt idx="1534">
                    <c:v>(, A); (BE, DF)</c:v>
                  </c:pt>
                  <c:pt idx="1535">
                    <c:v>(, A); (BF, DF)</c:v>
                  </c:pt>
                  <c:pt idx="1536">
                    <c:v>(, A); (CD, DF)</c:v>
                  </c:pt>
                  <c:pt idx="1537">
                    <c:v>(, A); (CE, DF)</c:v>
                  </c:pt>
                  <c:pt idx="1538">
                    <c:v>(, A); (CF, DF)</c:v>
                  </c:pt>
                  <c:pt idx="1539">
                    <c:v>(, A); (DE, DF)</c:v>
                  </c:pt>
                  <c:pt idx="1540">
                    <c:v>(, A); (DF, DF)</c:v>
                  </c:pt>
                  <c:pt idx="1541">
                    <c:v>(, A); (EF, DF)</c:v>
                  </c:pt>
                  <c:pt idx="1542">
                    <c:v>(, A); (AB, EF)</c:v>
                  </c:pt>
                  <c:pt idx="1543">
                    <c:v>(, A); (AC, EF)</c:v>
                  </c:pt>
                  <c:pt idx="1544">
                    <c:v>(, A); (AD, EF)</c:v>
                  </c:pt>
                  <c:pt idx="1545">
                    <c:v>(, A); (AE, EF)</c:v>
                  </c:pt>
                  <c:pt idx="1546">
                    <c:v>(, A); (AF, EF)</c:v>
                  </c:pt>
                  <c:pt idx="1547">
                    <c:v>(, A); (BC, EF)</c:v>
                  </c:pt>
                  <c:pt idx="1548">
                    <c:v>(, A); (BD, EF)</c:v>
                  </c:pt>
                  <c:pt idx="1549">
                    <c:v>(, A); (BE, EF)</c:v>
                  </c:pt>
                  <c:pt idx="1550">
                    <c:v>(, A); (BF, EF)</c:v>
                  </c:pt>
                  <c:pt idx="1551">
                    <c:v>(, A); (CD, EF)</c:v>
                  </c:pt>
                  <c:pt idx="1552">
                    <c:v>(, A); (CE, EF)</c:v>
                  </c:pt>
                  <c:pt idx="1553">
                    <c:v>(, A); (CF, EF)</c:v>
                  </c:pt>
                  <c:pt idx="1554">
                    <c:v>(, A); (DE, EF)</c:v>
                  </c:pt>
                  <c:pt idx="1555">
                    <c:v>(, A); (DF, EF)</c:v>
                  </c:pt>
                  <c:pt idx="1556">
                    <c:v>(, A); (EF, EF)</c:v>
                  </c:pt>
                  <c:pt idx="1557">
                    <c:v>(, B); (AB, CD)</c:v>
                  </c:pt>
                  <c:pt idx="1558">
                    <c:v>(, B); (AC, CD)</c:v>
                  </c:pt>
                  <c:pt idx="1559">
                    <c:v>(, B); (AD, CD)</c:v>
                  </c:pt>
                  <c:pt idx="1560">
                    <c:v>(, B); (AE, CD)</c:v>
                  </c:pt>
                  <c:pt idx="1561">
                    <c:v>(, B); (AF, CD)</c:v>
                  </c:pt>
                  <c:pt idx="1562">
                    <c:v>(, B); (BC, CD)</c:v>
                  </c:pt>
                  <c:pt idx="1563">
                    <c:v>(, B); (BD, CD)</c:v>
                  </c:pt>
                  <c:pt idx="1564">
                    <c:v>(, B); (BE, CD)</c:v>
                  </c:pt>
                  <c:pt idx="1565">
                    <c:v>(, B); (BF, CD)</c:v>
                  </c:pt>
                  <c:pt idx="1566">
                    <c:v>(, B); (CD, CD)</c:v>
                  </c:pt>
                  <c:pt idx="1567">
                    <c:v>(, B); (CE, CD)</c:v>
                  </c:pt>
                  <c:pt idx="1568">
                    <c:v>(, B); (CF, CD)</c:v>
                  </c:pt>
                  <c:pt idx="1569">
                    <c:v>(, B); (DE, CD)</c:v>
                  </c:pt>
                  <c:pt idx="1570">
                    <c:v>(, B); (DF, CD)</c:v>
                  </c:pt>
                  <c:pt idx="1571">
                    <c:v>(, B); (EF, CD)</c:v>
                  </c:pt>
                  <c:pt idx="1572">
                    <c:v>(, B); (AB, CE)</c:v>
                  </c:pt>
                  <c:pt idx="1573">
                    <c:v>(, B); (AC, CE)</c:v>
                  </c:pt>
                  <c:pt idx="1574">
                    <c:v>(, B); (AD, CE)</c:v>
                  </c:pt>
                  <c:pt idx="1575">
                    <c:v>(, B); (AE, CE)</c:v>
                  </c:pt>
                  <c:pt idx="1576">
                    <c:v>(, B); (AF, CE)</c:v>
                  </c:pt>
                  <c:pt idx="1577">
                    <c:v>(, B); (BC, CE)</c:v>
                  </c:pt>
                  <c:pt idx="1578">
                    <c:v>(, B); (BD, CE)</c:v>
                  </c:pt>
                  <c:pt idx="1579">
                    <c:v>(, B); (BE, CE)</c:v>
                  </c:pt>
                  <c:pt idx="1580">
                    <c:v>(, B); (BF, CE)</c:v>
                  </c:pt>
                  <c:pt idx="1581">
                    <c:v>(, B); (CD, CE)</c:v>
                  </c:pt>
                  <c:pt idx="1582">
                    <c:v>(, B); (CE, CE)</c:v>
                  </c:pt>
                  <c:pt idx="1583">
                    <c:v>(, B); (CF, CE)</c:v>
                  </c:pt>
                  <c:pt idx="1584">
                    <c:v>(, B); (DE, CE)</c:v>
                  </c:pt>
                  <c:pt idx="1585">
                    <c:v>(, B); (DF, CE)</c:v>
                  </c:pt>
                  <c:pt idx="1586">
                    <c:v>(, B); (EF, CE)</c:v>
                  </c:pt>
                  <c:pt idx="1587">
                    <c:v>(, B); (AB, CF)</c:v>
                  </c:pt>
                  <c:pt idx="1588">
                    <c:v>(, B); (AC, CF)</c:v>
                  </c:pt>
                  <c:pt idx="1589">
                    <c:v>(, B); (AD, CF)</c:v>
                  </c:pt>
                  <c:pt idx="1590">
                    <c:v>(, B); (AE, CF)</c:v>
                  </c:pt>
                  <c:pt idx="1591">
                    <c:v>(, B); (AF, CF)</c:v>
                  </c:pt>
                  <c:pt idx="1592">
                    <c:v>(, B); (BC, CF)</c:v>
                  </c:pt>
                  <c:pt idx="1593">
                    <c:v>(, B); (BD, CF)</c:v>
                  </c:pt>
                  <c:pt idx="1594">
                    <c:v>(, B); (BE, CF)</c:v>
                  </c:pt>
                  <c:pt idx="1595">
                    <c:v>(, B); (BF, CF)</c:v>
                  </c:pt>
                  <c:pt idx="1596">
                    <c:v>(, B); (CD, CF)</c:v>
                  </c:pt>
                  <c:pt idx="1597">
                    <c:v>(, B); (CE, CF)</c:v>
                  </c:pt>
                  <c:pt idx="1598">
                    <c:v>(, B); (CF, CF)</c:v>
                  </c:pt>
                  <c:pt idx="1599">
                    <c:v>(, B); (DE, CF)</c:v>
                  </c:pt>
                  <c:pt idx="1600">
                    <c:v>(, B); (DF, CF)</c:v>
                  </c:pt>
                  <c:pt idx="1601">
                    <c:v>(, B); (EF, CF)</c:v>
                  </c:pt>
                  <c:pt idx="1602">
                    <c:v>(, B); (AB, DE)</c:v>
                  </c:pt>
                  <c:pt idx="1603">
                    <c:v>(, B); (AC, DE)</c:v>
                  </c:pt>
                  <c:pt idx="1604">
                    <c:v>(, B); (AD, DE)</c:v>
                  </c:pt>
                  <c:pt idx="1605">
                    <c:v>(, B); (AE, DE)</c:v>
                  </c:pt>
                  <c:pt idx="1606">
                    <c:v>(, B); (AF, DE)</c:v>
                  </c:pt>
                  <c:pt idx="1607">
                    <c:v>(, B); (BC, DE)</c:v>
                  </c:pt>
                  <c:pt idx="1608">
                    <c:v>(, B); (BD, DE)</c:v>
                  </c:pt>
                  <c:pt idx="1609">
                    <c:v>(, B); (BE, DE)</c:v>
                  </c:pt>
                  <c:pt idx="1610">
                    <c:v>(, B); (BF, DE)</c:v>
                  </c:pt>
                  <c:pt idx="1611">
                    <c:v>(, B); (CD, DE)</c:v>
                  </c:pt>
                  <c:pt idx="1612">
                    <c:v>(, B); (CE, DE)</c:v>
                  </c:pt>
                  <c:pt idx="1613">
                    <c:v>(, B); (CF, DE)</c:v>
                  </c:pt>
                  <c:pt idx="1614">
                    <c:v>(, B); (DE, DE)</c:v>
                  </c:pt>
                  <c:pt idx="1615">
                    <c:v>(, B); (DF, DE)</c:v>
                  </c:pt>
                  <c:pt idx="1616">
                    <c:v>(, B); (EF, DE)</c:v>
                  </c:pt>
                  <c:pt idx="1617">
                    <c:v>(, B); (AB, DF)</c:v>
                  </c:pt>
                  <c:pt idx="1618">
                    <c:v>(, B); (AC, DF)</c:v>
                  </c:pt>
                  <c:pt idx="1619">
                    <c:v>(, B); (AD, DF)</c:v>
                  </c:pt>
                  <c:pt idx="1620">
                    <c:v>(, B); (AE, DF)</c:v>
                  </c:pt>
                  <c:pt idx="1621">
                    <c:v>(, B); (AF, DF)</c:v>
                  </c:pt>
                  <c:pt idx="1622">
                    <c:v>(, B); (BC, DF)</c:v>
                  </c:pt>
                  <c:pt idx="1623">
                    <c:v>(, B); (BD, DF)</c:v>
                  </c:pt>
                  <c:pt idx="1624">
                    <c:v>(, B); (BE, DF)</c:v>
                  </c:pt>
                  <c:pt idx="1625">
                    <c:v>(, B); (BF, DF)</c:v>
                  </c:pt>
                  <c:pt idx="1626">
                    <c:v>(, B); (CD, DF)</c:v>
                  </c:pt>
                  <c:pt idx="1627">
                    <c:v>(, B); (CE, DF)</c:v>
                  </c:pt>
                  <c:pt idx="1628">
                    <c:v>(, B); (CF, DF)</c:v>
                  </c:pt>
                  <c:pt idx="1629">
                    <c:v>(, B); (DE, DF)</c:v>
                  </c:pt>
                  <c:pt idx="1630">
                    <c:v>(, B); (DF, DF)</c:v>
                  </c:pt>
                  <c:pt idx="1631">
                    <c:v>(, B); (EF, DF)</c:v>
                  </c:pt>
                  <c:pt idx="1632">
                    <c:v>(, B); (AB, EF)</c:v>
                  </c:pt>
                  <c:pt idx="1633">
                    <c:v>(, B); (AC, EF)</c:v>
                  </c:pt>
                  <c:pt idx="1634">
                    <c:v>(, B); (AD, EF)</c:v>
                  </c:pt>
                  <c:pt idx="1635">
                    <c:v>(, B); (AE, EF)</c:v>
                  </c:pt>
                  <c:pt idx="1636">
                    <c:v>(, B); (AF, EF)</c:v>
                  </c:pt>
                  <c:pt idx="1637">
                    <c:v>(, B); (BC, EF)</c:v>
                  </c:pt>
                  <c:pt idx="1638">
                    <c:v>(, B); (BD, EF)</c:v>
                  </c:pt>
                  <c:pt idx="1639">
                    <c:v>(, B); (BE, EF)</c:v>
                  </c:pt>
                  <c:pt idx="1640">
                    <c:v>(, B); (BF, EF)</c:v>
                  </c:pt>
                  <c:pt idx="1641">
                    <c:v>(, B); (CD, EF)</c:v>
                  </c:pt>
                  <c:pt idx="1642">
                    <c:v>(, B); (CE, EF)</c:v>
                  </c:pt>
                  <c:pt idx="1643">
                    <c:v>(, B); (CF, EF)</c:v>
                  </c:pt>
                  <c:pt idx="1644">
                    <c:v>(, B); (DE, EF)</c:v>
                  </c:pt>
                  <c:pt idx="1645">
                    <c:v>(, B); (DF, EF)</c:v>
                  </c:pt>
                  <c:pt idx="1646">
                    <c:v>(, B); (EF, EF)</c:v>
                  </c:pt>
                  <c:pt idx="1647">
                    <c:v>(, C); (AB, DE)</c:v>
                  </c:pt>
                  <c:pt idx="1648">
                    <c:v>(, C); (AC, DE)</c:v>
                  </c:pt>
                  <c:pt idx="1649">
                    <c:v>(, C); (AD, DE)</c:v>
                  </c:pt>
                  <c:pt idx="1650">
                    <c:v>(, C); (AE, DE)</c:v>
                  </c:pt>
                  <c:pt idx="1651">
                    <c:v>(, C); (AF, DE)</c:v>
                  </c:pt>
                  <c:pt idx="1652">
                    <c:v>(, C); (BC, DE)</c:v>
                  </c:pt>
                  <c:pt idx="1653">
                    <c:v>(, C); (BD, DE)</c:v>
                  </c:pt>
                  <c:pt idx="1654">
                    <c:v>(, C); (BE, DE)</c:v>
                  </c:pt>
                  <c:pt idx="1655">
                    <c:v>(, C); (BF, DE)</c:v>
                  </c:pt>
                  <c:pt idx="1656">
                    <c:v>(, C); (CD, DE)</c:v>
                  </c:pt>
                  <c:pt idx="1657">
                    <c:v>(, C); (CE, DE)</c:v>
                  </c:pt>
                  <c:pt idx="1658">
                    <c:v>(, C); (CF, DE)</c:v>
                  </c:pt>
                  <c:pt idx="1659">
                    <c:v>(, C); (DE, DE)</c:v>
                  </c:pt>
                  <c:pt idx="1660">
                    <c:v>(, C); (DF, DE)</c:v>
                  </c:pt>
                  <c:pt idx="1661">
                    <c:v>(, C); (EF, DE)</c:v>
                  </c:pt>
                  <c:pt idx="1662">
                    <c:v>(, C); (AB, DF)</c:v>
                  </c:pt>
                  <c:pt idx="1663">
                    <c:v>(, C); (AC, DF)</c:v>
                  </c:pt>
                  <c:pt idx="1664">
                    <c:v>(, C); (AD, DF)</c:v>
                  </c:pt>
                  <c:pt idx="1665">
                    <c:v>(, C); (AE, DF)</c:v>
                  </c:pt>
                  <c:pt idx="1666">
                    <c:v>(, C); (AF, DF)</c:v>
                  </c:pt>
                  <c:pt idx="1667">
                    <c:v>(, C); (BC, DF)</c:v>
                  </c:pt>
                  <c:pt idx="1668">
                    <c:v>(, C); (BD, DF)</c:v>
                  </c:pt>
                  <c:pt idx="1669">
                    <c:v>(, C); (BE, DF)</c:v>
                  </c:pt>
                  <c:pt idx="1670">
                    <c:v>(, C); (BF, DF)</c:v>
                  </c:pt>
                  <c:pt idx="1671">
                    <c:v>(, C); (CD, DF)</c:v>
                  </c:pt>
                  <c:pt idx="1672">
                    <c:v>(, C); (CE, DF)</c:v>
                  </c:pt>
                  <c:pt idx="1673">
                    <c:v>(, C); (CF, DF)</c:v>
                  </c:pt>
                  <c:pt idx="1674">
                    <c:v>(, C); (DE, DF)</c:v>
                  </c:pt>
                  <c:pt idx="1675">
                    <c:v>(, C); (DF, DF)</c:v>
                  </c:pt>
                  <c:pt idx="1676">
                    <c:v>(, C); (EF, DF)</c:v>
                  </c:pt>
                  <c:pt idx="1677">
                    <c:v>(, C); (AB, EF)</c:v>
                  </c:pt>
                  <c:pt idx="1678">
                    <c:v>(, C); (AC, EF)</c:v>
                  </c:pt>
                  <c:pt idx="1679">
                    <c:v>(, C); (AD, EF)</c:v>
                  </c:pt>
                  <c:pt idx="1680">
                    <c:v>(, C); (AE, EF)</c:v>
                  </c:pt>
                  <c:pt idx="1681">
                    <c:v>(, C); (AF, EF)</c:v>
                  </c:pt>
                  <c:pt idx="1682">
                    <c:v>(, C); (BC, EF)</c:v>
                  </c:pt>
                  <c:pt idx="1683">
                    <c:v>(, C); (BD, EF)</c:v>
                  </c:pt>
                  <c:pt idx="1684">
                    <c:v>(, C); (BE, EF)</c:v>
                  </c:pt>
                  <c:pt idx="1685">
                    <c:v>(, C); (BF, EF)</c:v>
                  </c:pt>
                  <c:pt idx="1686">
                    <c:v>(, C); (CD, EF)</c:v>
                  </c:pt>
                  <c:pt idx="1687">
                    <c:v>(, C); (CE, EF)</c:v>
                  </c:pt>
                  <c:pt idx="1688">
                    <c:v>(, C); (CF, EF)</c:v>
                  </c:pt>
                  <c:pt idx="1689">
                    <c:v>(, C); (DE, EF)</c:v>
                  </c:pt>
                  <c:pt idx="1690">
                    <c:v>(, C); (DF, EF)</c:v>
                  </c:pt>
                  <c:pt idx="1691">
                    <c:v>(, C); (EF, EF)</c:v>
                  </c:pt>
                  <c:pt idx="1692">
                    <c:v>(, D); (AB, EF)</c:v>
                  </c:pt>
                  <c:pt idx="1693">
                    <c:v>(, D); (AC, EF)</c:v>
                  </c:pt>
                  <c:pt idx="1694">
                    <c:v>(, D); (AD, EF)</c:v>
                  </c:pt>
                  <c:pt idx="1695">
                    <c:v>(, D); (AE, EF)</c:v>
                  </c:pt>
                  <c:pt idx="1696">
                    <c:v>(, D); (AF, EF)</c:v>
                  </c:pt>
                  <c:pt idx="1697">
                    <c:v>(, D); (BC, EF)</c:v>
                  </c:pt>
                  <c:pt idx="1698">
                    <c:v>(, D); (BD, EF)</c:v>
                  </c:pt>
                  <c:pt idx="1699">
                    <c:v>(, D); (BE, EF)</c:v>
                  </c:pt>
                  <c:pt idx="1700">
                    <c:v>(, D); (BF, EF)</c:v>
                  </c:pt>
                  <c:pt idx="1701">
                    <c:v>(, D); (CD, EF)</c:v>
                  </c:pt>
                  <c:pt idx="1702">
                    <c:v>(, D); (CE, EF)</c:v>
                  </c:pt>
                  <c:pt idx="1703">
                    <c:v>(, D); (CF, EF)</c:v>
                  </c:pt>
                  <c:pt idx="1704">
                    <c:v>(, D); (DE, EF)</c:v>
                  </c:pt>
                  <c:pt idx="1705">
                    <c:v>(, D); (DF, EF)</c:v>
                  </c:pt>
                  <c:pt idx="1706">
                    <c:v>(, D); (EF, EF)</c:v>
                  </c:pt>
                  <c:pt idx="1707">
                    <c:v>(, A); (ABC, BC)</c:v>
                  </c:pt>
                  <c:pt idx="1708">
                    <c:v>(, A); (ABD, BC)</c:v>
                  </c:pt>
                  <c:pt idx="1709">
                    <c:v>(, A); (ABE, BC)</c:v>
                  </c:pt>
                  <c:pt idx="1710">
                    <c:v>(, A); (ABF, BC)</c:v>
                  </c:pt>
                  <c:pt idx="1711">
                    <c:v>(, A); (ACD, BC)</c:v>
                  </c:pt>
                  <c:pt idx="1712">
                    <c:v>(, A); (ACE, BC)</c:v>
                  </c:pt>
                  <c:pt idx="1713">
                    <c:v>(, A); (ACF, BC)</c:v>
                  </c:pt>
                  <c:pt idx="1714">
                    <c:v>(, A); (ADE, BC)</c:v>
                  </c:pt>
                  <c:pt idx="1715">
                    <c:v>(, A); (ADF, BC)</c:v>
                  </c:pt>
                  <c:pt idx="1716">
                    <c:v>(, A); (AEF, BC)</c:v>
                  </c:pt>
                  <c:pt idx="1717">
                    <c:v>(, A); (BCD, BC)</c:v>
                  </c:pt>
                  <c:pt idx="1718">
                    <c:v>(, A); (BCE, BC)</c:v>
                  </c:pt>
                  <c:pt idx="1719">
                    <c:v>(, A); (BCF, BC)</c:v>
                  </c:pt>
                  <c:pt idx="1720">
                    <c:v>(, A); (BDE, BC)</c:v>
                  </c:pt>
                  <c:pt idx="1721">
                    <c:v>(, A); (BDF, BC)</c:v>
                  </c:pt>
                  <c:pt idx="1722">
                    <c:v>(, A); (BEF, BC)</c:v>
                  </c:pt>
                  <c:pt idx="1723">
                    <c:v>(, A); (CDE, BC)</c:v>
                  </c:pt>
                  <c:pt idx="1724">
                    <c:v>(, A); (CDF, BC)</c:v>
                  </c:pt>
                  <c:pt idx="1725">
                    <c:v>(, A); (CEF, BC)</c:v>
                  </c:pt>
                  <c:pt idx="1726">
                    <c:v>(, A); (DEF, BC)</c:v>
                  </c:pt>
                  <c:pt idx="1727">
                    <c:v>(, A); (ABC, BD)</c:v>
                  </c:pt>
                  <c:pt idx="1728">
                    <c:v>(, A); (ABD, BD)</c:v>
                  </c:pt>
                  <c:pt idx="1729">
                    <c:v>(, A); (ABE, BD)</c:v>
                  </c:pt>
                  <c:pt idx="1730">
                    <c:v>(, A); (ABF, BD)</c:v>
                  </c:pt>
                  <c:pt idx="1731">
                    <c:v>(, A); (ACD, BD)</c:v>
                  </c:pt>
                  <c:pt idx="1732">
                    <c:v>(, A); (ACE, BD)</c:v>
                  </c:pt>
                  <c:pt idx="1733">
                    <c:v>(, A); (ACF, BD)</c:v>
                  </c:pt>
                  <c:pt idx="1734">
                    <c:v>(, A); (ADE, BD)</c:v>
                  </c:pt>
                  <c:pt idx="1735">
                    <c:v>(, A); (ADF, BD)</c:v>
                  </c:pt>
                  <c:pt idx="1736">
                    <c:v>(, A); (AEF, BD)</c:v>
                  </c:pt>
                  <c:pt idx="1737">
                    <c:v>(, A); (BCD, BD)</c:v>
                  </c:pt>
                  <c:pt idx="1738">
                    <c:v>(, A); (BCE, BD)</c:v>
                  </c:pt>
                  <c:pt idx="1739">
                    <c:v>(, A); (BCF, BD)</c:v>
                  </c:pt>
                  <c:pt idx="1740">
                    <c:v>(, A); (BDE, BD)</c:v>
                  </c:pt>
                  <c:pt idx="1741">
                    <c:v>(, A); (BDF, BD)</c:v>
                  </c:pt>
                  <c:pt idx="1742">
                    <c:v>(, A); (BEF, BD)</c:v>
                  </c:pt>
                  <c:pt idx="1743">
                    <c:v>(, A); (CDE, BD)</c:v>
                  </c:pt>
                  <c:pt idx="1744">
                    <c:v>(, A); (CDF, BD)</c:v>
                  </c:pt>
                  <c:pt idx="1745">
                    <c:v>(, A); (CEF, BD)</c:v>
                  </c:pt>
                  <c:pt idx="1746">
                    <c:v>(, A); (DEF, BD)</c:v>
                  </c:pt>
                  <c:pt idx="1747">
                    <c:v>(, A); (ABC, BE)</c:v>
                  </c:pt>
                  <c:pt idx="1748">
                    <c:v>(, A); (ABD, BE)</c:v>
                  </c:pt>
                  <c:pt idx="1749">
                    <c:v>(, A); (ABE, BE)</c:v>
                  </c:pt>
                  <c:pt idx="1750">
                    <c:v>(, A); (ABF, BE)</c:v>
                  </c:pt>
                  <c:pt idx="1751">
                    <c:v>(, A); (ACD, BE)</c:v>
                  </c:pt>
                  <c:pt idx="1752">
                    <c:v>(, A); (ACE, BE)</c:v>
                  </c:pt>
                  <c:pt idx="1753">
                    <c:v>(, A); (ACF, BE)</c:v>
                  </c:pt>
                  <c:pt idx="1754">
                    <c:v>(, A); (ADE, BE)</c:v>
                  </c:pt>
                  <c:pt idx="1755">
                    <c:v>(, A); (ADF, BE)</c:v>
                  </c:pt>
                  <c:pt idx="1756">
                    <c:v>(, A); (AEF, BE)</c:v>
                  </c:pt>
                  <c:pt idx="1757">
                    <c:v>(, A); (BCD, BE)</c:v>
                  </c:pt>
                  <c:pt idx="1758">
                    <c:v>(, A); (BCE, BE)</c:v>
                  </c:pt>
                  <c:pt idx="1759">
                    <c:v>(, A); (BCF, BE)</c:v>
                  </c:pt>
                  <c:pt idx="1760">
                    <c:v>(, A); (BDE, BE)</c:v>
                  </c:pt>
                  <c:pt idx="1761">
                    <c:v>(, A); (BDF, BE)</c:v>
                  </c:pt>
                  <c:pt idx="1762">
                    <c:v>(, A); (BEF, BE)</c:v>
                  </c:pt>
                  <c:pt idx="1763">
                    <c:v>(, A); (CDE, BE)</c:v>
                  </c:pt>
                  <c:pt idx="1764">
                    <c:v>(, A); (CDF, BE)</c:v>
                  </c:pt>
                  <c:pt idx="1765">
                    <c:v>(, A); (CEF, BE)</c:v>
                  </c:pt>
                  <c:pt idx="1766">
                    <c:v>(, A); (DEF, BE)</c:v>
                  </c:pt>
                  <c:pt idx="1767">
                    <c:v>(, A); (ABC, BF)</c:v>
                  </c:pt>
                  <c:pt idx="1768">
                    <c:v>(, A); (ABD, BF)</c:v>
                  </c:pt>
                  <c:pt idx="1769">
                    <c:v>(, A); (ABE, BF)</c:v>
                  </c:pt>
                  <c:pt idx="1770">
                    <c:v>(, A); (ABF, BF)</c:v>
                  </c:pt>
                  <c:pt idx="1771">
                    <c:v>(, A); (ACD, BF)</c:v>
                  </c:pt>
                  <c:pt idx="1772">
                    <c:v>(, A); (ACE, BF)</c:v>
                  </c:pt>
                  <c:pt idx="1773">
                    <c:v>(, A); (ACF, BF)</c:v>
                  </c:pt>
                  <c:pt idx="1774">
                    <c:v>(, A); (ADE, BF)</c:v>
                  </c:pt>
                  <c:pt idx="1775">
                    <c:v>(, A); (ADF, BF)</c:v>
                  </c:pt>
                  <c:pt idx="1776">
                    <c:v>(, A); (AEF, BF)</c:v>
                  </c:pt>
                  <c:pt idx="1777">
                    <c:v>(, A); (BCD, BF)</c:v>
                  </c:pt>
                  <c:pt idx="1778">
                    <c:v>(, A); (BCE, BF)</c:v>
                  </c:pt>
                  <c:pt idx="1779">
                    <c:v>(, A); (BCF, BF)</c:v>
                  </c:pt>
                  <c:pt idx="1780">
                    <c:v>(, A); (BDE, BF)</c:v>
                  </c:pt>
                  <c:pt idx="1781">
                    <c:v>(, A); (BDF, BF)</c:v>
                  </c:pt>
                  <c:pt idx="1782">
                    <c:v>(, A); (BEF, BF)</c:v>
                  </c:pt>
                  <c:pt idx="1783">
                    <c:v>(, A); (CDE, BF)</c:v>
                  </c:pt>
                  <c:pt idx="1784">
                    <c:v>(, A); (CDF, BF)</c:v>
                  </c:pt>
                  <c:pt idx="1785">
                    <c:v>(, A); (CEF, BF)</c:v>
                  </c:pt>
                  <c:pt idx="1786">
                    <c:v>(, A); (DEF, BF)</c:v>
                  </c:pt>
                  <c:pt idx="1787">
                    <c:v>(, A); (ABC, CD)</c:v>
                  </c:pt>
                  <c:pt idx="1788">
                    <c:v>(, A); (ABD, CD)</c:v>
                  </c:pt>
                  <c:pt idx="1789">
                    <c:v>(, A); (ABE, CD)</c:v>
                  </c:pt>
                  <c:pt idx="1790">
                    <c:v>(, A); (ABF, CD)</c:v>
                  </c:pt>
                  <c:pt idx="1791">
                    <c:v>(, A); (ACD, CD)</c:v>
                  </c:pt>
                  <c:pt idx="1792">
                    <c:v>(, A); (ACE, CD)</c:v>
                  </c:pt>
                  <c:pt idx="1793">
                    <c:v>(, A); (ACF, CD)</c:v>
                  </c:pt>
                  <c:pt idx="1794">
                    <c:v>(, A); (ADE, CD)</c:v>
                  </c:pt>
                  <c:pt idx="1795">
                    <c:v>(, A); (ADF, CD)</c:v>
                  </c:pt>
                  <c:pt idx="1796">
                    <c:v>(, A); (AEF, CD)</c:v>
                  </c:pt>
                  <c:pt idx="1797">
                    <c:v>(, A); (BCD, CD)</c:v>
                  </c:pt>
                  <c:pt idx="1798">
                    <c:v>(, A); (BCE, CD)</c:v>
                  </c:pt>
                  <c:pt idx="1799">
                    <c:v>(, A); (BCF, CD)</c:v>
                  </c:pt>
                  <c:pt idx="1800">
                    <c:v>(, A); (BDE, CD)</c:v>
                  </c:pt>
                  <c:pt idx="1801">
                    <c:v>(, A); (BDF, CD)</c:v>
                  </c:pt>
                  <c:pt idx="1802">
                    <c:v>(, A); (BEF, CD)</c:v>
                  </c:pt>
                  <c:pt idx="1803">
                    <c:v>(, A); (CDE, CD)</c:v>
                  </c:pt>
                  <c:pt idx="1804">
                    <c:v>(, A); (CDF, CD)</c:v>
                  </c:pt>
                  <c:pt idx="1805">
                    <c:v>(, A); (CEF, CD)</c:v>
                  </c:pt>
                  <c:pt idx="1806">
                    <c:v>(, A); (DEF, CD)</c:v>
                  </c:pt>
                  <c:pt idx="1807">
                    <c:v>(, A); (ABC, CE)</c:v>
                  </c:pt>
                  <c:pt idx="1808">
                    <c:v>(, A); (ABD, CE)</c:v>
                  </c:pt>
                  <c:pt idx="1809">
                    <c:v>(, A); (ABE, CE)</c:v>
                  </c:pt>
                  <c:pt idx="1810">
                    <c:v>(, A); (ABF, CE)</c:v>
                  </c:pt>
                  <c:pt idx="1811">
                    <c:v>(, A); (ACD, CE)</c:v>
                  </c:pt>
                  <c:pt idx="1812">
                    <c:v>(, A); (ACE, CE)</c:v>
                  </c:pt>
                  <c:pt idx="1813">
                    <c:v>(, A); (ACF, CE)</c:v>
                  </c:pt>
                  <c:pt idx="1814">
                    <c:v>(, A); (ADE, CE)</c:v>
                  </c:pt>
                  <c:pt idx="1815">
                    <c:v>(, A); (ADF, CE)</c:v>
                  </c:pt>
                  <c:pt idx="1816">
                    <c:v>(, A); (AEF, CE)</c:v>
                  </c:pt>
                  <c:pt idx="1817">
                    <c:v>(, A); (BCD, CE)</c:v>
                  </c:pt>
                  <c:pt idx="1818">
                    <c:v>(, A); (BCE, CE)</c:v>
                  </c:pt>
                  <c:pt idx="1819">
                    <c:v>(, A); (BCF, CE)</c:v>
                  </c:pt>
                  <c:pt idx="1820">
                    <c:v>(, A); (BDE, CE)</c:v>
                  </c:pt>
                  <c:pt idx="1821">
                    <c:v>(, A); (BDF, CE)</c:v>
                  </c:pt>
                  <c:pt idx="1822">
                    <c:v>(, A); (BEF, CE)</c:v>
                  </c:pt>
                  <c:pt idx="1823">
                    <c:v>(, A); (CDE, CE)</c:v>
                  </c:pt>
                  <c:pt idx="1824">
                    <c:v>(, A); (CDF, CE)</c:v>
                  </c:pt>
                  <c:pt idx="1825">
                    <c:v>(, A); (CEF, CE)</c:v>
                  </c:pt>
                  <c:pt idx="1826">
                    <c:v>(, A); (DEF, CE)</c:v>
                  </c:pt>
                  <c:pt idx="1827">
                    <c:v>(, A); (ABC, CF)</c:v>
                  </c:pt>
                  <c:pt idx="1828">
                    <c:v>(, A); (ABD, CF)</c:v>
                  </c:pt>
                  <c:pt idx="1829">
                    <c:v>(, A); (ABE, CF)</c:v>
                  </c:pt>
                  <c:pt idx="1830">
                    <c:v>(, A); (ABF, CF)</c:v>
                  </c:pt>
                  <c:pt idx="1831">
                    <c:v>(, A); (ACD, CF)</c:v>
                  </c:pt>
                  <c:pt idx="1832">
                    <c:v>(, A); (ACE, CF)</c:v>
                  </c:pt>
                  <c:pt idx="1833">
                    <c:v>(, A); (ACF, CF)</c:v>
                  </c:pt>
                  <c:pt idx="1834">
                    <c:v>(, A); (ADE, CF)</c:v>
                  </c:pt>
                  <c:pt idx="1835">
                    <c:v>(, A); (ADF, CF)</c:v>
                  </c:pt>
                  <c:pt idx="1836">
                    <c:v>(, A); (AEF, CF)</c:v>
                  </c:pt>
                  <c:pt idx="1837">
                    <c:v>(, A); (BCD, CF)</c:v>
                  </c:pt>
                  <c:pt idx="1838">
                    <c:v>(, A); (BCE, CF)</c:v>
                  </c:pt>
                  <c:pt idx="1839">
                    <c:v>(, A); (BCF, CF)</c:v>
                  </c:pt>
                  <c:pt idx="1840">
                    <c:v>(, A); (BDE, CF)</c:v>
                  </c:pt>
                  <c:pt idx="1841">
                    <c:v>(, A); (BDF, CF)</c:v>
                  </c:pt>
                  <c:pt idx="1842">
                    <c:v>(, A); (BEF, CF)</c:v>
                  </c:pt>
                  <c:pt idx="1843">
                    <c:v>(, A); (CDE, CF)</c:v>
                  </c:pt>
                  <c:pt idx="1844">
                    <c:v>(, A); (CDF, CF)</c:v>
                  </c:pt>
                  <c:pt idx="1845">
                    <c:v>(, A); (CEF, CF)</c:v>
                  </c:pt>
                  <c:pt idx="1846">
                    <c:v>(, A); (DEF, CF)</c:v>
                  </c:pt>
                  <c:pt idx="1847">
                    <c:v>(, A); (ABC, DE)</c:v>
                  </c:pt>
                  <c:pt idx="1848">
                    <c:v>(, A); (ABD, DE)</c:v>
                  </c:pt>
                  <c:pt idx="1849">
                    <c:v>(, A); (ABE, DE)</c:v>
                  </c:pt>
                  <c:pt idx="1850">
                    <c:v>(, A); (ABF, DE)</c:v>
                  </c:pt>
                  <c:pt idx="1851">
                    <c:v>(, A); (ACD, DE)</c:v>
                  </c:pt>
                  <c:pt idx="1852">
                    <c:v>(, A); (ACE, DE)</c:v>
                  </c:pt>
                  <c:pt idx="1853">
                    <c:v>(, A); (ACF, DE)</c:v>
                  </c:pt>
                  <c:pt idx="1854">
                    <c:v>(, A); (ADE, DE)</c:v>
                  </c:pt>
                  <c:pt idx="1855">
                    <c:v>(, A); (ADF, DE)</c:v>
                  </c:pt>
                  <c:pt idx="1856">
                    <c:v>(, A); (AEF, DE)</c:v>
                  </c:pt>
                  <c:pt idx="1857">
                    <c:v>(, A); (BCD, DE)</c:v>
                  </c:pt>
                  <c:pt idx="1858">
                    <c:v>(, A); (BCE, DE)</c:v>
                  </c:pt>
                  <c:pt idx="1859">
                    <c:v>(, A); (BCF, DE)</c:v>
                  </c:pt>
                  <c:pt idx="1860">
                    <c:v>(, A); (BDE, DE)</c:v>
                  </c:pt>
                  <c:pt idx="1861">
                    <c:v>(, A); (BDF, DE)</c:v>
                  </c:pt>
                  <c:pt idx="1862">
                    <c:v>(, A); (BEF, DE)</c:v>
                  </c:pt>
                  <c:pt idx="1863">
                    <c:v>(, A); (CDE, DE)</c:v>
                  </c:pt>
                  <c:pt idx="1864">
                    <c:v>(, A); (CDF, DE)</c:v>
                  </c:pt>
                  <c:pt idx="1865">
                    <c:v>(, A); (CEF, DE)</c:v>
                  </c:pt>
                  <c:pt idx="1866">
                    <c:v>(, A); (DEF, DE)</c:v>
                  </c:pt>
                  <c:pt idx="1867">
                    <c:v>(, A); (ABC, DF)</c:v>
                  </c:pt>
                  <c:pt idx="1868">
                    <c:v>(, A); (ABD, DF)</c:v>
                  </c:pt>
                  <c:pt idx="1869">
                    <c:v>(, A); (ABE, DF)</c:v>
                  </c:pt>
                  <c:pt idx="1870">
                    <c:v>(, A); (ABF, DF)</c:v>
                  </c:pt>
                  <c:pt idx="1871">
                    <c:v>(, A); (ACD, DF)</c:v>
                  </c:pt>
                  <c:pt idx="1872">
                    <c:v>(, A); (ACE, DF)</c:v>
                  </c:pt>
                  <c:pt idx="1873">
                    <c:v>(, A); (ACF, DF)</c:v>
                  </c:pt>
                  <c:pt idx="1874">
                    <c:v>(, A); (ADE, DF)</c:v>
                  </c:pt>
                  <c:pt idx="1875">
                    <c:v>(, A); (ADF, DF)</c:v>
                  </c:pt>
                  <c:pt idx="1876">
                    <c:v>(, A); (AEF, DF)</c:v>
                  </c:pt>
                  <c:pt idx="1877">
                    <c:v>(, A); (BCD, DF)</c:v>
                  </c:pt>
                  <c:pt idx="1878">
                    <c:v>(, A); (BCE, DF)</c:v>
                  </c:pt>
                  <c:pt idx="1879">
                    <c:v>(, A); (BCF, DF)</c:v>
                  </c:pt>
                  <c:pt idx="1880">
                    <c:v>(, A); (BDE, DF)</c:v>
                  </c:pt>
                  <c:pt idx="1881">
                    <c:v>(, A); (BDF, DF)</c:v>
                  </c:pt>
                  <c:pt idx="1882">
                    <c:v>(, A); (BEF, DF)</c:v>
                  </c:pt>
                  <c:pt idx="1883">
                    <c:v>(, A); (CDE, DF)</c:v>
                  </c:pt>
                  <c:pt idx="1884">
                    <c:v>(, A); (CDF, DF)</c:v>
                  </c:pt>
                  <c:pt idx="1885">
                    <c:v>(, A); (CEF, DF)</c:v>
                  </c:pt>
                  <c:pt idx="1886">
                    <c:v>(, A); (DEF, DF)</c:v>
                  </c:pt>
                  <c:pt idx="1887">
                    <c:v>(, A); (ABC, EF)</c:v>
                  </c:pt>
                  <c:pt idx="1888">
                    <c:v>(, A); (ABD, EF)</c:v>
                  </c:pt>
                  <c:pt idx="1889">
                    <c:v>(, A); (ABE, EF)</c:v>
                  </c:pt>
                  <c:pt idx="1890">
                    <c:v>(, A); (ABF, EF)</c:v>
                  </c:pt>
                  <c:pt idx="1891">
                    <c:v>(, A); (ACD, EF)</c:v>
                  </c:pt>
                  <c:pt idx="1892">
                    <c:v>(, A); (ACE, EF)</c:v>
                  </c:pt>
                  <c:pt idx="1893">
                    <c:v>(, A); (ACF, EF)</c:v>
                  </c:pt>
                  <c:pt idx="1894">
                    <c:v>(, A); (ADE, EF)</c:v>
                  </c:pt>
                  <c:pt idx="1895">
                    <c:v>(, A); (ADF, EF)</c:v>
                  </c:pt>
                  <c:pt idx="1896">
                    <c:v>(, A); (AEF, EF)</c:v>
                  </c:pt>
                  <c:pt idx="1897">
                    <c:v>(, A); (BCD, EF)</c:v>
                  </c:pt>
                  <c:pt idx="1898">
                    <c:v>(, A); (BCE, EF)</c:v>
                  </c:pt>
                  <c:pt idx="1899">
                    <c:v>(, A); (BCF, EF)</c:v>
                  </c:pt>
                  <c:pt idx="1900">
                    <c:v>(, A); (BDE, EF)</c:v>
                  </c:pt>
                  <c:pt idx="1901">
                    <c:v>(, A); (BDF, EF)</c:v>
                  </c:pt>
                  <c:pt idx="1902">
                    <c:v>(, A); (BEF, EF)</c:v>
                  </c:pt>
                  <c:pt idx="1903">
                    <c:v>(, A); (CDE, EF)</c:v>
                  </c:pt>
                  <c:pt idx="1904">
                    <c:v>(, A); (CDF, EF)</c:v>
                  </c:pt>
                  <c:pt idx="1905">
                    <c:v>(, A); (CEF, EF)</c:v>
                  </c:pt>
                  <c:pt idx="1906">
                    <c:v>(, A); (DEF, EF)</c:v>
                  </c:pt>
                  <c:pt idx="1907">
                    <c:v>(, B); (ABC, CD)</c:v>
                  </c:pt>
                  <c:pt idx="1908">
                    <c:v>(, B); (ABD, CD)</c:v>
                  </c:pt>
                  <c:pt idx="1909">
                    <c:v>(, B); (ABE, CD)</c:v>
                  </c:pt>
                  <c:pt idx="1910">
                    <c:v>(, B); (ABF, CD)</c:v>
                  </c:pt>
                  <c:pt idx="1911">
                    <c:v>(, B); (ACD, CD)</c:v>
                  </c:pt>
                  <c:pt idx="1912">
                    <c:v>(, B); (ACE, CD)</c:v>
                  </c:pt>
                  <c:pt idx="1913">
                    <c:v>(, B); (ACF, CD)</c:v>
                  </c:pt>
                  <c:pt idx="1914">
                    <c:v>(, B); (ADE, CD)</c:v>
                  </c:pt>
                  <c:pt idx="1915">
                    <c:v>(, B); (ADF, CD)</c:v>
                  </c:pt>
                  <c:pt idx="1916">
                    <c:v>(, B); (AEF, CD)</c:v>
                  </c:pt>
                  <c:pt idx="1917">
                    <c:v>(, B); (BCD, CD)</c:v>
                  </c:pt>
                  <c:pt idx="1918">
                    <c:v>(, B); (BCE, CD)</c:v>
                  </c:pt>
                  <c:pt idx="1919">
                    <c:v>(, B); (BCF, CD)</c:v>
                  </c:pt>
                  <c:pt idx="1920">
                    <c:v>(, B); (BDE, CD)</c:v>
                  </c:pt>
                  <c:pt idx="1921">
                    <c:v>(, B); (BDF, CD)</c:v>
                  </c:pt>
                  <c:pt idx="1922">
                    <c:v>(, B); (BEF, CD)</c:v>
                  </c:pt>
                  <c:pt idx="1923">
                    <c:v>(, B); (CDE, CD)</c:v>
                  </c:pt>
                  <c:pt idx="1924">
                    <c:v>(, B); (CDF, CD)</c:v>
                  </c:pt>
                  <c:pt idx="1925">
                    <c:v>(, B); (CEF, CD)</c:v>
                  </c:pt>
                  <c:pt idx="1926">
                    <c:v>(, B); (DEF, CD)</c:v>
                  </c:pt>
                  <c:pt idx="1927">
                    <c:v>(, B); (ABC, CE)</c:v>
                  </c:pt>
                  <c:pt idx="1928">
                    <c:v>(, B); (ABD, CE)</c:v>
                  </c:pt>
                  <c:pt idx="1929">
                    <c:v>(, B); (ABE, CE)</c:v>
                  </c:pt>
                  <c:pt idx="1930">
                    <c:v>(, B); (ABF, CE)</c:v>
                  </c:pt>
                  <c:pt idx="1931">
                    <c:v>(, B); (ACD, CE)</c:v>
                  </c:pt>
                  <c:pt idx="1932">
                    <c:v>(, B); (ACE, CE)</c:v>
                  </c:pt>
                  <c:pt idx="1933">
                    <c:v>(, B); (ACF, CE)</c:v>
                  </c:pt>
                  <c:pt idx="1934">
                    <c:v>(, B); (ADE, CE)</c:v>
                  </c:pt>
                  <c:pt idx="1935">
                    <c:v>(, B); (ADF, CE)</c:v>
                  </c:pt>
                  <c:pt idx="1936">
                    <c:v>(, B); (AEF, CE)</c:v>
                  </c:pt>
                  <c:pt idx="1937">
                    <c:v>(, B); (BCD, CE)</c:v>
                  </c:pt>
                  <c:pt idx="1938">
                    <c:v>(, B); (BCE, CE)</c:v>
                  </c:pt>
                  <c:pt idx="1939">
                    <c:v>(, B); (BCF, CE)</c:v>
                  </c:pt>
                  <c:pt idx="1940">
                    <c:v>(, B); (BDE, CE)</c:v>
                  </c:pt>
                  <c:pt idx="1941">
                    <c:v>(, B); (BDF, CE)</c:v>
                  </c:pt>
                  <c:pt idx="1942">
                    <c:v>(, B); (BEF, CE)</c:v>
                  </c:pt>
                  <c:pt idx="1943">
                    <c:v>(, B); (CDE, CE)</c:v>
                  </c:pt>
                  <c:pt idx="1944">
                    <c:v>(, B); (CDF, CE)</c:v>
                  </c:pt>
                  <c:pt idx="1945">
                    <c:v>(, B); (CEF, CE)</c:v>
                  </c:pt>
                  <c:pt idx="1946">
                    <c:v>(, B); (DEF, CE)</c:v>
                  </c:pt>
                  <c:pt idx="1947">
                    <c:v>(, B); (ABC, CF)</c:v>
                  </c:pt>
                  <c:pt idx="1948">
                    <c:v>(, B); (ABD, CF)</c:v>
                  </c:pt>
                  <c:pt idx="1949">
                    <c:v>(, B); (ABE, CF)</c:v>
                  </c:pt>
                  <c:pt idx="1950">
                    <c:v>(, B); (ABF, CF)</c:v>
                  </c:pt>
                  <c:pt idx="1951">
                    <c:v>(, B); (ACD, CF)</c:v>
                  </c:pt>
                  <c:pt idx="1952">
                    <c:v>(, B); (ACE, CF)</c:v>
                  </c:pt>
                  <c:pt idx="1953">
                    <c:v>(, B); (ACF, CF)</c:v>
                  </c:pt>
                  <c:pt idx="1954">
                    <c:v>(, B); (ADE, CF)</c:v>
                  </c:pt>
                  <c:pt idx="1955">
                    <c:v>(, B); (ADF, CF)</c:v>
                  </c:pt>
                  <c:pt idx="1956">
                    <c:v>(, B); (AEF, CF)</c:v>
                  </c:pt>
                  <c:pt idx="1957">
                    <c:v>(, B); (BCD, CF)</c:v>
                  </c:pt>
                  <c:pt idx="1958">
                    <c:v>(, B); (BCE, CF)</c:v>
                  </c:pt>
                  <c:pt idx="1959">
                    <c:v>(, B); (BCF, CF)</c:v>
                  </c:pt>
                  <c:pt idx="1960">
                    <c:v>(, B); (BDE, CF)</c:v>
                  </c:pt>
                  <c:pt idx="1961">
                    <c:v>(, B); (BDF, CF)</c:v>
                  </c:pt>
                  <c:pt idx="1962">
                    <c:v>(, B); (BEF, CF)</c:v>
                  </c:pt>
                  <c:pt idx="1963">
                    <c:v>(, B); (CDE, CF)</c:v>
                  </c:pt>
                  <c:pt idx="1964">
                    <c:v>(, B); (CDF, CF)</c:v>
                  </c:pt>
                  <c:pt idx="1965">
                    <c:v>(, B); (CEF, CF)</c:v>
                  </c:pt>
                  <c:pt idx="1966">
                    <c:v>(, B); (DEF, CF)</c:v>
                  </c:pt>
                  <c:pt idx="1967">
                    <c:v>(, B); (ABC, DE)</c:v>
                  </c:pt>
                  <c:pt idx="1968">
                    <c:v>(, B); (ABD, DE)</c:v>
                  </c:pt>
                  <c:pt idx="1969">
                    <c:v>(, B); (ABE, DE)</c:v>
                  </c:pt>
                  <c:pt idx="1970">
                    <c:v>(, B); (ABF, DE)</c:v>
                  </c:pt>
                  <c:pt idx="1971">
                    <c:v>(, B); (ACD, DE)</c:v>
                  </c:pt>
                  <c:pt idx="1972">
                    <c:v>(, B); (ACE, DE)</c:v>
                  </c:pt>
                  <c:pt idx="1973">
                    <c:v>(, B); (ACF, DE)</c:v>
                  </c:pt>
                  <c:pt idx="1974">
                    <c:v>(, B); (ADE, DE)</c:v>
                  </c:pt>
                  <c:pt idx="1975">
                    <c:v>(, B); (ADF, DE)</c:v>
                  </c:pt>
                  <c:pt idx="1976">
                    <c:v>(, B); (AEF, DE)</c:v>
                  </c:pt>
                  <c:pt idx="1977">
                    <c:v>(, B); (BCD, DE)</c:v>
                  </c:pt>
                  <c:pt idx="1978">
                    <c:v>(, B); (BCE, DE)</c:v>
                  </c:pt>
                  <c:pt idx="1979">
                    <c:v>(, B); (BCF, DE)</c:v>
                  </c:pt>
                  <c:pt idx="1980">
                    <c:v>(, B); (BDE, DE)</c:v>
                  </c:pt>
                  <c:pt idx="1981">
                    <c:v>(, B); (BDF, DE)</c:v>
                  </c:pt>
                  <c:pt idx="1982">
                    <c:v>(, B); (BEF, DE)</c:v>
                  </c:pt>
                  <c:pt idx="1983">
                    <c:v>(, B); (CDE, DE)</c:v>
                  </c:pt>
                  <c:pt idx="1984">
                    <c:v>(, B); (CDF, DE)</c:v>
                  </c:pt>
                  <c:pt idx="1985">
                    <c:v>(, B); (CEF, DE)</c:v>
                  </c:pt>
                  <c:pt idx="1986">
                    <c:v>(, B); (DEF, DE)</c:v>
                  </c:pt>
                  <c:pt idx="1987">
                    <c:v>(, B); (ABC, DF)</c:v>
                  </c:pt>
                  <c:pt idx="1988">
                    <c:v>(, B); (ABD, DF)</c:v>
                  </c:pt>
                  <c:pt idx="1989">
                    <c:v>(, B); (ABE, DF)</c:v>
                  </c:pt>
                  <c:pt idx="1990">
                    <c:v>(, B); (ABF, DF)</c:v>
                  </c:pt>
                  <c:pt idx="1991">
                    <c:v>(, B); (ACD, DF)</c:v>
                  </c:pt>
                  <c:pt idx="1992">
                    <c:v>(, B); (ACE, DF)</c:v>
                  </c:pt>
                  <c:pt idx="1993">
                    <c:v>(, B); (ACF, DF)</c:v>
                  </c:pt>
                  <c:pt idx="1994">
                    <c:v>(, B); (ADE, DF)</c:v>
                  </c:pt>
                  <c:pt idx="1995">
                    <c:v>(, B); (ADF, DF)</c:v>
                  </c:pt>
                  <c:pt idx="1996">
                    <c:v>(, B); (AEF, DF)</c:v>
                  </c:pt>
                  <c:pt idx="1997">
                    <c:v>(, B); (BCD, DF)</c:v>
                  </c:pt>
                  <c:pt idx="1998">
                    <c:v>(, B); (BCE, DF)</c:v>
                  </c:pt>
                  <c:pt idx="1999">
                    <c:v>(, B); (BCF, DF)</c:v>
                  </c:pt>
                  <c:pt idx="2000">
                    <c:v>(, B); (BDE, DF)</c:v>
                  </c:pt>
                  <c:pt idx="2001">
                    <c:v>(, B); (BDF, DF)</c:v>
                  </c:pt>
                  <c:pt idx="2002">
                    <c:v>(, B); (BEF, DF)</c:v>
                  </c:pt>
                  <c:pt idx="2003">
                    <c:v>(, B); (CDE, DF)</c:v>
                  </c:pt>
                  <c:pt idx="2004">
                    <c:v>(, B); (CDF, DF)</c:v>
                  </c:pt>
                  <c:pt idx="2005">
                    <c:v>(, B); (CEF, DF)</c:v>
                  </c:pt>
                  <c:pt idx="2006">
                    <c:v>(, B); (DEF, DF)</c:v>
                  </c:pt>
                  <c:pt idx="2007">
                    <c:v>(, B); (ABC, EF)</c:v>
                  </c:pt>
                  <c:pt idx="2008">
                    <c:v>(, B); (ABD, EF)</c:v>
                  </c:pt>
                  <c:pt idx="2009">
                    <c:v>(, B); (ABE, EF)</c:v>
                  </c:pt>
                  <c:pt idx="2010">
                    <c:v>(, B); (ABF, EF)</c:v>
                  </c:pt>
                  <c:pt idx="2011">
                    <c:v>(, B); (ACD, EF)</c:v>
                  </c:pt>
                  <c:pt idx="2012">
                    <c:v>(, B); (ACE, EF)</c:v>
                  </c:pt>
                  <c:pt idx="2013">
                    <c:v>(, B); (ACF, EF)</c:v>
                  </c:pt>
                  <c:pt idx="2014">
                    <c:v>(, B); (ADE, EF)</c:v>
                  </c:pt>
                  <c:pt idx="2015">
                    <c:v>(, B); (ADF, EF)</c:v>
                  </c:pt>
                  <c:pt idx="2016">
                    <c:v>(, B); (AEF, EF)</c:v>
                  </c:pt>
                  <c:pt idx="2017">
                    <c:v>(, B); (BCD, EF)</c:v>
                  </c:pt>
                  <c:pt idx="2018">
                    <c:v>(, B); (BCE, EF)</c:v>
                  </c:pt>
                  <c:pt idx="2019">
                    <c:v>(, B); (BCF, EF)</c:v>
                  </c:pt>
                  <c:pt idx="2020">
                    <c:v>(, B); (BDE, EF)</c:v>
                  </c:pt>
                  <c:pt idx="2021">
                    <c:v>(, B); (BDF, EF)</c:v>
                  </c:pt>
                  <c:pt idx="2022">
                    <c:v>(, B); (BEF, EF)</c:v>
                  </c:pt>
                  <c:pt idx="2023">
                    <c:v>(, B); (CDE, EF)</c:v>
                  </c:pt>
                  <c:pt idx="2024">
                    <c:v>(, B); (CDF, EF)</c:v>
                  </c:pt>
                  <c:pt idx="2025">
                    <c:v>(, B); (CEF, EF)</c:v>
                  </c:pt>
                  <c:pt idx="2026">
                    <c:v>(, B); (DEF, EF)</c:v>
                  </c:pt>
                  <c:pt idx="2027">
                    <c:v>(, C); (ABC, DE)</c:v>
                  </c:pt>
                  <c:pt idx="2028">
                    <c:v>(, C); (ABD, DE)</c:v>
                  </c:pt>
                  <c:pt idx="2029">
                    <c:v>(, C); (ABE, DE)</c:v>
                  </c:pt>
                  <c:pt idx="2030">
                    <c:v>(, C); (ABF, DE)</c:v>
                  </c:pt>
                  <c:pt idx="2031">
                    <c:v>(, C); (ACD, DE)</c:v>
                  </c:pt>
                  <c:pt idx="2032">
                    <c:v>(, C); (ACE, DE)</c:v>
                  </c:pt>
                  <c:pt idx="2033">
                    <c:v>(, C); (ACF, DE)</c:v>
                  </c:pt>
                  <c:pt idx="2034">
                    <c:v>(, C); (ADE, DE)</c:v>
                  </c:pt>
                  <c:pt idx="2035">
                    <c:v>(, C); (ADF, DE)</c:v>
                  </c:pt>
                  <c:pt idx="2036">
                    <c:v>(, C); (AEF, DE)</c:v>
                  </c:pt>
                  <c:pt idx="2037">
                    <c:v>(, C); (BCD, DE)</c:v>
                  </c:pt>
                  <c:pt idx="2038">
                    <c:v>(, C); (BCE, DE)</c:v>
                  </c:pt>
                  <c:pt idx="2039">
                    <c:v>(, C); (BCF, DE)</c:v>
                  </c:pt>
                  <c:pt idx="2040">
                    <c:v>(, C); (BDE, DE)</c:v>
                  </c:pt>
                  <c:pt idx="2041">
                    <c:v>(, C); (BDF, DE)</c:v>
                  </c:pt>
                  <c:pt idx="2042">
                    <c:v>(, C); (BEF, DE)</c:v>
                  </c:pt>
                  <c:pt idx="2043">
                    <c:v>(, C); (CDE, DE)</c:v>
                  </c:pt>
                  <c:pt idx="2044">
                    <c:v>(, C); (CDF, DE)</c:v>
                  </c:pt>
                  <c:pt idx="2045">
                    <c:v>(, C); (CEF, DE)</c:v>
                  </c:pt>
                  <c:pt idx="2046">
                    <c:v>(, C); (DEF, DE)</c:v>
                  </c:pt>
                  <c:pt idx="2047">
                    <c:v>(, C); (ABC, DF)</c:v>
                  </c:pt>
                  <c:pt idx="2048">
                    <c:v>(, C); (ABD, DF)</c:v>
                  </c:pt>
                  <c:pt idx="2049">
                    <c:v>(, C); (ABE, DF)</c:v>
                  </c:pt>
                  <c:pt idx="2050">
                    <c:v>(, C); (ABF, DF)</c:v>
                  </c:pt>
                  <c:pt idx="2051">
                    <c:v>(, C); (ACD, DF)</c:v>
                  </c:pt>
                  <c:pt idx="2052">
                    <c:v>(, C); (ACE, DF)</c:v>
                  </c:pt>
                  <c:pt idx="2053">
                    <c:v>(, C); (ACF, DF)</c:v>
                  </c:pt>
                  <c:pt idx="2054">
                    <c:v>(, C); (ADE, DF)</c:v>
                  </c:pt>
                  <c:pt idx="2055">
                    <c:v>(, C); (ADF, DF)</c:v>
                  </c:pt>
                  <c:pt idx="2056">
                    <c:v>(, C); (AEF, DF)</c:v>
                  </c:pt>
                  <c:pt idx="2057">
                    <c:v>(, C); (BCD, DF)</c:v>
                  </c:pt>
                  <c:pt idx="2058">
                    <c:v>(, C); (BCE, DF)</c:v>
                  </c:pt>
                  <c:pt idx="2059">
                    <c:v>(, C); (BCF, DF)</c:v>
                  </c:pt>
                  <c:pt idx="2060">
                    <c:v>(, C); (BDE, DF)</c:v>
                  </c:pt>
                  <c:pt idx="2061">
                    <c:v>(, C); (BDF, DF)</c:v>
                  </c:pt>
                  <c:pt idx="2062">
                    <c:v>(, C); (BEF, DF)</c:v>
                  </c:pt>
                  <c:pt idx="2063">
                    <c:v>(, C); (CDE, DF)</c:v>
                  </c:pt>
                  <c:pt idx="2064">
                    <c:v>(, C); (CDF, DF)</c:v>
                  </c:pt>
                  <c:pt idx="2065">
                    <c:v>(, C); (CEF, DF)</c:v>
                  </c:pt>
                  <c:pt idx="2066">
                    <c:v>(, C); (DEF, DF)</c:v>
                  </c:pt>
                  <c:pt idx="2067">
                    <c:v>(, C); (ABC, EF)</c:v>
                  </c:pt>
                  <c:pt idx="2068">
                    <c:v>(, C); (ABD, EF)</c:v>
                  </c:pt>
                  <c:pt idx="2069">
                    <c:v>(, C); (ABE, EF)</c:v>
                  </c:pt>
                  <c:pt idx="2070">
                    <c:v>(, C); (ABF, EF)</c:v>
                  </c:pt>
                  <c:pt idx="2071">
                    <c:v>(, C); (ACD, EF)</c:v>
                  </c:pt>
                  <c:pt idx="2072">
                    <c:v>(, C); (ACE, EF)</c:v>
                  </c:pt>
                  <c:pt idx="2073">
                    <c:v>(, C); (ACF, EF)</c:v>
                  </c:pt>
                  <c:pt idx="2074">
                    <c:v>(, C); (ADE, EF)</c:v>
                  </c:pt>
                  <c:pt idx="2075">
                    <c:v>(, C); (ADF, EF)</c:v>
                  </c:pt>
                  <c:pt idx="2076">
                    <c:v>(, C); (AEF, EF)</c:v>
                  </c:pt>
                  <c:pt idx="2077">
                    <c:v>(, C); (BCD, EF)</c:v>
                  </c:pt>
                  <c:pt idx="2078">
                    <c:v>(, C); (BCE, EF)</c:v>
                  </c:pt>
                  <c:pt idx="2079">
                    <c:v>(, C); (BCF, EF)</c:v>
                  </c:pt>
                  <c:pt idx="2080">
                    <c:v>(, C); (BDE, EF)</c:v>
                  </c:pt>
                  <c:pt idx="2081">
                    <c:v>(, C); (BDF, EF)</c:v>
                  </c:pt>
                  <c:pt idx="2082">
                    <c:v>(, C); (BEF, EF)</c:v>
                  </c:pt>
                  <c:pt idx="2083">
                    <c:v>(, C); (CDE, EF)</c:v>
                  </c:pt>
                  <c:pt idx="2084">
                    <c:v>(, C); (CDF, EF)</c:v>
                  </c:pt>
                  <c:pt idx="2085">
                    <c:v>(, C); (CEF, EF)</c:v>
                  </c:pt>
                  <c:pt idx="2086">
                    <c:v>(, C); (DEF, EF)</c:v>
                  </c:pt>
                  <c:pt idx="2087">
                    <c:v>(, D); (ABC, EF)</c:v>
                  </c:pt>
                  <c:pt idx="2088">
                    <c:v>(, D); (ABD, EF)</c:v>
                  </c:pt>
                  <c:pt idx="2089">
                    <c:v>(, D); (ABE, EF)</c:v>
                  </c:pt>
                  <c:pt idx="2090">
                    <c:v>(, D); (ABF, EF)</c:v>
                  </c:pt>
                  <c:pt idx="2091">
                    <c:v>(, D); (ACD, EF)</c:v>
                  </c:pt>
                  <c:pt idx="2092">
                    <c:v>(, D); (ACE, EF)</c:v>
                  </c:pt>
                  <c:pt idx="2093">
                    <c:v>(, D); (ACF, EF)</c:v>
                  </c:pt>
                  <c:pt idx="2094">
                    <c:v>(, D); (ADE, EF)</c:v>
                  </c:pt>
                  <c:pt idx="2095">
                    <c:v>(, D); (ADF, EF)</c:v>
                  </c:pt>
                  <c:pt idx="2096">
                    <c:v>(, D); (AEF, EF)</c:v>
                  </c:pt>
                  <c:pt idx="2097">
                    <c:v>(, D); (BCD, EF)</c:v>
                  </c:pt>
                  <c:pt idx="2098">
                    <c:v>(, D); (BCE, EF)</c:v>
                  </c:pt>
                  <c:pt idx="2099">
                    <c:v>(, D); (BCF, EF)</c:v>
                  </c:pt>
                  <c:pt idx="2100">
                    <c:v>(, D); (BDE, EF)</c:v>
                  </c:pt>
                  <c:pt idx="2101">
                    <c:v>(, D); (BDF, EF)</c:v>
                  </c:pt>
                  <c:pt idx="2102">
                    <c:v>(, D); (BEF, EF)</c:v>
                  </c:pt>
                  <c:pt idx="2103">
                    <c:v>(, D); (CDE, EF)</c:v>
                  </c:pt>
                  <c:pt idx="2104">
                    <c:v>(, D); (CDF, EF)</c:v>
                  </c:pt>
                  <c:pt idx="2105">
                    <c:v>(, D); (CEF, EF)</c:v>
                  </c:pt>
                  <c:pt idx="2106">
                    <c:v>(, D); (DEF, EF)</c:v>
                  </c:pt>
                  <c:pt idx="2107">
                    <c:v>(, A); (ABCD, BC)</c:v>
                  </c:pt>
                  <c:pt idx="2108">
                    <c:v>(, A); (ABCE, BC)</c:v>
                  </c:pt>
                  <c:pt idx="2109">
                    <c:v>(, A); (ABCF, BC)</c:v>
                  </c:pt>
                  <c:pt idx="2110">
                    <c:v>(, A); (ABDE, BC)</c:v>
                  </c:pt>
                  <c:pt idx="2111">
                    <c:v>(, A); (ABDF, BC)</c:v>
                  </c:pt>
                  <c:pt idx="2112">
                    <c:v>(, A); (ABEF, BC)</c:v>
                  </c:pt>
                  <c:pt idx="2113">
                    <c:v>(, A); (ACDE, BC)</c:v>
                  </c:pt>
                  <c:pt idx="2114">
                    <c:v>(, A); (ACDF, BC)</c:v>
                  </c:pt>
                  <c:pt idx="2115">
                    <c:v>(, A); (ACEF, BC)</c:v>
                  </c:pt>
                  <c:pt idx="2116">
                    <c:v>(, A); (ADEF, BC)</c:v>
                  </c:pt>
                  <c:pt idx="2117">
                    <c:v>(, A); (BCDE, BC)</c:v>
                  </c:pt>
                  <c:pt idx="2118">
                    <c:v>(, A); (BCDF, BC)</c:v>
                  </c:pt>
                  <c:pt idx="2119">
                    <c:v>(, A); (BCEF, BC)</c:v>
                  </c:pt>
                  <c:pt idx="2120">
                    <c:v>(, A); (BDEF, BC)</c:v>
                  </c:pt>
                  <c:pt idx="2121">
                    <c:v>(, A); (CDEF, BC)</c:v>
                  </c:pt>
                  <c:pt idx="2122">
                    <c:v>(, A); (ABCD, BD)</c:v>
                  </c:pt>
                  <c:pt idx="2123">
                    <c:v>(, A); (ABCE, BD)</c:v>
                  </c:pt>
                  <c:pt idx="2124">
                    <c:v>(, A); (ABCF, BD)</c:v>
                  </c:pt>
                  <c:pt idx="2125">
                    <c:v>(, A); (ABDE, BD)</c:v>
                  </c:pt>
                  <c:pt idx="2126">
                    <c:v>(, A); (ABDF, BD)</c:v>
                  </c:pt>
                  <c:pt idx="2127">
                    <c:v>(, A); (ABEF, BD)</c:v>
                  </c:pt>
                  <c:pt idx="2128">
                    <c:v>(, A); (ACDE, BD)</c:v>
                  </c:pt>
                  <c:pt idx="2129">
                    <c:v>(, A); (ACDF, BD)</c:v>
                  </c:pt>
                  <c:pt idx="2130">
                    <c:v>(, A); (ACEF, BD)</c:v>
                  </c:pt>
                  <c:pt idx="2131">
                    <c:v>(, A); (ADEF, BD)</c:v>
                  </c:pt>
                  <c:pt idx="2132">
                    <c:v>(, A); (BCDE, BD)</c:v>
                  </c:pt>
                  <c:pt idx="2133">
                    <c:v>(, A); (BCDF, BD)</c:v>
                  </c:pt>
                  <c:pt idx="2134">
                    <c:v>(, A); (BCEF, BD)</c:v>
                  </c:pt>
                  <c:pt idx="2135">
                    <c:v>(, A); (BDEF, BD)</c:v>
                  </c:pt>
                  <c:pt idx="2136">
                    <c:v>(, A); (CDEF, BD)</c:v>
                  </c:pt>
                  <c:pt idx="2137">
                    <c:v>(, A); (ABCD, BE)</c:v>
                  </c:pt>
                  <c:pt idx="2138">
                    <c:v>(, A); (ABCE, BE)</c:v>
                  </c:pt>
                  <c:pt idx="2139">
                    <c:v>(, A); (ABCF, BE)</c:v>
                  </c:pt>
                  <c:pt idx="2140">
                    <c:v>(, A); (ABDE, BE)</c:v>
                  </c:pt>
                  <c:pt idx="2141">
                    <c:v>(, A); (ABDF, BE)</c:v>
                  </c:pt>
                  <c:pt idx="2142">
                    <c:v>(, A); (ABEF, BE)</c:v>
                  </c:pt>
                  <c:pt idx="2143">
                    <c:v>(, A); (ACDE, BE)</c:v>
                  </c:pt>
                  <c:pt idx="2144">
                    <c:v>(, A); (ACDF, BE)</c:v>
                  </c:pt>
                  <c:pt idx="2145">
                    <c:v>(, A); (ACEF, BE)</c:v>
                  </c:pt>
                  <c:pt idx="2146">
                    <c:v>(, A); (ADEF, BE)</c:v>
                  </c:pt>
                  <c:pt idx="2147">
                    <c:v>(, A); (BCDE, BE)</c:v>
                  </c:pt>
                  <c:pt idx="2148">
                    <c:v>(, A); (BCDF, BE)</c:v>
                  </c:pt>
                  <c:pt idx="2149">
                    <c:v>(, A); (BCEF, BE)</c:v>
                  </c:pt>
                  <c:pt idx="2150">
                    <c:v>(, A); (BDEF, BE)</c:v>
                  </c:pt>
                  <c:pt idx="2151">
                    <c:v>(, A); (CDEF, BE)</c:v>
                  </c:pt>
                  <c:pt idx="2152">
                    <c:v>(, A); (ABCD, BF)</c:v>
                  </c:pt>
                  <c:pt idx="2153">
                    <c:v>(, A); (ABCE, BF)</c:v>
                  </c:pt>
                  <c:pt idx="2154">
                    <c:v>(, A); (ABCF, BF)</c:v>
                  </c:pt>
                  <c:pt idx="2155">
                    <c:v>(, A); (ABDE, BF)</c:v>
                  </c:pt>
                  <c:pt idx="2156">
                    <c:v>(, A); (ABDF, BF)</c:v>
                  </c:pt>
                  <c:pt idx="2157">
                    <c:v>(, A); (ABEF, BF)</c:v>
                  </c:pt>
                  <c:pt idx="2158">
                    <c:v>(, A); (ACDE, BF)</c:v>
                  </c:pt>
                  <c:pt idx="2159">
                    <c:v>(, A); (ACDF, BF)</c:v>
                  </c:pt>
                  <c:pt idx="2160">
                    <c:v>(, A); (ACEF, BF)</c:v>
                  </c:pt>
                  <c:pt idx="2161">
                    <c:v>(, A); (ADEF, BF)</c:v>
                  </c:pt>
                  <c:pt idx="2162">
                    <c:v>(, A); (BCDE, BF)</c:v>
                  </c:pt>
                  <c:pt idx="2163">
                    <c:v>(, A); (BCDF, BF)</c:v>
                  </c:pt>
                  <c:pt idx="2164">
                    <c:v>(, A); (BCEF, BF)</c:v>
                  </c:pt>
                  <c:pt idx="2165">
                    <c:v>(, A); (BDEF, BF)</c:v>
                  </c:pt>
                  <c:pt idx="2166">
                    <c:v>(, A); (CDEF, BF)</c:v>
                  </c:pt>
                  <c:pt idx="2167">
                    <c:v>(, A); (ABCD, CD)</c:v>
                  </c:pt>
                  <c:pt idx="2168">
                    <c:v>(, A); (ABCE, CD)</c:v>
                  </c:pt>
                  <c:pt idx="2169">
                    <c:v>(, A); (ABCF, CD)</c:v>
                  </c:pt>
                  <c:pt idx="2170">
                    <c:v>(, A); (ABDE, CD)</c:v>
                  </c:pt>
                  <c:pt idx="2171">
                    <c:v>(, A); (ABDF, CD)</c:v>
                  </c:pt>
                  <c:pt idx="2172">
                    <c:v>(, A); (ABEF, CD)</c:v>
                  </c:pt>
                  <c:pt idx="2173">
                    <c:v>(, A); (ACDE, CD)</c:v>
                  </c:pt>
                  <c:pt idx="2174">
                    <c:v>(, A); (ACDF, CD)</c:v>
                  </c:pt>
                  <c:pt idx="2175">
                    <c:v>(, A); (ACEF, CD)</c:v>
                  </c:pt>
                  <c:pt idx="2176">
                    <c:v>(, A); (ADEF, CD)</c:v>
                  </c:pt>
                  <c:pt idx="2177">
                    <c:v>(, A); (BCDE, CD)</c:v>
                  </c:pt>
                  <c:pt idx="2178">
                    <c:v>(, A); (BCDF, CD)</c:v>
                  </c:pt>
                  <c:pt idx="2179">
                    <c:v>(, A); (BCEF, CD)</c:v>
                  </c:pt>
                  <c:pt idx="2180">
                    <c:v>(, A); (BDEF, CD)</c:v>
                  </c:pt>
                  <c:pt idx="2181">
                    <c:v>(, A); (CDEF, CD)</c:v>
                  </c:pt>
                  <c:pt idx="2182">
                    <c:v>(, A); (ABCD, CE)</c:v>
                  </c:pt>
                  <c:pt idx="2183">
                    <c:v>(, A); (ABCE, CE)</c:v>
                  </c:pt>
                  <c:pt idx="2184">
                    <c:v>(, A); (ABCF, CE)</c:v>
                  </c:pt>
                  <c:pt idx="2185">
                    <c:v>(, A); (ABDE, CE)</c:v>
                  </c:pt>
                  <c:pt idx="2186">
                    <c:v>(, A); (ABDF, CE)</c:v>
                  </c:pt>
                  <c:pt idx="2187">
                    <c:v>(, A); (ABEF, CE)</c:v>
                  </c:pt>
                  <c:pt idx="2188">
                    <c:v>(, A); (ACDE, CE)</c:v>
                  </c:pt>
                  <c:pt idx="2189">
                    <c:v>(, A); (ACDF, CE)</c:v>
                  </c:pt>
                  <c:pt idx="2190">
                    <c:v>(, A); (ACEF, CE)</c:v>
                  </c:pt>
                  <c:pt idx="2191">
                    <c:v>(, A); (ADEF, CE)</c:v>
                  </c:pt>
                  <c:pt idx="2192">
                    <c:v>(, A); (BCDE, CE)</c:v>
                  </c:pt>
                  <c:pt idx="2193">
                    <c:v>(, A); (BCDF, CE)</c:v>
                  </c:pt>
                  <c:pt idx="2194">
                    <c:v>(, A); (BCEF, CE)</c:v>
                  </c:pt>
                  <c:pt idx="2195">
                    <c:v>(, A); (BDEF, CE)</c:v>
                  </c:pt>
                  <c:pt idx="2196">
                    <c:v>(, A); (CDEF, CE)</c:v>
                  </c:pt>
                  <c:pt idx="2197">
                    <c:v>(, A); (ABCD, CF)</c:v>
                  </c:pt>
                  <c:pt idx="2198">
                    <c:v>(, A); (ABCE, CF)</c:v>
                  </c:pt>
                  <c:pt idx="2199">
                    <c:v>(, A); (ABCF, CF)</c:v>
                  </c:pt>
                  <c:pt idx="2200">
                    <c:v>(, A); (ABDE, CF)</c:v>
                  </c:pt>
                  <c:pt idx="2201">
                    <c:v>(, A); (ABDF, CF)</c:v>
                  </c:pt>
                  <c:pt idx="2202">
                    <c:v>(, A); (ABEF, CF)</c:v>
                  </c:pt>
                  <c:pt idx="2203">
                    <c:v>(, A); (ACDE, CF)</c:v>
                  </c:pt>
                  <c:pt idx="2204">
                    <c:v>(, A); (ACDF, CF)</c:v>
                  </c:pt>
                  <c:pt idx="2205">
                    <c:v>(, A); (ACEF, CF)</c:v>
                  </c:pt>
                  <c:pt idx="2206">
                    <c:v>(, A); (ADEF, CF)</c:v>
                  </c:pt>
                  <c:pt idx="2207">
                    <c:v>(, A); (BCDE, CF)</c:v>
                  </c:pt>
                  <c:pt idx="2208">
                    <c:v>(, A); (BCDF, CF)</c:v>
                  </c:pt>
                  <c:pt idx="2209">
                    <c:v>(, A); (BCEF, CF)</c:v>
                  </c:pt>
                  <c:pt idx="2210">
                    <c:v>(, A); (BDEF, CF)</c:v>
                  </c:pt>
                  <c:pt idx="2211">
                    <c:v>(, A); (CDEF, CF)</c:v>
                  </c:pt>
                  <c:pt idx="2212">
                    <c:v>(, A); (ABCD, DE)</c:v>
                  </c:pt>
                  <c:pt idx="2213">
                    <c:v>(, A); (ABCE, DE)</c:v>
                  </c:pt>
                  <c:pt idx="2214">
                    <c:v>(, A); (ABCF, DE)</c:v>
                  </c:pt>
                  <c:pt idx="2215">
                    <c:v>(, A); (ABDE, DE)</c:v>
                  </c:pt>
                  <c:pt idx="2216">
                    <c:v>(, A); (ABDF, DE)</c:v>
                  </c:pt>
                  <c:pt idx="2217">
                    <c:v>(, A); (ABEF, DE)</c:v>
                  </c:pt>
                  <c:pt idx="2218">
                    <c:v>(, A); (ACDE, DE)</c:v>
                  </c:pt>
                  <c:pt idx="2219">
                    <c:v>(, A); (ACDF, DE)</c:v>
                  </c:pt>
                  <c:pt idx="2220">
                    <c:v>(, A); (ACEF, DE)</c:v>
                  </c:pt>
                  <c:pt idx="2221">
                    <c:v>(, A); (ADEF, DE)</c:v>
                  </c:pt>
                  <c:pt idx="2222">
                    <c:v>(, A); (BCDE, DE)</c:v>
                  </c:pt>
                  <c:pt idx="2223">
                    <c:v>(, A); (BCDF, DE)</c:v>
                  </c:pt>
                  <c:pt idx="2224">
                    <c:v>(, A); (BCEF, DE)</c:v>
                  </c:pt>
                  <c:pt idx="2225">
                    <c:v>(, A); (BDEF, DE)</c:v>
                  </c:pt>
                  <c:pt idx="2226">
                    <c:v>(, A); (CDEF, DE)</c:v>
                  </c:pt>
                  <c:pt idx="2227">
                    <c:v>(, A); (ABCD, DF)</c:v>
                  </c:pt>
                  <c:pt idx="2228">
                    <c:v>(, A); (ABCE, DF)</c:v>
                  </c:pt>
                  <c:pt idx="2229">
                    <c:v>(, A); (ABCF, DF)</c:v>
                  </c:pt>
                  <c:pt idx="2230">
                    <c:v>(, A); (ABDE, DF)</c:v>
                  </c:pt>
                  <c:pt idx="2231">
                    <c:v>(, A); (ABDF, DF)</c:v>
                  </c:pt>
                  <c:pt idx="2232">
                    <c:v>(, A); (ABEF, DF)</c:v>
                  </c:pt>
                  <c:pt idx="2233">
                    <c:v>(, A); (ACDE, DF)</c:v>
                  </c:pt>
                  <c:pt idx="2234">
                    <c:v>(, A); (ACDF, DF)</c:v>
                  </c:pt>
                  <c:pt idx="2235">
                    <c:v>(, A); (ACEF, DF)</c:v>
                  </c:pt>
                  <c:pt idx="2236">
                    <c:v>(, A); (ADEF, DF)</c:v>
                  </c:pt>
                  <c:pt idx="2237">
                    <c:v>(, A); (BCDE, DF)</c:v>
                  </c:pt>
                  <c:pt idx="2238">
                    <c:v>(, A); (BCDF, DF)</c:v>
                  </c:pt>
                  <c:pt idx="2239">
                    <c:v>(, A); (BCEF, DF)</c:v>
                  </c:pt>
                  <c:pt idx="2240">
                    <c:v>(, A); (BDEF, DF)</c:v>
                  </c:pt>
                  <c:pt idx="2241">
                    <c:v>(, A); (CDEF, DF)</c:v>
                  </c:pt>
                  <c:pt idx="2242">
                    <c:v>(, A); (ABCD, EF)</c:v>
                  </c:pt>
                  <c:pt idx="2243">
                    <c:v>(, A); (ABCE, EF)</c:v>
                  </c:pt>
                  <c:pt idx="2244">
                    <c:v>(, A); (ABCF, EF)</c:v>
                  </c:pt>
                  <c:pt idx="2245">
                    <c:v>(, A); (ABDE, EF)</c:v>
                  </c:pt>
                  <c:pt idx="2246">
                    <c:v>(, A); (ABDF, EF)</c:v>
                  </c:pt>
                  <c:pt idx="2247">
                    <c:v>(, A); (ABEF, EF)</c:v>
                  </c:pt>
                  <c:pt idx="2248">
                    <c:v>(, A); (ACDE, EF)</c:v>
                  </c:pt>
                  <c:pt idx="2249">
                    <c:v>(, A); (ACDF, EF)</c:v>
                  </c:pt>
                  <c:pt idx="2250">
                    <c:v>(, A); (ACEF, EF)</c:v>
                  </c:pt>
                  <c:pt idx="2251">
                    <c:v>(, A); (ADEF, EF)</c:v>
                  </c:pt>
                  <c:pt idx="2252">
                    <c:v>(, A); (BCDE, EF)</c:v>
                  </c:pt>
                  <c:pt idx="2253">
                    <c:v>(, A); (BCDF, EF)</c:v>
                  </c:pt>
                  <c:pt idx="2254">
                    <c:v>(, A); (BCEF, EF)</c:v>
                  </c:pt>
                  <c:pt idx="2255">
                    <c:v>(, A); (BDEF, EF)</c:v>
                  </c:pt>
                  <c:pt idx="2256">
                    <c:v>(, A); (CDEF, EF)</c:v>
                  </c:pt>
                  <c:pt idx="2257">
                    <c:v>(, B); (ABCD, CD)</c:v>
                  </c:pt>
                  <c:pt idx="2258">
                    <c:v>(, B); (ABCE, CD)</c:v>
                  </c:pt>
                  <c:pt idx="2259">
                    <c:v>(, B); (ABCF, CD)</c:v>
                  </c:pt>
                  <c:pt idx="2260">
                    <c:v>(, B); (ABDE, CD)</c:v>
                  </c:pt>
                  <c:pt idx="2261">
                    <c:v>(, B); (ABDF, CD)</c:v>
                  </c:pt>
                  <c:pt idx="2262">
                    <c:v>(, B); (ABEF, CD)</c:v>
                  </c:pt>
                  <c:pt idx="2263">
                    <c:v>(, B); (ACDE, CD)</c:v>
                  </c:pt>
                  <c:pt idx="2264">
                    <c:v>(, B); (ACDF, CD)</c:v>
                  </c:pt>
                  <c:pt idx="2265">
                    <c:v>(, B); (ACEF, CD)</c:v>
                  </c:pt>
                  <c:pt idx="2266">
                    <c:v>(, B); (ADEF, CD)</c:v>
                  </c:pt>
                  <c:pt idx="2267">
                    <c:v>(, B); (BCDE, CD)</c:v>
                  </c:pt>
                  <c:pt idx="2268">
                    <c:v>(, B); (BCDF, CD)</c:v>
                  </c:pt>
                  <c:pt idx="2269">
                    <c:v>(, B); (BCEF, CD)</c:v>
                  </c:pt>
                  <c:pt idx="2270">
                    <c:v>(, B); (BDEF, CD)</c:v>
                  </c:pt>
                  <c:pt idx="2271">
                    <c:v>(, B); (CDEF, CD)</c:v>
                  </c:pt>
                  <c:pt idx="2272">
                    <c:v>(, B); (ABCD, CE)</c:v>
                  </c:pt>
                  <c:pt idx="2273">
                    <c:v>(, B); (ABCE, CE)</c:v>
                  </c:pt>
                  <c:pt idx="2274">
                    <c:v>(, B); (ABCF, CE)</c:v>
                  </c:pt>
                  <c:pt idx="2275">
                    <c:v>(, B); (ABDE, CE)</c:v>
                  </c:pt>
                  <c:pt idx="2276">
                    <c:v>(, B); (ABDF, CE)</c:v>
                  </c:pt>
                  <c:pt idx="2277">
                    <c:v>(, B); (ABEF, CE)</c:v>
                  </c:pt>
                  <c:pt idx="2278">
                    <c:v>(, B); (ACDE, CE)</c:v>
                  </c:pt>
                  <c:pt idx="2279">
                    <c:v>(, B); (ACDF, CE)</c:v>
                  </c:pt>
                  <c:pt idx="2280">
                    <c:v>(, B); (ACEF, CE)</c:v>
                  </c:pt>
                  <c:pt idx="2281">
                    <c:v>(, B); (ADEF, CE)</c:v>
                  </c:pt>
                  <c:pt idx="2282">
                    <c:v>(, B); (BCDE, CE)</c:v>
                  </c:pt>
                  <c:pt idx="2283">
                    <c:v>(, B); (BCDF, CE)</c:v>
                  </c:pt>
                  <c:pt idx="2284">
                    <c:v>(, B); (BCEF, CE)</c:v>
                  </c:pt>
                  <c:pt idx="2285">
                    <c:v>(, B); (BDEF, CE)</c:v>
                  </c:pt>
                  <c:pt idx="2286">
                    <c:v>(, B); (CDEF, CE)</c:v>
                  </c:pt>
                  <c:pt idx="2287">
                    <c:v>(, B); (ABCD, CF)</c:v>
                  </c:pt>
                  <c:pt idx="2288">
                    <c:v>(, B); (ABCE, CF)</c:v>
                  </c:pt>
                  <c:pt idx="2289">
                    <c:v>(, B); (ABCF, CF)</c:v>
                  </c:pt>
                  <c:pt idx="2290">
                    <c:v>(, B); (ABDE, CF)</c:v>
                  </c:pt>
                  <c:pt idx="2291">
                    <c:v>(, B); (ABDF, CF)</c:v>
                  </c:pt>
                  <c:pt idx="2292">
                    <c:v>(, B); (ABEF, CF)</c:v>
                  </c:pt>
                  <c:pt idx="2293">
                    <c:v>(, B); (ACDE, CF)</c:v>
                  </c:pt>
                  <c:pt idx="2294">
                    <c:v>(, B); (ACDF, CF)</c:v>
                  </c:pt>
                  <c:pt idx="2295">
                    <c:v>(, B); (ACEF, CF)</c:v>
                  </c:pt>
                  <c:pt idx="2296">
                    <c:v>(, B); (ADEF, CF)</c:v>
                  </c:pt>
                  <c:pt idx="2297">
                    <c:v>(, B); (BCDE, CF)</c:v>
                  </c:pt>
                  <c:pt idx="2298">
                    <c:v>(, B); (BCDF, CF)</c:v>
                  </c:pt>
                  <c:pt idx="2299">
                    <c:v>(, B); (BCEF, CF)</c:v>
                  </c:pt>
                  <c:pt idx="2300">
                    <c:v>(, B); (BDEF, CF)</c:v>
                  </c:pt>
                  <c:pt idx="2301">
                    <c:v>(, B); (CDEF, CF)</c:v>
                  </c:pt>
                  <c:pt idx="2302">
                    <c:v>(, B); (ABCD, DE)</c:v>
                  </c:pt>
                  <c:pt idx="2303">
                    <c:v>(, B); (ABCE, DE)</c:v>
                  </c:pt>
                  <c:pt idx="2304">
                    <c:v>(, B); (ABCF, DE)</c:v>
                  </c:pt>
                  <c:pt idx="2305">
                    <c:v>(, B); (ABDE, DE)</c:v>
                  </c:pt>
                  <c:pt idx="2306">
                    <c:v>(, B); (ABDF, DE)</c:v>
                  </c:pt>
                  <c:pt idx="2307">
                    <c:v>(, B); (ABEF, DE)</c:v>
                  </c:pt>
                  <c:pt idx="2308">
                    <c:v>(, B); (ACDE, DE)</c:v>
                  </c:pt>
                  <c:pt idx="2309">
                    <c:v>(, B); (ACDF, DE)</c:v>
                  </c:pt>
                  <c:pt idx="2310">
                    <c:v>(, B); (ACEF, DE)</c:v>
                  </c:pt>
                  <c:pt idx="2311">
                    <c:v>(, B); (ADEF, DE)</c:v>
                  </c:pt>
                  <c:pt idx="2312">
                    <c:v>(, B); (BCDE, DE)</c:v>
                  </c:pt>
                  <c:pt idx="2313">
                    <c:v>(, B); (BCDF, DE)</c:v>
                  </c:pt>
                  <c:pt idx="2314">
                    <c:v>(, B); (BCEF, DE)</c:v>
                  </c:pt>
                  <c:pt idx="2315">
                    <c:v>(, B); (BDEF, DE)</c:v>
                  </c:pt>
                  <c:pt idx="2316">
                    <c:v>(, B); (CDEF, DE)</c:v>
                  </c:pt>
                  <c:pt idx="2317">
                    <c:v>(, B); (ABCD, DF)</c:v>
                  </c:pt>
                  <c:pt idx="2318">
                    <c:v>(, B); (ABCE, DF)</c:v>
                  </c:pt>
                  <c:pt idx="2319">
                    <c:v>(, B); (ABCF, DF)</c:v>
                  </c:pt>
                  <c:pt idx="2320">
                    <c:v>(, B); (ABDE, DF)</c:v>
                  </c:pt>
                  <c:pt idx="2321">
                    <c:v>(, B); (ABDF, DF)</c:v>
                  </c:pt>
                  <c:pt idx="2322">
                    <c:v>(, B); (ABEF, DF)</c:v>
                  </c:pt>
                  <c:pt idx="2323">
                    <c:v>(, B); (ACDE, DF)</c:v>
                  </c:pt>
                  <c:pt idx="2324">
                    <c:v>(, B); (ACDF, DF)</c:v>
                  </c:pt>
                  <c:pt idx="2325">
                    <c:v>(, B); (ACEF, DF)</c:v>
                  </c:pt>
                  <c:pt idx="2326">
                    <c:v>(, B); (ADEF, DF)</c:v>
                  </c:pt>
                  <c:pt idx="2327">
                    <c:v>(, B); (BCDE, DF)</c:v>
                  </c:pt>
                  <c:pt idx="2328">
                    <c:v>(, B); (BCDF, DF)</c:v>
                  </c:pt>
                  <c:pt idx="2329">
                    <c:v>(, B); (BCEF, DF)</c:v>
                  </c:pt>
                  <c:pt idx="2330">
                    <c:v>(, B); (BDEF, DF)</c:v>
                  </c:pt>
                  <c:pt idx="2331">
                    <c:v>(, B); (CDEF, DF)</c:v>
                  </c:pt>
                  <c:pt idx="2332">
                    <c:v>(, B); (ABCD, EF)</c:v>
                  </c:pt>
                  <c:pt idx="2333">
                    <c:v>(, B); (ABCE, EF)</c:v>
                  </c:pt>
                  <c:pt idx="2334">
                    <c:v>(, B); (ABCF, EF)</c:v>
                  </c:pt>
                  <c:pt idx="2335">
                    <c:v>(, B); (ABDE, EF)</c:v>
                  </c:pt>
                  <c:pt idx="2336">
                    <c:v>(, B); (ABDF, EF)</c:v>
                  </c:pt>
                  <c:pt idx="2337">
                    <c:v>(, B); (ABEF, EF)</c:v>
                  </c:pt>
                  <c:pt idx="2338">
                    <c:v>(, B); (ACDE, EF)</c:v>
                  </c:pt>
                  <c:pt idx="2339">
                    <c:v>(, B); (ACDF, EF)</c:v>
                  </c:pt>
                  <c:pt idx="2340">
                    <c:v>(, B); (ACEF, EF)</c:v>
                  </c:pt>
                  <c:pt idx="2341">
                    <c:v>(, B); (ADEF, EF)</c:v>
                  </c:pt>
                  <c:pt idx="2342">
                    <c:v>(, B); (BCDE, EF)</c:v>
                  </c:pt>
                  <c:pt idx="2343">
                    <c:v>(, B); (BCDF, EF)</c:v>
                  </c:pt>
                  <c:pt idx="2344">
                    <c:v>(, B); (BCEF, EF)</c:v>
                  </c:pt>
                  <c:pt idx="2345">
                    <c:v>(, B); (BDEF, EF)</c:v>
                  </c:pt>
                  <c:pt idx="2346">
                    <c:v>(, B); (CDEF, EF)</c:v>
                  </c:pt>
                  <c:pt idx="2347">
                    <c:v>(, C); (ABCD, DE)</c:v>
                  </c:pt>
                  <c:pt idx="2348">
                    <c:v>(, C); (ABCE, DE)</c:v>
                  </c:pt>
                  <c:pt idx="2349">
                    <c:v>(, C); (ABCF, DE)</c:v>
                  </c:pt>
                  <c:pt idx="2350">
                    <c:v>(, C); (ABDE, DE)</c:v>
                  </c:pt>
                  <c:pt idx="2351">
                    <c:v>(, C); (ABDF, DE)</c:v>
                  </c:pt>
                  <c:pt idx="2352">
                    <c:v>(, C); (ABEF, DE)</c:v>
                  </c:pt>
                  <c:pt idx="2353">
                    <c:v>(, C); (ACDE, DE)</c:v>
                  </c:pt>
                  <c:pt idx="2354">
                    <c:v>(, C); (ACDF, DE)</c:v>
                  </c:pt>
                  <c:pt idx="2355">
                    <c:v>(, C); (ACEF, DE)</c:v>
                  </c:pt>
                  <c:pt idx="2356">
                    <c:v>(, C); (ADEF, DE)</c:v>
                  </c:pt>
                  <c:pt idx="2357">
                    <c:v>(, C); (BCDE, DE)</c:v>
                  </c:pt>
                  <c:pt idx="2358">
                    <c:v>(, C); (BCDF, DE)</c:v>
                  </c:pt>
                  <c:pt idx="2359">
                    <c:v>(, C); (BCEF, DE)</c:v>
                  </c:pt>
                  <c:pt idx="2360">
                    <c:v>(, C); (BDEF, DE)</c:v>
                  </c:pt>
                  <c:pt idx="2361">
                    <c:v>(, C); (CDEF, DE)</c:v>
                  </c:pt>
                  <c:pt idx="2362">
                    <c:v>(, C); (ABCD, DF)</c:v>
                  </c:pt>
                  <c:pt idx="2363">
                    <c:v>(, C); (ABCE, DF)</c:v>
                  </c:pt>
                  <c:pt idx="2364">
                    <c:v>(, C); (ABCF, DF)</c:v>
                  </c:pt>
                  <c:pt idx="2365">
                    <c:v>(, C); (ABDE, DF)</c:v>
                  </c:pt>
                  <c:pt idx="2366">
                    <c:v>(, C); (ABDF, DF)</c:v>
                  </c:pt>
                  <c:pt idx="2367">
                    <c:v>(, C); (ABEF, DF)</c:v>
                  </c:pt>
                  <c:pt idx="2368">
                    <c:v>(, C); (ACDE, DF)</c:v>
                  </c:pt>
                  <c:pt idx="2369">
                    <c:v>(, C); (ACDF, DF)</c:v>
                  </c:pt>
                  <c:pt idx="2370">
                    <c:v>(, C); (ACEF, DF)</c:v>
                  </c:pt>
                  <c:pt idx="2371">
                    <c:v>(, C); (ADEF, DF)</c:v>
                  </c:pt>
                  <c:pt idx="2372">
                    <c:v>(, C); (BCDE, DF)</c:v>
                  </c:pt>
                  <c:pt idx="2373">
                    <c:v>(, C); (BCDF, DF)</c:v>
                  </c:pt>
                  <c:pt idx="2374">
                    <c:v>(, C); (BCEF, DF)</c:v>
                  </c:pt>
                  <c:pt idx="2375">
                    <c:v>(, C); (BDEF, DF)</c:v>
                  </c:pt>
                  <c:pt idx="2376">
                    <c:v>(, C); (CDEF, DF)</c:v>
                  </c:pt>
                  <c:pt idx="2377">
                    <c:v>(, C); (ABCD, EF)</c:v>
                  </c:pt>
                  <c:pt idx="2378">
                    <c:v>(, C); (ABCE, EF)</c:v>
                  </c:pt>
                  <c:pt idx="2379">
                    <c:v>(, C); (ABCF, EF)</c:v>
                  </c:pt>
                  <c:pt idx="2380">
                    <c:v>(, C); (ABDE, EF)</c:v>
                  </c:pt>
                  <c:pt idx="2381">
                    <c:v>(, C); (ABDF, EF)</c:v>
                  </c:pt>
                  <c:pt idx="2382">
                    <c:v>(, C); (ABEF, EF)</c:v>
                  </c:pt>
                  <c:pt idx="2383">
                    <c:v>(, C); (ACDE, EF)</c:v>
                  </c:pt>
                  <c:pt idx="2384">
                    <c:v>(, C); (ACDF, EF)</c:v>
                  </c:pt>
                  <c:pt idx="2385">
                    <c:v>(, C); (ACEF, EF)</c:v>
                  </c:pt>
                  <c:pt idx="2386">
                    <c:v>(, C); (ADEF, EF)</c:v>
                  </c:pt>
                  <c:pt idx="2387">
                    <c:v>(, C); (BCDE, EF)</c:v>
                  </c:pt>
                  <c:pt idx="2388">
                    <c:v>(, C); (BCDF, EF)</c:v>
                  </c:pt>
                  <c:pt idx="2389">
                    <c:v>(, C); (BCEF, EF)</c:v>
                  </c:pt>
                  <c:pt idx="2390">
                    <c:v>(, C); (BDEF, EF)</c:v>
                  </c:pt>
                  <c:pt idx="2391">
                    <c:v>(, C); (CDEF, EF)</c:v>
                  </c:pt>
                  <c:pt idx="2392">
                    <c:v>(, D); (ABCD, EF)</c:v>
                  </c:pt>
                  <c:pt idx="2393">
                    <c:v>(, D); (ABCE, EF)</c:v>
                  </c:pt>
                  <c:pt idx="2394">
                    <c:v>(, D); (ABCF, EF)</c:v>
                  </c:pt>
                  <c:pt idx="2395">
                    <c:v>(, D); (ABDE, EF)</c:v>
                  </c:pt>
                  <c:pt idx="2396">
                    <c:v>(, D); (ABDF, EF)</c:v>
                  </c:pt>
                  <c:pt idx="2397">
                    <c:v>(, D); (ABEF, EF)</c:v>
                  </c:pt>
                  <c:pt idx="2398">
                    <c:v>(, D); (ACDE, EF)</c:v>
                  </c:pt>
                  <c:pt idx="2399">
                    <c:v>(, D); (ACDF, EF)</c:v>
                  </c:pt>
                  <c:pt idx="2400">
                    <c:v>(, D); (ACEF, EF)</c:v>
                  </c:pt>
                  <c:pt idx="2401">
                    <c:v>(, D); (ADEF, EF)</c:v>
                  </c:pt>
                  <c:pt idx="2402">
                    <c:v>(, D); (BCDE, EF)</c:v>
                  </c:pt>
                  <c:pt idx="2403">
                    <c:v>(, D); (BCDF, EF)</c:v>
                  </c:pt>
                  <c:pt idx="2404">
                    <c:v>(, D); (BCEF, EF)</c:v>
                  </c:pt>
                  <c:pt idx="2405">
                    <c:v>(, D); (BDEF, EF)</c:v>
                  </c:pt>
                  <c:pt idx="2406">
                    <c:v>(, D); (CDEF, EF)</c:v>
                  </c:pt>
                  <c:pt idx="2407">
                    <c:v>(, A); (ABCDE, BC)</c:v>
                  </c:pt>
                  <c:pt idx="2408">
                    <c:v>(, A); (ABCDF, BC)</c:v>
                  </c:pt>
                  <c:pt idx="2409">
                    <c:v>(, A); (ABCEF, BC)</c:v>
                  </c:pt>
                  <c:pt idx="2410">
                    <c:v>(, A); (ABDEF, BC)</c:v>
                  </c:pt>
                  <c:pt idx="2411">
                    <c:v>(, A); (ACDEF, BC)</c:v>
                  </c:pt>
                  <c:pt idx="2412">
                    <c:v>(, A); (BCDEF, BC)</c:v>
                  </c:pt>
                  <c:pt idx="2413">
                    <c:v>(, A); (ABCDE, BD)</c:v>
                  </c:pt>
                  <c:pt idx="2414">
                    <c:v>(, A); (ABCDF, BD)</c:v>
                  </c:pt>
                  <c:pt idx="2415">
                    <c:v>(, A); (ABCEF, BD)</c:v>
                  </c:pt>
                  <c:pt idx="2416">
                    <c:v>(, A); (ABDEF, BD)</c:v>
                  </c:pt>
                  <c:pt idx="2417">
                    <c:v>(, A); (ACDEF, BD)</c:v>
                  </c:pt>
                  <c:pt idx="2418">
                    <c:v>(, A); (BCDEF, BD)</c:v>
                  </c:pt>
                  <c:pt idx="2419">
                    <c:v>(, A); (ABCDE, BE)</c:v>
                  </c:pt>
                  <c:pt idx="2420">
                    <c:v>(, A); (ABCDF, BE)</c:v>
                  </c:pt>
                  <c:pt idx="2421">
                    <c:v>(, A); (ABCEF, BE)</c:v>
                  </c:pt>
                  <c:pt idx="2422">
                    <c:v>(, A); (ABDEF, BE)</c:v>
                  </c:pt>
                  <c:pt idx="2423">
                    <c:v>(, A); (ACDEF, BE)</c:v>
                  </c:pt>
                  <c:pt idx="2424">
                    <c:v>(, A); (BCDEF, BE)</c:v>
                  </c:pt>
                  <c:pt idx="2425">
                    <c:v>(, A); (ABCDE, BF)</c:v>
                  </c:pt>
                  <c:pt idx="2426">
                    <c:v>(, A); (ABCDF, BF)</c:v>
                  </c:pt>
                  <c:pt idx="2427">
                    <c:v>(, A); (ABCEF, BF)</c:v>
                  </c:pt>
                  <c:pt idx="2428">
                    <c:v>(, A); (ABDEF, BF)</c:v>
                  </c:pt>
                  <c:pt idx="2429">
                    <c:v>(, A); (ACDEF, BF)</c:v>
                  </c:pt>
                  <c:pt idx="2430">
                    <c:v>(, A); (BCDEF, BF)</c:v>
                  </c:pt>
                  <c:pt idx="2431">
                    <c:v>(, A); (ABCDE, CD)</c:v>
                  </c:pt>
                  <c:pt idx="2432">
                    <c:v>(, A); (ABCDF, CD)</c:v>
                  </c:pt>
                  <c:pt idx="2433">
                    <c:v>(, A); (ABCEF, CD)</c:v>
                  </c:pt>
                  <c:pt idx="2434">
                    <c:v>(, A); (ABDEF, CD)</c:v>
                  </c:pt>
                  <c:pt idx="2435">
                    <c:v>(, A); (ACDEF, CD)</c:v>
                  </c:pt>
                  <c:pt idx="2436">
                    <c:v>(, A); (BCDEF, CD)</c:v>
                  </c:pt>
                  <c:pt idx="2437">
                    <c:v>(, A); (ABCDE, CE)</c:v>
                  </c:pt>
                  <c:pt idx="2438">
                    <c:v>(, A); (ABCDF, CE)</c:v>
                  </c:pt>
                  <c:pt idx="2439">
                    <c:v>(, A); (ABCEF, CE)</c:v>
                  </c:pt>
                  <c:pt idx="2440">
                    <c:v>(, A); (ABDEF, CE)</c:v>
                  </c:pt>
                  <c:pt idx="2441">
                    <c:v>(, A); (ACDEF, CE)</c:v>
                  </c:pt>
                  <c:pt idx="2442">
                    <c:v>(, A); (BCDEF, CE)</c:v>
                  </c:pt>
                  <c:pt idx="2443">
                    <c:v>(, A); (ABCDE, CF)</c:v>
                  </c:pt>
                  <c:pt idx="2444">
                    <c:v>(, A); (ABCDF, CF)</c:v>
                  </c:pt>
                  <c:pt idx="2445">
                    <c:v>(, A); (ABCEF, CF)</c:v>
                  </c:pt>
                  <c:pt idx="2446">
                    <c:v>(, A); (ABDEF, CF)</c:v>
                  </c:pt>
                  <c:pt idx="2447">
                    <c:v>(, A); (ACDEF, CF)</c:v>
                  </c:pt>
                  <c:pt idx="2448">
                    <c:v>(, A); (BCDEF, CF)</c:v>
                  </c:pt>
                  <c:pt idx="2449">
                    <c:v>(, A); (ABCDE, DE)</c:v>
                  </c:pt>
                  <c:pt idx="2450">
                    <c:v>(, A); (ABCDF, DE)</c:v>
                  </c:pt>
                  <c:pt idx="2451">
                    <c:v>(, A); (ABCEF, DE)</c:v>
                  </c:pt>
                  <c:pt idx="2452">
                    <c:v>(, A); (ABDEF, DE)</c:v>
                  </c:pt>
                  <c:pt idx="2453">
                    <c:v>(, A); (ACDEF, DE)</c:v>
                  </c:pt>
                  <c:pt idx="2454">
                    <c:v>(, A); (BCDEF, DE)</c:v>
                  </c:pt>
                  <c:pt idx="2455">
                    <c:v>(, A); (ABCDE, DF)</c:v>
                  </c:pt>
                  <c:pt idx="2456">
                    <c:v>(, A); (ABCDF, DF)</c:v>
                  </c:pt>
                  <c:pt idx="2457">
                    <c:v>(, A); (ABCEF, DF)</c:v>
                  </c:pt>
                  <c:pt idx="2458">
                    <c:v>(, A); (ABDEF, DF)</c:v>
                  </c:pt>
                  <c:pt idx="2459">
                    <c:v>(, A); (ACDEF, DF)</c:v>
                  </c:pt>
                  <c:pt idx="2460">
                    <c:v>(, A); (BCDEF, DF)</c:v>
                  </c:pt>
                  <c:pt idx="2461">
                    <c:v>(, A); (ABCDE, EF)</c:v>
                  </c:pt>
                  <c:pt idx="2462">
                    <c:v>(, A); (ABCDF, EF)</c:v>
                  </c:pt>
                  <c:pt idx="2463">
                    <c:v>(, A); (ABCEF, EF)</c:v>
                  </c:pt>
                  <c:pt idx="2464">
                    <c:v>(, A); (ABDEF, EF)</c:v>
                  </c:pt>
                  <c:pt idx="2465">
                    <c:v>(, A); (ACDEF, EF)</c:v>
                  </c:pt>
                  <c:pt idx="2466">
                    <c:v>(, A); (BCDEF, EF)</c:v>
                  </c:pt>
                  <c:pt idx="2467">
                    <c:v>(, B); (ABCDE, CD)</c:v>
                  </c:pt>
                  <c:pt idx="2468">
                    <c:v>(, B); (ABCDF, CD)</c:v>
                  </c:pt>
                  <c:pt idx="2469">
                    <c:v>(, B); (ABCEF, CD)</c:v>
                  </c:pt>
                  <c:pt idx="2470">
                    <c:v>(, B); (ABDEF, CD)</c:v>
                  </c:pt>
                  <c:pt idx="2471">
                    <c:v>(, B); (ACDEF, CD)</c:v>
                  </c:pt>
                  <c:pt idx="2472">
                    <c:v>(, B); (BCDEF, CD)</c:v>
                  </c:pt>
                  <c:pt idx="2473">
                    <c:v>(, B); (ABCDE, CE)</c:v>
                  </c:pt>
                  <c:pt idx="2474">
                    <c:v>(, B); (ABCDF, CE)</c:v>
                  </c:pt>
                  <c:pt idx="2475">
                    <c:v>(, B); (ABCEF, CE)</c:v>
                  </c:pt>
                  <c:pt idx="2476">
                    <c:v>(, B); (ABDEF, CE)</c:v>
                  </c:pt>
                  <c:pt idx="2477">
                    <c:v>(, B); (ACDEF, CE)</c:v>
                  </c:pt>
                  <c:pt idx="2478">
                    <c:v>(, B); (BCDEF, CE)</c:v>
                  </c:pt>
                  <c:pt idx="2479">
                    <c:v>(, B); (ABCDE, CF)</c:v>
                  </c:pt>
                  <c:pt idx="2480">
                    <c:v>(, B); (ABCDF, CF)</c:v>
                  </c:pt>
                  <c:pt idx="2481">
                    <c:v>(, B); (ABCEF, CF)</c:v>
                  </c:pt>
                  <c:pt idx="2482">
                    <c:v>(, B); (ABDEF, CF)</c:v>
                  </c:pt>
                  <c:pt idx="2483">
                    <c:v>(, B); (ACDEF, CF)</c:v>
                  </c:pt>
                  <c:pt idx="2484">
                    <c:v>(, B); (BCDEF, CF)</c:v>
                  </c:pt>
                  <c:pt idx="2485">
                    <c:v>(, B); (ABCDE, DE)</c:v>
                  </c:pt>
                  <c:pt idx="2486">
                    <c:v>(, B); (ABCDF, DE)</c:v>
                  </c:pt>
                  <c:pt idx="2487">
                    <c:v>(, B); (ABCEF, DE)</c:v>
                  </c:pt>
                  <c:pt idx="2488">
                    <c:v>(, B); (ABDEF, DE)</c:v>
                  </c:pt>
                  <c:pt idx="2489">
                    <c:v>(, B); (ACDEF, DE)</c:v>
                  </c:pt>
                  <c:pt idx="2490">
                    <c:v>(, B); (BCDEF, DE)</c:v>
                  </c:pt>
                  <c:pt idx="2491">
                    <c:v>(, B); (ABCDE, DF)</c:v>
                  </c:pt>
                  <c:pt idx="2492">
                    <c:v>(, B); (ABCDF, DF)</c:v>
                  </c:pt>
                  <c:pt idx="2493">
                    <c:v>(, B); (ABCEF, DF)</c:v>
                  </c:pt>
                  <c:pt idx="2494">
                    <c:v>(, B); (ABDEF, DF)</c:v>
                  </c:pt>
                  <c:pt idx="2495">
                    <c:v>(, B); (ACDEF, DF)</c:v>
                  </c:pt>
                  <c:pt idx="2496">
                    <c:v>(, B); (BCDEF, DF)</c:v>
                  </c:pt>
                  <c:pt idx="2497">
                    <c:v>(, B); (ABCDE, EF)</c:v>
                  </c:pt>
                  <c:pt idx="2498">
                    <c:v>(, B); (ABCDF, EF)</c:v>
                  </c:pt>
                  <c:pt idx="2499">
                    <c:v>(, B); (ABCEF, EF)</c:v>
                  </c:pt>
                  <c:pt idx="2500">
                    <c:v>(, B); (ABDEF, EF)</c:v>
                  </c:pt>
                  <c:pt idx="2501">
                    <c:v>(, B); (ACDEF, EF)</c:v>
                  </c:pt>
                  <c:pt idx="2502">
                    <c:v>(, B); (BCDEF, EF)</c:v>
                  </c:pt>
                  <c:pt idx="2503">
                    <c:v>(, C); (ABCDE, DE)</c:v>
                  </c:pt>
                  <c:pt idx="2504">
                    <c:v>(, C); (ABCDF, DE)</c:v>
                  </c:pt>
                  <c:pt idx="2505">
                    <c:v>(, C); (ABCEF, DE)</c:v>
                  </c:pt>
                  <c:pt idx="2506">
                    <c:v>(, C); (ABDEF, DE)</c:v>
                  </c:pt>
                  <c:pt idx="2507">
                    <c:v>(, C); (ACDEF, DE)</c:v>
                  </c:pt>
                  <c:pt idx="2508">
                    <c:v>(, C); (BCDEF, DE)</c:v>
                  </c:pt>
                  <c:pt idx="2509">
                    <c:v>(, C); (ABCDE, DF)</c:v>
                  </c:pt>
                  <c:pt idx="2510">
                    <c:v>(, C); (ABCDF, DF)</c:v>
                  </c:pt>
                  <c:pt idx="2511">
                    <c:v>(, C); (ABCEF, DF)</c:v>
                  </c:pt>
                  <c:pt idx="2512">
                    <c:v>(, C); (ABDEF, DF)</c:v>
                  </c:pt>
                  <c:pt idx="2513">
                    <c:v>(, C); (ACDEF, DF)</c:v>
                  </c:pt>
                  <c:pt idx="2514">
                    <c:v>(, C); (BCDEF, DF)</c:v>
                  </c:pt>
                  <c:pt idx="2515">
                    <c:v>(, C); (ABCDE, EF)</c:v>
                  </c:pt>
                  <c:pt idx="2516">
                    <c:v>(, C); (ABCDF, EF)</c:v>
                  </c:pt>
                  <c:pt idx="2517">
                    <c:v>(, C); (ABCEF, EF)</c:v>
                  </c:pt>
                  <c:pt idx="2518">
                    <c:v>(, C); (ABDEF, EF)</c:v>
                  </c:pt>
                  <c:pt idx="2519">
                    <c:v>(, C); (ACDEF, EF)</c:v>
                  </c:pt>
                  <c:pt idx="2520">
                    <c:v>(, C); (BCDEF, EF)</c:v>
                  </c:pt>
                  <c:pt idx="2521">
                    <c:v>(, D); (ABCDE, EF)</c:v>
                  </c:pt>
                  <c:pt idx="2522">
                    <c:v>(, D); (ABCDF, EF)</c:v>
                  </c:pt>
                  <c:pt idx="2523">
                    <c:v>(, D); (ABCEF, EF)</c:v>
                  </c:pt>
                  <c:pt idx="2524">
                    <c:v>(, D); (ABDEF, EF)</c:v>
                  </c:pt>
                  <c:pt idx="2525">
                    <c:v>(, D); (ACDEF, EF)</c:v>
                  </c:pt>
                  <c:pt idx="2526">
                    <c:v>(, D); (BCDEF, EF)</c:v>
                  </c:pt>
                  <c:pt idx="2527">
                    <c:v>(, A); (ABCDEF, BC)</c:v>
                  </c:pt>
                  <c:pt idx="2528">
                    <c:v>(, A); (ABCDEF, BD)</c:v>
                  </c:pt>
                  <c:pt idx="2529">
                    <c:v>(, A); (ABCDEF, BE)</c:v>
                  </c:pt>
                  <c:pt idx="2530">
                    <c:v>(, A); (ABCDEF, BF)</c:v>
                  </c:pt>
                  <c:pt idx="2531">
                    <c:v>(, A); (ABCDEF, CD)</c:v>
                  </c:pt>
                  <c:pt idx="2532">
                    <c:v>(, A); (ABCDEF, CE)</c:v>
                  </c:pt>
                  <c:pt idx="2533">
                    <c:v>(, A); (ABCDEF, CF)</c:v>
                  </c:pt>
                  <c:pt idx="2534">
                    <c:v>(, A); (ABCDEF, DE)</c:v>
                  </c:pt>
                  <c:pt idx="2535">
                    <c:v>(, A); (ABCDEF, DF)</c:v>
                  </c:pt>
                  <c:pt idx="2536">
                    <c:v>(, A); (ABCDEF, EF)</c:v>
                  </c:pt>
                  <c:pt idx="2537">
                    <c:v>(, B); (ABCDEF, CD)</c:v>
                  </c:pt>
                  <c:pt idx="2538">
                    <c:v>(, B); (ABCDEF, CE)</c:v>
                  </c:pt>
                  <c:pt idx="2539">
                    <c:v>(, B); (ABCDEF, CF)</c:v>
                  </c:pt>
                  <c:pt idx="2540">
                    <c:v>(, B); (ABCDEF, DE)</c:v>
                  </c:pt>
                  <c:pt idx="2541">
                    <c:v>(, B); (ABCDEF, DF)</c:v>
                  </c:pt>
                  <c:pt idx="2542">
                    <c:v>(, B); (ABCDEF, EF)</c:v>
                  </c:pt>
                  <c:pt idx="2543">
                    <c:v>(, C); (ABCDEF, DE)</c:v>
                  </c:pt>
                  <c:pt idx="2544">
                    <c:v>(, C); (ABCDEF, DF)</c:v>
                  </c:pt>
                  <c:pt idx="2545">
                    <c:v>(, C); (ABCDEF, EF)</c:v>
                  </c:pt>
                  <c:pt idx="2546">
                    <c:v>(, D); (ABCDEF, EF)</c:v>
                  </c:pt>
                  <c:pt idx="2547">
                    <c:v>(, A); (A, BCD)</c:v>
                  </c:pt>
                  <c:pt idx="2548">
                    <c:v>(, A); (B, BCD)</c:v>
                  </c:pt>
                  <c:pt idx="2549">
                    <c:v>(, A); (C, BCD)</c:v>
                  </c:pt>
                  <c:pt idx="2550">
                    <c:v>(, A); (D, BCD)</c:v>
                  </c:pt>
                  <c:pt idx="2551">
                    <c:v>(, A); (E, BCD)</c:v>
                  </c:pt>
                  <c:pt idx="2552">
                    <c:v>(, A); (F, BCD)</c:v>
                  </c:pt>
                  <c:pt idx="2553">
                    <c:v>(, A); (A, BCE)</c:v>
                  </c:pt>
                  <c:pt idx="2554">
                    <c:v>(, A); (B, BCE)</c:v>
                  </c:pt>
                  <c:pt idx="2555">
                    <c:v>(, A); (C, BCE)</c:v>
                  </c:pt>
                  <c:pt idx="2556">
                    <c:v>(, A); (D, BCE)</c:v>
                  </c:pt>
                  <c:pt idx="2557">
                    <c:v>(, A); (E, BCE)</c:v>
                  </c:pt>
                  <c:pt idx="2558">
                    <c:v>(, A); (F, BCE)</c:v>
                  </c:pt>
                  <c:pt idx="2559">
                    <c:v>(, A); (A, BCF)</c:v>
                  </c:pt>
                  <c:pt idx="2560">
                    <c:v>(, A); (B, BCF)</c:v>
                  </c:pt>
                  <c:pt idx="2561">
                    <c:v>(, A); (C, BCF)</c:v>
                  </c:pt>
                  <c:pt idx="2562">
                    <c:v>(, A); (D, BCF)</c:v>
                  </c:pt>
                  <c:pt idx="2563">
                    <c:v>(, A); (E, BCF)</c:v>
                  </c:pt>
                  <c:pt idx="2564">
                    <c:v>(, A); (F, BCF)</c:v>
                  </c:pt>
                  <c:pt idx="2565">
                    <c:v>(, A); (A, BDE)</c:v>
                  </c:pt>
                  <c:pt idx="2566">
                    <c:v>(, A); (B, BDE)</c:v>
                  </c:pt>
                  <c:pt idx="2567">
                    <c:v>(, A); (C, BDE)</c:v>
                  </c:pt>
                  <c:pt idx="2568">
                    <c:v>(, A); (D, BDE)</c:v>
                  </c:pt>
                  <c:pt idx="2569">
                    <c:v>(, A); (E, BDE)</c:v>
                  </c:pt>
                  <c:pt idx="2570">
                    <c:v>(, A); (F, BDE)</c:v>
                  </c:pt>
                  <c:pt idx="2571">
                    <c:v>(, A); (A, BDF)</c:v>
                  </c:pt>
                  <c:pt idx="2572">
                    <c:v>(, A); (B, BDF)</c:v>
                  </c:pt>
                  <c:pt idx="2573">
                    <c:v>(, A); (C, BDF)</c:v>
                  </c:pt>
                  <c:pt idx="2574">
                    <c:v>(, A); (D, BDF)</c:v>
                  </c:pt>
                  <c:pt idx="2575">
                    <c:v>(, A); (E, BDF)</c:v>
                  </c:pt>
                  <c:pt idx="2576">
                    <c:v>(, A); (F, BDF)</c:v>
                  </c:pt>
                  <c:pt idx="2577">
                    <c:v>(, A); (A, BEF)</c:v>
                  </c:pt>
                  <c:pt idx="2578">
                    <c:v>(, A); (B, BEF)</c:v>
                  </c:pt>
                  <c:pt idx="2579">
                    <c:v>(, A); (C, BEF)</c:v>
                  </c:pt>
                  <c:pt idx="2580">
                    <c:v>(, A); (D, BEF)</c:v>
                  </c:pt>
                  <c:pt idx="2581">
                    <c:v>(, A); (E, BEF)</c:v>
                  </c:pt>
                  <c:pt idx="2582">
                    <c:v>(, A); (F, BEF)</c:v>
                  </c:pt>
                  <c:pt idx="2583">
                    <c:v>(, A); (A, CDE)</c:v>
                  </c:pt>
                  <c:pt idx="2584">
                    <c:v>(, A); (B, CDE)</c:v>
                  </c:pt>
                  <c:pt idx="2585">
                    <c:v>(, A); (C, CDE)</c:v>
                  </c:pt>
                  <c:pt idx="2586">
                    <c:v>(, A); (D, CDE)</c:v>
                  </c:pt>
                  <c:pt idx="2587">
                    <c:v>(, A); (E, CDE)</c:v>
                  </c:pt>
                  <c:pt idx="2588">
                    <c:v>(, A); (F, CDE)</c:v>
                  </c:pt>
                  <c:pt idx="2589">
                    <c:v>(, A); (A, CDF)</c:v>
                  </c:pt>
                  <c:pt idx="2590">
                    <c:v>(, A); (B, CDF)</c:v>
                  </c:pt>
                  <c:pt idx="2591">
                    <c:v>(, A); (C, CDF)</c:v>
                  </c:pt>
                  <c:pt idx="2592">
                    <c:v>(, A); (D, CDF)</c:v>
                  </c:pt>
                  <c:pt idx="2593">
                    <c:v>(, A); (E, CDF)</c:v>
                  </c:pt>
                  <c:pt idx="2594">
                    <c:v>(, A); (F, CDF)</c:v>
                  </c:pt>
                  <c:pt idx="2595">
                    <c:v>(, A); (A, CEF)</c:v>
                  </c:pt>
                  <c:pt idx="2596">
                    <c:v>(, A); (B, CEF)</c:v>
                  </c:pt>
                  <c:pt idx="2597">
                    <c:v>(, A); (C, CEF)</c:v>
                  </c:pt>
                  <c:pt idx="2598">
                    <c:v>(, A); (D, CEF)</c:v>
                  </c:pt>
                  <c:pt idx="2599">
                    <c:v>(, A); (E, CEF)</c:v>
                  </c:pt>
                  <c:pt idx="2600">
                    <c:v>(, A); (F, CEF)</c:v>
                  </c:pt>
                  <c:pt idx="2601">
                    <c:v>(, A); (A, DEF)</c:v>
                  </c:pt>
                  <c:pt idx="2602">
                    <c:v>(, A); (B, DEF)</c:v>
                  </c:pt>
                  <c:pt idx="2603">
                    <c:v>(, A); (C, DEF)</c:v>
                  </c:pt>
                  <c:pt idx="2604">
                    <c:v>(, A); (D, DEF)</c:v>
                  </c:pt>
                  <c:pt idx="2605">
                    <c:v>(, A); (E, DEF)</c:v>
                  </c:pt>
                  <c:pt idx="2606">
                    <c:v>(, A); (F, DEF)</c:v>
                  </c:pt>
                  <c:pt idx="2607">
                    <c:v>(, B); (A, CDE)</c:v>
                  </c:pt>
                  <c:pt idx="2608">
                    <c:v>(, B); (B, CDE)</c:v>
                  </c:pt>
                  <c:pt idx="2609">
                    <c:v>(, B); (C, CDE)</c:v>
                  </c:pt>
                  <c:pt idx="2610">
                    <c:v>(, B); (D, CDE)</c:v>
                  </c:pt>
                  <c:pt idx="2611">
                    <c:v>(, B); (E, CDE)</c:v>
                  </c:pt>
                  <c:pt idx="2612">
                    <c:v>(, B); (F, CDE)</c:v>
                  </c:pt>
                  <c:pt idx="2613">
                    <c:v>(, B); (A, CDF)</c:v>
                  </c:pt>
                  <c:pt idx="2614">
                    <c:v>(, B); (B, CDF)</c:v>
                  </c:pt>
                  <c:pt idx="2615">
                    <c:v>(, B); (C, CDF)</c:v>
                  </c:pt>
                  <c:pt idx="2616">
                    <c:v>(, B); (D, CDF)</c:v>
                  </c:pt>
                  <c:pt idx="2617">
                    <c:v>(, B); (E, CDF)</c:v>
                  </c:pt>
                  <c:pt idx="2618">
                    <c:v>(, B); (F, CDF)</c:v>
                  </c:pt>
                  <c:pt idx="2619">
                    <c:v>(, B); (A, CEF)</c:v>
                  </c:pt>
                  <c:pt idx="2620">
                    <c:v>(, B); (B, CEF)</c:v>
                  </c:pt>
                  <c:pt idx="2621">
                    <c:v>(, B); (C, CEF)</c:v>
                  </c:pt>
                  <c:pt idx="2622">
                    <c:v>(, B); (D, CEF)</c:v>
                  </c:pt>
                  <c:pt idx="2623">
                    <c:v>(, B); (E, CEF)</c:v>
                  </c:pt>
                  <c:pt idx="2624">
                    <c:v>(, B); (F, CEF)</c:v>
                  </c:pt>
                  <c:pt idx="2625">
                    <c:v>(, B); (A, DEF)</c:v>
                  </c:pt>
                  <c:pt idx="2626">
                    <c:v>(, B); (B, DEF)</c:v>
                  </c:pt>
                  <c:pt idx="2627">
                    <c:v>(, B); (C, DEF)</c:v>
                  </c:pt>
                  <c:pt idx="2628">
                    <c:v>(, B); (D, DEF)</c:v>
                  </c:pt>
                  <c:pt idx="2629">
                    <c:v>(, B); (E, DEF)</c:v>
                  </c:pt>
                  <c:pt idx="2630">
                    <c:v>(, B); (F, DEF)</c:v>
                  </c:pt>
                  <c:pt idx="2631">
                    <c:v>(, C); (A, DEF)</c:v>
                  </c:pt>
                  <c:pt idx="2632">
                    <c:v>(, C); (B, DEF)</c:v>
                  </c:pt>
                  <c:pt idx="2633">
                    <c:v>(, C); (C, DEF)</c:v>
                  </c:pt>
                  <c:pt idx="2634">
                    <c:v>(, C); (D, DEF)</c:v>
                  </c:pt>
                  <c:pt idx="2635">
                    <c:v>(, C); (E, DEF)</c:v>
                  </c:pt>
                  <c:pt idx="2636">
                    <c:v>(, C); (F, DEF)</c:v>
                  </c:pt>
                  <c:pt idx="2637">
                    <c:v>(, A); (AB, BCD)</c:v>
                  </c:pt>
                  <c:pt idx="2638">
                    <c:v>(, A); (AC, BCD)</c:v>
                  </c:pt>
                  <c:pt idx="2639">
                    <c:v>(, A); (AD, BCD)</c:v>
                  </c:pt>
                  <c:pt idx="2640">
                    <c:v>(, A); (AE, BCD)</c:v>
                  </c:pt>
                  <c:pt idx="2641">
                    <c:v>(, A); (AF, BCD)</c:v>
                  </c:pt>
                  <c:pt idx="2642">
                    <c:v>(, A); (BC, BCD)</c:v>
                  </c:pt>
                  <c:pt idx="2643">
                    <c:v>(, A); (BD, BCD)</c:v>
                  </c:pt>
                  <c:pt idx="2644">
                    <c:v>(, A); (BE, BCD)</c:v>
                  </c:pt>
                  <c:pt idx="2645">
                    <c:v>(, A); (BF, BCD)</c:v>
                  </c:pt>
                  <c:pt idx="2646">
                    <c:v>(, A); (CD, BCD)</c:v>
                  </c:pt>
                  <c:pt idx="2647">
                    <c:v>(, A); (CE, BCD)</c:v>
                  </c:pt>
                  <c:pt idx="2648">
                    <c:v>(, A); (CF, BCD)</c:v>
                  </c:pt>
                  <c:pt idx="2649">
                    <c:v>(, A); (DE, BCD)</c:v>
                  </c:pt>
                  <c:pt idx="2650">
                    <c:v>(, A); (DF, BCD)</c:v>
                  </c:pt>
                  <c:pt idx="2651">
                    <c:v>(, A); (EF, BCD)</c:v>
                  </c:pt>
                  <c:pt idx="2652">
                    <c:v>(, A); (AB, BCE)</c:v>
                  </c:pt>
                  <c:pt idx="2653">
                    <c:v>(, A); (AC, BCE)</c:v>
                  </c:pt>
                  <c:pt idx="2654">
                    <c:v>(, A); (AD, BCE)</c:v>
                  </c:pt>
                  <c:pt idx="2655">
                    <c:v>(, A); (AE, BCE)</c:v>
                  </c:pt>
                  <c:pt idx="2656">
                    <c:v>(, A); (AF, BCE)</c:v>
                  </c:pt>
                  <c:pt idx="2657">
                    <c:v>(, A); (BC, BCE)</c:v>
                  </c:pt>
                  <c:pt idx="2658">
                    <c:v>(, A); (BD, BCE)</c:v>
                  </c:pt>
                  <c:pt idx="2659">
                    <c:v>(, A); (BE, BCE)</c:v>
                  </c:pt>
                  <c:pt idx="2660">
                    <c:v>(, A); (BF, BCE)</c:v>
                  </c:pt>
                  <c:pt idx="2661">
                    <c:v>(, A); (CD, BCE)</c:v>
                  </c:pt>
                  <c:pt idx="2662">
                    <c:v>(, A); (CE, BCE)</c:v>
                  </c:pt>
                  <c:pt idx="2663">
                    <c:v>(, A); (CF, BCE)</c:v>
                  </c:pt>
                  <c:pt idx="2664">
                    <c:v>(, A); (DE, BCE)</c:v>
                  </c:pt>
                  <c:pt idx="2665">
                    <c:v>(, A); (DF, BCE)</c:v>
                  </c:pt>
                  <c:pt idx="2666">
                    <c:v>(, A); (EF, BCE)</c:v>
                  </c:pt>
                  <c:pt idx="2667">
                    <c:v>(, A); (AB, BCF)</c:v>
                  </c:pt>
                  <c:pt idx="2668">
                    <c:v>(, A); (AC, BCF)</c:v>
                  </c:pt>
                  <c:pt idx="2669">
                    <c:v>(, A); (AD, BCF)</c:v>
                  </c:pt>
                  <c:pt idx="2670">
                    <c:v>(, A); (AE, BCF)</c:v>
                  </c:pt>
                  <c:pt idx="2671">
                    <c:v>(, A); (AF, BCF)</c:v>
                  </c:pt>
                  <c:pt idx="2672">
                    <c:v>(, A); (BC, BCF)</c:v>
                  </c:pt>
                  <c:pt idx="2673">
                    <c:v>(, A); (BD, BCF)</c:v>
                  </c:pt>
                  <c:pt idx="2674">
                    <c:v>(, A); (BE, BCF)</c:v>
                  </c:pt>
                  <c:pt idx="2675">
                    <c:v>(, A); (BF, BCF)</c:v>
                  </c:pt>
                  <c:pt idx="2676">
                    <c:v>(, A); (CD, BCF)</c:v>
                  </c:pt>
                  <c:pt idx="2677">
                    <c:v>(, A); (CE, BCF)</c:v>
                  </c:pt>
                  <c:pt idx="2678">
                    <c:v>(, A); (CF, BCF)</c:v>
                  </c:pt>
                  <c:pt idx="2679">
                    <c:v>(, A); (DE, BCF)</c:v>
                  </c:pt>
                  <c:pt idx="2680">
                    <c:v>(, A); (DF, BCF)</c:v>
                  </c:pt>
                  <c:pt idx="2681">
                    <c:v>(, A); (EF, BCF)</c:v>
                  </c:pt>
                  <c:pt idx="2682">
                    <c:v>(, A); (AB, BDE)</c:v>
                  </c:pt>
                  <c:pt idx="2683">
                    <c:v>(, A); (AC, BDE)</c:v>
                  </c:pt>
                  <c:pt idx="2684">
                    <c:v>(, A); (AD, BDE)</c:v>
                  </c:pt>
                  <c:pt idx="2685">
                    <c:v>(, A); (AE, BDE)</c:v>
                  </c:pt>
                  <c:pt idx="2686">
                    <c:v>(, A); (AF, BDE)</c:v>
                  </c:pt>
                  <c:pt idx="2687">
                    <c:v>(, A); (BC, BDE)</c:v>
                  </c:pt>
                  <c:pt idx="2688">
                    <c:v>(, A); (BD, BDE)</c:v>
                  </c:pt>
                  <c:pt idx="2689">
                    <c:v>(, A); (BE, BDE)</c:v>
                  </c:pt>
                  <c:pt idx="2690">
                    <c:v>(, A); (BF, BDE)</c:v>
                  </c:pt>
                  <c:pt idx="2691">
                    <c:v>(, A); (CD, BDE)</c:v>
                  </c:pt>
                  <c:pt idx="2692">
                    <c:v>(, A); (CE, BDE)</c:v>
                  </c:pt>
                  <c:pt idx="2693">
                    <c:v>(, A); (CF, BDE)</c:v>
                  </c:pt>
                  <c:pt idx="2694">
                    <c:v>(, A); (DE, BDE)</c:v>
                  </c:pt>
                  <c:pt idx="2695">
                    <c:v>(, A); (DF, BDE)</c:v>
                  </c:pt>
                  <c:pt idx="2696">
                    <c:v>(, A); (EF, BDE)</c:v>
                  </c:pt>
                  <c:pt idx="2697">
                    <c:v>(, A); (AB, BDF)</c:v>
                  </c:pt>
                  <c:pt idx="2698">
                    <c:v>(, A); (AC, BDF)</c:v>
                  </c:pt>
                  <c:pt idx="2699">
                    <c:v>(, A); (AD, BDF)</c:v>
                  </c:pt>
                  <c:pt idx="2700">
                    <c:v>(, A); (AE, BDF)</c:v>
                  </c:pt>
                  <c:pt idx="2701">
                    <c:v>(, A); (AF, BDF)</c:v>
                  </c:pt>
                  <c:pt idx="2702">
                    <c:v>(, A); (BC, BDF)</c:v>
                  </c:pt>
                  <c:pt idx="2703">
                    <c:v>(, A); (BD, BDF)</c:v>
                  </c:pt>
                  <c:pt idx="2704">
                    <c:v>(, A); (BE, BDF)</c:v>
                  </c:pt>
                  <c:pt idx="2705">
                    <c:v>(, A); (BF, BDF)</c:v>
                  </c:pt>
                  <c:pt idx="2706">
                    <c:v>(, A); (CD, BDF)</c:v>
                  </c:pt>
                  <c:pt idx="2707">
                    <c:v>(, A); (CE, BDF)</c:v>
                  </c:pt>
                  <c:pt idx="2708">
                    <c:v>(, A); (CF, BDF)</c:v>
                  </c:pt>
                  <c:pt idx="2709">
                    <c:v>(, A); (DE, BDF)</c:v>
                  </c:pt>
                  <c:pt idx="2710">
                    <c:v>(, A); (DF, BDF)</c:v>
                  </c:pt>
                  <c:pt idx="2711">
                    <c:v>(, A); (EF, BDF)</c:v>
                  </c:pt>
                  <c:pt idx="2712">
                    <c:v>(, A); (AB, BEF)</c:v>
                  </c:pt>
                  <c:pt idx="2713">
                    <c:v>(, A); (AC, BEF)</c:v>
                  </c:pt>
                  <c:pt idx="2714">
                    <c:v>(, A); (AD, BEF)</c:v>
                  </c:pt>
                  <c:pt idx="2715">
                    <c:v>(, A); (AE, BEF)</c:v>
                  </c:pt>
                  <c:pt idx="2716">
                    <c:v>(, A); (AF, BEF)</c:v>
                  </c:pt>
                  <c:pt idx="2717">
                    <c:v>(, A); (BC, BEF)</c:v>
                  </c:pt>
                  <c:pt idx="2718">
                    <c:v>(, A); (BD, BEF)</c:v>
                  </c:pt>
                  <c:pt idx="2719">
                    <c:v>(, A); (BE, BEF)</c:v>
                  </c:pt>
                  <c:pt idx="2720">
                    <c:v>(, A); (BF, BEF)</c:v>
                  </c:pt>
                  <c:pt idx="2721">
                    <c:v>(, A); (CD, BEF)</c:v>
                  </c:pt>
                  <c:pt idx="2722">
                    <c:v>(, A); (CE, BEF)</c:v>
                  </c:pt>
                  <c:pt idx="2723">
                    <c:v>(, A); (CF, BEF)</c:v>
                  </c:pt>
                  <c:pt idx="2724">
                    <c:v>(, A); (DE, BEF)</c:v>
                  </c:pt>
                  <c:pt idx="2725">
                    <c:v>(, A); (DF, BEF)</c:v>
                  </c:pt>
                  <c:pt idx="2726">
                    <c:v>(, A); (EF, BEF)</c:v>
                  </c:pt>
                  <c:pt idx="2727">
                    <c:v>(, A); (AB, CDE)</c:v>
                  </c:pt>
                  <c:pt idx="2728">
                    <c:v>(, A); (AC, CDE)</c:v>
                  </c:pt>
                  <c:pt idx="2729">
                    <c:v>(, A); (AD, CDE)</c:v>
                  </c:pt>
                  <c:pt idx="2730">
                    <c:v>(, A); (AE, CDE)</c:v>
                  </c:pt>
                  <c:pt idx="2731">
                    <c:v>(, A); (AF, CDE)</c:v>
                  </c:pt>
                  <c:pt idx="2732">
                    <c:v>(, A); (BC, CDE)</c:v>
                  </c:pt>
                  <c:pt idx="2733">
                    <c:v>(, A); (BD, CDE)</c:v>
                  </c:pt>
                  <c:pt idx="2734">
                    <c:v>(, A); (BE, CDE)</c:v>
                  </c:pt>
                  <c:pt idx="2735">
                    <c:v>(, A); (BF, CDE)</c:v>
                  </c:pt>
                  <c:pt idx="2736">
                    <c:v>(, A); (CD, CDE)</c:v>
                  </c:pt>
                  <c:pt idx="2737">
                    <c:v>(, A); (CE, CDE)</c:v>
                  </c:pt>
                  <c:pt idx="2738">
                    <c:v>(, A); (CF, CDE)</c:v>
                  </c:pt>
                  <c:pt idx="2739">
                    <c:v>(, A); (DE, CDE)</c:v>
                  </c:pt>
                  <c:pt idx="2740">
                    <c:v>(, A); (DF, CDE)</c:v>
                  </c:pt>
                  <c:pt idx="2741">
                    <c:v>(, A); (EF, CDE)</c:v>
                  </c:pt>
                  <c:pt idx="2742">
                    <c:v>(, A); (AB, CDF)</c:v>
                  </c:pt>
                  <c:pt idx="2743">
                    <c:v>(, A); (AC, CDF)</c:v>
                  </c:pt>
                  <c:pt idx="2744">
                    <c:v>(, A); (AD, CDF)</c:v>
                  </c:pt>
                  <c:pt idx="2745">
                    <c:v>(, A); (AE, CDF)</c:v>
                  </c:pt>
                  <c:pt idx="2746">
                    <c:v>(, A); (AF, CDF)</c:v>
                  </c:pt>
                  <c:pt idx="2747">
                    <c:v>(, A); (BC, CDF)</c:v>
                  </c:pt>
                  <c:pt idx="2748">
                    <c:v>(, A); (BD, CDF)</c:v>
                  </c:pt>
                  <c:pt idx="2749">
                    <c:v>(, A); (BE, CDF)</c:v>
                  </c:pt>
                  <c:pt idx="2750">
                    <c:v>(, A); (BF, CDF)</c:v>
                  </c:pt>
                  <c:pt idx="2751">
                    <c:v>(, A); (CD, CDF)</c:v>
                  </c:pt>
                  <c:pt idx="2752">
                    <c:v>(, A); (CE, CDF)</c:v>
                  </c:pt>
                  <c:pt idx="2753">
                    <c:v>(, A); (CF, CDF)</c:v>
                  </c:pt>
                  <c:pt idx="2754">
                    <c:v>(, A); (DE, CDF)</c:v>
                  </c:pt>
                  <c:pt idx="2755">
                    <c:v>(, A); (DF, CDF)</c:v>
                  </c:pt>
                  <c:pt idx="2756">
                    <c:v>(, A); (EF, CDF)</c:v>
                  </c:pt>
                  <c:pt idx="2757">
                    <c:v>(, A); (AB, CEF)</c:v>
                  </c:pt>
                  <c:pt idx="2758">
                    <c:v>(, A); (AC, CEF)</c:v>
                  </c:pt>
                  <c:pt idx="2759">
                    <c:v>(, A); (AD, CEF)</c:v>
                  </c:pt>
                  <c:pt idx="2760">
                    <c:v>(, A); (AE, CEF)</c:v>
                  </c:pt>
                  <c:pt idx="2761">
                    <c:v>(, A); (AF, CEF)</c:v>
                  </c:pt>
                  <c:pt idx="2762">
                    <c:v>(, A); (BC, CEF)</c:v>
                  </c:pt>
                  <c:pt idx="2763">
                    <c:v>(, A); (BD, CEF)</c:v>
                  </c:pt>
                  <c:pt idx="2764">
                    <c:v>(, A); (BE, CEF)</c:v>
                  </c:pt>
                  <c:pt idx="2765">
                    <c:v>(, A); (BF, CEF)</c:v>
                  </c:pt>
                  <c:pt idx="2766">
                    <c:v>(, A); (CD, CEF)</c:v>
                  </c:pt>
                  <c:pt idx="2767">
                    <c:v>(, A); (CE, CEF)</c:v>
                  </c:pt>
                  <c:pt idx="2768">
                    <c:v>(, A); (CF, CEF)</c:v>
                  </c:pt>
                  <c:pt idx="2769">
                    <c:v>(, A); (DE, CEF)</c:v>
                  </c:pt>
                  <c:pt idx="2770">
                    <c:v>(, A); (DF, CEF)</c:v>
                  </c:pt>
                  <c:pt idx="2771">
                    <c:v>(, A); (EF, CEF)</c:v>
                  </c:pt>
                  <c:pt idx="2772">
                    <c:v>(, A); (AB, DEF)</c:v>
                  </c:pt>
                  <c:pt idx="2773">
                    <c:v>(, A); (AC, DEF)</c:v>
                  </c:pt>
                  <c:pt idx="2774">
                    <c:v>(, A); (AD, DEF)</c:v>
                  </c:pt>
                  <c:pt idx="2775">
                    <c:v>(, A); (AE, DEF)</c:v>
                  </c:pt>
                  <c:pt idx="2776">
                    <c:v>(, A); (AF, DEF)</c:v>
                  </c:pt>
                  <c:pt idx="2777">
                    <c:v>(, A); (BC, DEF)</c:v>
                  </c:pt>
                  <c:pt idx="2778">
                    <c:v>(, A); (BD, DEF)</c:v>
                  </c:pt>
                  <c:pt idx="2779">
                    <c:v>(, A); (BE, DEF)</c:v>
                  </c:pt>
                  <c:pt idx="2780">
                    <c:v>(, A); (BF, DEF)</c:v>
                  </c:pt>
                  <c:pt idx="2781">
                    <c:v>(, A); (CD, DEF)</c:v>
                  </c:pt>
                  <c:pt idx="2782">
                    <c:v>(, A); (CE, DEF)</c:v>
                  </c:pt>
                  <c:pt idx="2783">
                    <c:v>(, A); (CF, DEF)</c:v>
                  </c:pt>
                  <c:pt idx="2784">
                    <c:v>(, A); (DE, DEF)</c:v>
                  </c:pt>
                  <c:pt idx="2785">
                    <c:v>(, A); (DF, DEF)</c:v>
                  </c:pt>
                  <c:pt idx="2786">
                    <c:v>(, A); (EF, DEF)</c:v>
                  </c:pt>
                  <c:pt idx="2787">
                    <c:v>(, B); (AB, CDE)</c:v>
                  </c:pt>
                  <c:pt idx="2788">
                    <c:v>(, B); (AC, CDE)</c:v>
                  </c:pt>
                  <c:pt idx="2789">
                    <c:v>(, B); (AD, CDE)</c:v>
                  </c:pt>
                  <c:pt idx="2790">
                    <c:v>(, B); (AE, CDE)</c:v>
                  </c:pt>
                  <c:pt idx="2791">
                    <c:v>(, B); (AF, CDE)</c:v>
                  </c:pt>
                  <c:pt idx="2792">
                    <c:v>(, B); (BC, CDE)</c:v>
                  </c:pt>
                  <c:pt idx="2793">
                    <c:v>(, B); (BD, CDE)</c:v>
                  </c:pt>
                  <c:pt idx="2794">
                    <c:v>(, B); (BE, CDE)</c:v>
                  </c:pt>
                  <c:pt idx="2795">
                    <c:v>(, B); (BF, CDE)</c:v>
                  </c:pt>
                  <c:pt idx="2796">
                    <c:v>(, B); (CD, CDE)</c:v>
                  </c:pt>
                  <c:pt idx="2797">
                    <c:v>(, B); (CE, CDE)</c:v>
                  </c:pt>
                  <c:pt idx="2798">
                    <c:v>(, B); (CF, CDE)</c:v>
                  </c:pt>
                  <c:pt idx="2799">
                    <c:v>(, B); (DE, CDE)</c:v>
                  </c:pt>
                  <c:pt idx="2800">
                    <c:v>(, B); (DF, CDE)</c:v>
                  </c:pt>
                  <c:pt idx="2801">
                    <c:v>(, B); (EF, CDE)</c:v>
                  </c:pt>
                  <c:pt idx="2802">
                    <c:v>(, B); (AB, CDF)</c:v>
                  </c:pt>
                  <c:pt idx="2803">
                    <c:v>(, B); (AC, CDF)</c:v>
                  </c:pt>
                  <c:pt idx="2804">
                    <c:v>(, B); (AD, CDF)</c:v>
                  </c:pt>
                  <c:pt idx="2805">
                    <c:v>(, B); (AE, CDF)</c:v>
                  </c:pt>
                  <c:pt idx="2806">
                    <c:v>(, B); (AF, CDF)</c:v>
                  </c:pt>
                  <c:pt idx="2807">
                    <c:v>(, B); (BC, CDF)</c:v>
                  </c:pt>
                  <c:pt idx="2808">
                    <c:v>(, B); (BD, CDF)</c:v>
                  </c:pt>
                  <c:pt idx="2809">
                    <c:v>(, B); (BE, CDF)</c:v>
                  </c:pt>
                  <c:pt idx="2810">
                    <c:v>(, B); (BF, CDF)</c:v>
                  </c:pt>
                  <c:pt idx="2811">
                    <c:v>(, B); (CD, CDF)</c:v>
                  </c:pt>
                  <c:pt idx="2812">
                    <c:v>(, B); (CE, CDF)</c:v>
                  </c:pt>
                  <c:pt idx="2813">
                    <c:v>(, B); (CF, CDF)</c:v>
                  </c:pt>
                  <c:pt idx="2814">
                    <c:v>(, B); (DE, CDF)</c:v>
                  </c:pt>
                  <c:pt idx="2815">
                    <c:v>(, B); (DF, CDF)</c:v>
                  </c:pt>
                  <c:pt idx="2816">
                    <c:v>(, B); (EF, CDF)</c:v>
                  </c:pt>
                  <c:pt idx="2817">
                    <c:v>(, B); (AB, CEF)</c:v>
                  </c:pt>
                  <c:pt idx="2818">
                    <c:v>(, B); (AC, CEF)</c:v>
                  </c:pt>
                  <c:pt idx="2819">
                    <c:v>(, B); (AD, CEF)</c:v>
                  </c:pt>
                  <c:pt idx="2820">
                    <c:v>(, B); (AE, CEF)</c:v>
                  </c:pt>
                  <c:pt idx="2821">
                    <c:v>(, B); (AF, CEF)</c:v>
                  </c:pt>
                  <c:pt idx="2822">
                    <c:v>(, B); (BC, CEF)</c:v>
                  </c:pt>
                  <c:pt idx="2823">
                    <c:v>(, B); (BD, CEF)</c:v>
                  </c:pt>
                  <c:pt idx="2824">
                    <c:v>(, B); (BE, CEF)</c:v>
                  </c:pt>
                  <c:pt idx="2825">
                    <c:v>(, B); (BF, CEF)</c:v>
                  </c:pt>
                  <c:pt idx="2826">
                    <c:v>(, B); (CD, CEF)</c:v>
                  </c:pt>
                  <c:pt idx="2827">
                    <c:v>(, B); (CE, CEF)</c:v>
                  </c:pt>
                  <c:pt idx="2828">
                    <c:v>(, B); (CF, CEF)</c:v>
                  </c:pt>
                  <c:pt idx="2829">
                    <c:v>(, B); (DE, CEF)</c:v>
                  </c:pt>
                  <c:pt idx="2830">
                    <c:v>(, B); (DF, CEF)</c:v>
                  </c:pt>
                  <c:pt idx="2831">
                    <c:v>(, B); (EF, CEF)</c:v>
                  </c:pt>
                  <c:pt idx="2832">
                    <c:v>(, B); (AB, DEF)</c:v>
                  </c:pt>
                  <c:pt idx="2833">
                    <c:v>(, B); (AC, DEF)</c:v>
                  </c:pt>
                  <c:pt idx="2834">
                    <c:v>(, B); (AD, DEF)</c:v>
                  </c:pt>
                  <c:pt idx="2835">
                    <c:v>(, B); (AE, DEF)</c:v>
                  </c:pt>
                  <c:pt idx="2836">
                    <c:v>(, B); (AF, DEF)</c:v>
                  </c:pt>
                  <c:pt idx="2837">
                    <c:v>(, B); (BC, DEF)</c:v>
                  </c:pt>
                  <c:pt idx="2838">
                    <c:v>(, B); (BD, DEF)</c:v>
                  </c:pt>
                  <c:pt idx="2839">
                    <c:v>(, B); (BE, DEF)</c:v>
                  </c:pt>
                  <c:pt idx="2840">
                    <c:v>(, B); (BF, DEF)</c:v>
                  </c:pt>
                  <c:pt idx="2841">
                    <c:v>(, B); (CD, DEF)</c:v>
                  </c:pt>
                  <c:pt idx="2842">
                    <c:v>(, B); (CE, DEF)</c:v>
                  </c:pt>
                  <c:pt idx="2843">
                    <c:v>(, B); (CF, DEF)</c:v>
                  </c:pt>
                  <c:pt idx="2844">
                    <c:v>(, B); (DE, DEF)</c:v>
                  </c:pt>
                  <c:pt idx="2845">
                    <c:v>(, B); (DF, DEF)</c:v>
                  </c:pt>
                  <c:pt idx="2846">
                    <c:v>(, B); (EF, DEF)</c:v>
                  </c:pt>
                  <c:pt idx="2847">
                    <c:v>(, C); (AB, DEF)</c:v>
                  </c:pt>
                  <c:pt idx="2848">
                    <c:v>(, C); (AC, DEF)</c:v>
                  </c:pt>
                  <c:pt idx="2849">
                    <c:v>(, C); (AD, DEF)</c:v>
                  </c:pt>
                  <c:pt idx="2850">
                    <c:v>(, C); (AE, DEF)</c:v>
                  </c:pt>
                  <c:pt idx="2851">
                    <c:v>(, C); (AF, DEF)</c:v>
                  </c:pt>
                  <c:pt idx="2852">
                    <c:v>(, C); (BC, DEF)</c:v>
                  </c:pt>
                  <c:pt idx="2853">
                    <c:v>(, C); (BD, DEF)</c:v>
                  </c:pt>
                  <c:pt idx="2854">
                    <c:v>(, C); (BE, DEF)</c:v>
                  </c:pt>
                  <c:pt idx="2855">
                    <c:v>(, C); (BF, DEF)</c:v>
                  </c:pt>
                  <c:pt idx="2856">
                    <c:v>(, C); (CD, DEF)</c:v>
                  </c:pt>
                  <c:pt idx="2857">
                    <c:v>(, C); (CE, DEF)</c:v>
                  </c:pt>
                  <c:pt idx="2858">
                    <c:v>(, C); (CF, DEF)</c:v>
                  </c:pt>
                  <c:pt idx="2859">
                    <c:v>(, C); (DE, DEF)</c:v>
                  </c:pt>
                  <c:pt idx="2860">
                    <c:v>(, C); (DF, DEF)</c:v>
                  </c:pt>
                  <c:pt idx="2861">
                    <c:v>(, C); (EF, DEF)</c:v>
                  </c:pt>
                  <c:pt idx="2862">
                    <c:v>(, A); (ABC, BCD)</c:v>
                  </c:pt>
                  <c:pt idx="2863">
                    <c:v>(, A); (ABD, BCD)</c:v>
                  </c:pt>
                  <c:pt idx="2864">
                    <c:v>(, A); (ABE, BCD)</c:v>
                  </c:pt>
                  <c:pt idx="2865">
                    <c:v>(, A); (ABF, BCD)</c:v>
                  </c:pt>
                  <c:pt idx="2866">
                    <c:v>(, A); (ACD, BCD)</c:v>
                  </c:pt>
                  <c:pt idx="2867">
                    <c:v>(, A); (ACE, BCD)</c:v>
                  </c:pt>
                  <c:pt idx="2868">
                    <c:v>(, A); (ACF, BCD)</c:v>
                  </c:pt>
                  <c:pt idx="2869">
                    <c:v>(, A); (ADE, BCD)</c:v>
                  </c:pt>
                  <c:pt idx="2870">
                    <c:v>(, A); (ADF, BCD)</c:v>
                  </c:pt>
                  <c:pt idx="2871">
                    <c:v>(, A); (AEF, BCD)</c:v>
                  </c:pt>
                  <c:pt idx="2872">
                    <c:v>(, A); (BCD, BCD)</c:v>
                  </c:pt>
                  <c:pt idx="2873">
                    <c:v>(, A); (BCE, BCD)</c:v>
                  </c:pt>
                  <c:pt idx="2874">
                    <c:v>(, A); (BCF, BCD)</c:v>
                  </c:pt>
                  <c:pt idx="2875">
                    <c:v>(, A); (BDE, BCD)</c:v>
                  </c:pt>
                  <c:pt idx="2876">
                    <c:v>(, A); (BDF, BCD)</c:v>
                  </c:pt>
                  <c:pt idx="2877">
                    <c:v>(, A); (BEF, BCD)</c:v>
                  </c:pt>
                  <c:pt idx="2878">
                    <c:v>(, A); (CDE, BCD)</c:v>
                  </c:pt>
                  <c:pt idx="2879">
                    <c:v>(, A); (CDF, BCD)</c:v>
                  </c:pt>
                  <c:pt idx="2880">
                    <c:v>(, A); (CEF, BCD)</c:v>
                  </c:pt>
                  <c:pt idx="2881">
                    <c:v>(, A); (DEF, BCD)</c:v>
                  </c:pt>
                  <c:pt idx="2882">
                    <c:v>(, A); (ABC, BCE)</c:v>
                  </c:pt>
                  <c:pt idx="2883">
                    <c:v>(, A); (ABD, BCE)</c:v>
                  </c:pt>
                  <c:pt idx="2884">
                    <c:v>(, A); (ABE, BCE)</c:v>
                  </c:pt>
                  <c:pt idx="2885">
                    <c:v>(, A); (ABF, BCE)</c:v>
                  </c:pt>
                  <c:pt idx="2886">
                    <c:v>(, A); (ACD, BCE)</c:v>
                  </c:pt>
                  <c:pt idx="2887">
                    <c:v>(, A); (ACE, BCE)</c:v>
                  </c:pt>
                  <c:pt idx="2888">
                    <c:v>(, A); (ACF, BCE)</c:v>
                  </c:pt>
                  <c:pt idx="2889">
                    <c:v>(, A); (ADE, BCE)</c:v>
                  </c:pt>
                  <c:pt idx="2890">
                    <c:v>(, A); (ADF, BCE)</c:v>
                  </c:pt>
                  <c:pt idx="2891">
                    <c:v>(, A); (AEF, BCE)</c:v>
                  </c:pt>
                  <c:pt idx="2892">
                    <c:v>(, A); (BCD, BCE)</c:v>
                  </c:pt>
                  <c:pt idx="2893">
                    <c:v>(, A); (BCE, BCE)</c:v>
                  </c:pt>
                  <c:pt idx="2894">
                    <c:v>(, A); (BCF, BCE)</c:v>
                  </c:pt>
                  <c:pt idx="2895">
                    <c:v>(, A); (BDE, BCE)</c:v>
                  </c:pt>
                  <c:pt idx="2896">
                    <c:v>(, A); (BDF, BCE)</c:v>
                  </c:pt>
                  <c:pt idx="2897">
                    <c:v>(, A); (BEF, BCE)</c:v>
                  </c:pt>
                  <c:pt idx="2898">
                    <c:v>(, A); (CDE, BCE)</c:v>
                  </c:pt>
                  <c:pt idx="2899">
                    <c:v>(, A); (CDF, BCE)</c:v>
                  </c:pt>
                  <c:pt idx="2900">
                    <c:v>(, A); (CEF, BCE)</c:v>
                  </c:pt>
                  <c:pt idx="2901">
                    <c:v>(, A); (DEF, BCE)</c:v>
                  </c:pt>
                  <c:pt idx="2902">
                    <c:v>(, A); (ABC, BCF)</c:v>
                  </c:pt>
                  <c:pt idx="2903">
                    <c:v>(, A); (ABD, BCF)</c:v>
                  </c:pt>
                  <c:pt idx="2904">
                    <c:v>(, A); (ABE, BCF)</c:v>
                  </c:pt>
                  <c:pt idx="2905">
                    <c:v>(, A); (ABF, BCF)</c:v>
                  </c:pt>
                  <c:pt idx="2906">
                    <c:v>(, A); (ACD, BCF)</c:v>
                  </c:pt>
                  <c:pt idx="2907">
                    <c:v>(, A); (ACE, BCF)</c:v>
                  </c:pt>
                  <c:pt idx="2908">
                    <c:v>(, A); (ACF, BCF)</c:v>
                  </c:pt>
                  <c:pt idx="2909">
                    <c:v>(, A); (ADE, BCF)</c:v>
                  </c:pt>
                  <c:pt idx="2910">
                    <c:v>(, A); (ADF, BCF)</c:v>
                  </c:pt>
                  <c:pt idx="2911">
                    <c:v>(, A); (AEF, BCF)</c:v>
                  </c:pt>
                  <c:pt idx="2912">
                    <c:v>(, A); (BCD, BCF)</c:v>
                  </c:pt>
                  <c:pt idx="2913">
                    <c:v>(, A); (BCE, BCF)</c:v>
                  </c:pt>
                  <c:pt idx="2914">
                    <c:v>(, A); (BCF, BCF)</c:v>
                  </c:pt>
                  <c:pt idx="2915">
                    <c:v>(, A); (BDE, BCF)</c:v>
                  </c:pt>
                  <c:pt idx="2916">
                    <c:v>(, A); (BDF, BCF)</c:v>
                  </c:pt>
                  <c:pt idx="2917">
                    <c:v>(, A); (BEF, BCF)</c:v>
                  </c:pt>
                  <c:pt idx="2918">
                    <c:v>(, A); (CDE, BCF)</c:v>
                  </c:pt>
                  <c:pt idx="2919">
                    <c:v>(, A); (CDF, BCF)</c:v>
                  </c:pt>
                  <c:pt idx="2920">
                    <c:v>(, A); (CEF, BCF)</c:v>
                  </c:pt>
                  <c:pt idx="2921">
                    <c:v>(, A); (DEF, BCF)</c:v>
                  </c:pt>
                  <c:pt idx="2922">
                    <c:v>(, A); (ABC, BDE)</c:v>
                  </c:pt>
                  <c:pt idx="2923">
                    <c:v>(, A); (ABD, BDE)</c:v>
                  </c:pt>
                  <c:pt idx="2924">
                    <c:v>(, A); (ABE, BDE)</c:v>
                  </c:pt>
                  <c:pt idx="2925">
                    <c:v>(, A); (ABF, BDE)</c:v>
                  </c:pt>
                  <c:pt idx="2926">
                    <c:v>(, A); (ACD, BDE)</c:v>
                  </c:pt>
                  <c:pt idx="2927">
                    <c:v>(, A); (ACE, BDE)</c:v>
                  </c:pt>
                  <c:pt idx="2928">
                    <c:v>(, A); (ACF, BDE)</c:v>
                  </c:pt>
                  <c:pt idx="2929">
                    <c:v>(, A); (ADE, BDE)</c:v>
                  </c:pt>
                  <c:pt idx="2930">
                    <c:v>(, A); (ADF, BDE)</c:v>
                  </c:pt>
                  <c:pt idx="2931">
                    <c:v>(, A); (AEF, BDE)</c:v>
                  </c:pt>
                  <c:pt idx="2932">
                    <c:v>(, A); (BCD, BDE)</c:v>
                  </c:pt>
                  <c:pt idx="2933">
                    <c:v>(, A); (BCE, BDE)</c:v>
                  </c:pt>
                  <c:pt idx="2934">
                    <c:v>(, A); (BCF, BDE)</c:v>
                  </c:pt>
                  <c:pt idx="2935">
                    <c:v>(, A); (BDE, BDE)</c:v>
                  </c:pt>
                  <c:pt idx="2936">
                    <c:v>(, A); (BDF, BDE)</c:v>
                  </c:pt>
                  <c:pt idx="2937">
                    <c:v>(, A); (BEF, BDE)</c:v>
                  </c:pt>
                  <c:pt idx="2938">
                    <c:v>(, A); (CDE, BDE)</c:v>
                  </c:pt>
                  <c:pt idx="2939">
                    <c:v>(, A); (CDF, BDE)</c:v>
                  </c:pt>
                  <c:pt idx="2940">
                    <c:v>(, A); (CEF, BDE)</c:v>
                  </c:pt>
                  <c:pt idx="2941">
                    <c:v>(, A); (DEF, BDE)</c:v>
                  </c:pt>
                  <c:pt idx="2942">
                    <c:v>(, A); (ABC, BDF)</c:v>
                  </c:pt>
                  <c:pt idx="2943">
                    <c:v>(, A); (ABD, BDF)</c:v>
                  </c:pt>
                  <c:pt idx="2944">
                    <c:v>(, A); (ABE, BDF)</c:v>
                  </c:pt>
                  <c:pt idx="2945">
                    <c:v>(, A); (ABF, BDF)</c:v>
                  </c:pt>
                  <c:pt idx="2946">
                    <c:v>(, A); (ACD, BDF)</c:v>
                  </c:pt>
                  <c:pt idx="2947">
                    <c:v>(, A); (ACE, BDF)</c:v>
                  </c:pt>
                  <c:pt idx="2948">
                    <c:v>(, A); (ACF, BDF)</c:v>
                  </c:pt>
                  <c:pt idx="2949">
                    <c:v>(, A); (ADE, BDF)</c:v>
                  </c:pt>
                  <c:pt idx="2950">
                    <c:v>(, A); (ADF, BDF)</c:v>
                  </c:pt>
                  <c:pt idx="2951">
                    <c:v>(, A); (AEF, BDF)</c:v>
                  </c:pt>
                  <c:pt idx="2952">
                    <c:v>(, A); (BCD, BDF)</c:v>
                  </c:pt>
                  <c:pt idx="2953">
                    <c:v>(, A); (BCE, BDF)</c:v>
                  </c:pt>
                  <c:pt idx="2954">
                    <c:v>(, A); (BCF, BDF)</c:v>
                  </c:pt>
                  <c:pt idx="2955">
                    <c:v>(, A); (BDE, BDF)</c:v>
                  </c:pt>
                  <c:pt idx="2956">
                    <c:v>(, A); (BDF, BDF)</c:v>
                  </c:pt>
                  <c:pt idx="2957">
                    <c:v>(, A); (BEF, BDF)</c:v>
                  </c:pt>
                  <c:pt idx="2958">
                    <c:v>(, A); (CDE, BDF)</c:v>
                  </c:pt>
                  <c:pt idx="2959">
                    <c:v>(, A); (CDF, BDF)</c:v>
                  </c:pt>
                  <c:pt idx="2960">
                    <c:v>(, A); (CEF, BDF)</c:v>
                  </c:pt>
                  <c:pt idx="2961">
                    <c:v>(, A); (DEF, BDF)</c:v>
                  </c:pt>
                  <c:pt idx="2962">
                    <c:v>(, A); (ABC, BEF)</c:v>
                  </c:pt>
                  <c:pt idx="2963">
                    <c:v>(, A); (ABD, BEF)</c:v>
                  </c:pt>
                  <c:pt idx="2964">
                    <c:v>(, A); (ABE, BEF)</c:v>
                  </c:pt>
                  <c:pt idx="2965">
                    <c:v>(, A); (ABF, BEF)</c:v>
                  </c:pt>
                  <c:pt idx="2966">
                    <c:v>(, A); (ACD, BEF)</c:v>
                  </c:pt>
                  <c:pt idx="2967">
                    <c:v>(, A); (ACE, BEF)</c:v>
                  </c:pt>
                  <c:pt idx="2968">
                    <c:v>(, A); (ACF, BEF)</c:v>
                  </c:pt>
                  <c:pt idx="2969">
                    <c:v>(, A); (ADE, BEF)</c:v>
                  </c:pt>
                  <c:pt idx="2970">
                    <c:v>(, A); (ADF, BEF)</c:v>
                  </c:pt>
                  <c:pt idx="2971">
                    <c:v>(, A); (AEF, BEF)</c:v>
                  </c:pt>
                  <c:pt idx="2972">
                    <c:v>(, A); (BCD, BEF)</c:v>
                  </c:pt>
                  <c:pt idx="2973">
                    <c:v>(, A); (BCE, BEF)</c:v>
                  </c:pt>
                  <c:pt idx="2974">
                    <c:v>(, A); (BCF, BEF)</c:v>
                  </c:pt>
                  <c:pt idx="2975">
                    <c:v>(, A); (BDE, BEF)</c:v>
                  </c:pt>
                  <c:pt idx="2976">
                    <c:v>(, A); (BDF, BEF)</c:v>
                  </c:pt>
                  <c:pt idx="2977">
                    <c:v>(, A); (BEF, BEF)</c:v>
                  </c:pt>
                  <c:pt idx="2978">
                    <c:v>(, A); (CDE, BEF)</c:v>
                  </c:pt>
                  <c:pt idx="2979">
                    <c:v>(, A); (CDF, BEF)</c:v>
                  </c:pt>
                  <c:pt idx="2980">
                    <c:v>(, A); (CEF, BEF)</c:v>
                  </c:pt>
                  <c:pt idx="2981">
                    <c:v>(, A); (DEF, BEF)</c:v>
                  </c:pt>
                  <c:pt idx="2982">
                    <c:v>(, A); (ABC, CDE)</c:v>
                  </c:pt>
                  <c:pt idx="2983">
                    <c:v>(, A); (ABD, CDE)</c:v>
                  </c:pt>
                  <c:pt idx="2984">
                    <c:v>(, A); (ABE, CDE)</c:v>
                  </c:pt>
                  <c:pt idx="2985">
                    <c:v>(, A); (ABF, CDE)</c:v>
                  </c:pt>
                  <c:pt idx="2986">
                    <c:v>(, A); (ACD, CDE)</c:v>
                  </c:pt>
                  <c:pt idx="2987">
                    <c:v>(, A); (ACE, CDE)</c:v>
                  </c:pt>
                  <c:pt idx="2988">
                    <c:v>(, A); (ACF, CDE)</c:v>
                  </c:pt>
                  <c:pt idx="2989">
                    <c:v>(, A); (ADE, CDE)</c:v>
                  </c:pt>
                  <c:pt idx="2990">
                    <c:v>(, A); (ADF, CDE)</c:v>
                  </c:pt>
                  <c:pt idx="2991">
                    <c:v>(, A); (AEF, CDE)</c:v>
                  </c:pt>
                  <c:pt idx="2992">
                    <c:v>(, A); (BCD, CDE)</c:v>
                  </c:pt>
                  <c:pt idx="2993">
                    <c:v>(, A); (BCE, CDE)</c:v>
                  </c:pt>
                  <c:pt idx="2994">
                    <c:v>(, A); (BCF, CDE)</c:v>
                  </c:pt>
                  <c:pt idx="2995">
                    <c:v>(, A); (BDE, CDE)</c:v>
                  </c:pt>
                  <c:pt idx="2996">
                    <c:v>(, A); (BDF, CDE)</c:v>
                  </c:pt>
                  <c:pt idx="2997">
                    <c:v>(, A); (BEF, CDE)</c:v>
                  </c:pt>
                  <c:pt idx="2998">
                    <c:v>(, A); (CDE, CDE)</c:v>
                  </c:pt>
                  <c:pt idx="2999">
                    <c:v>(, A); (CDF, CDE)</c:v>
                  </c:pt>
                  <c:pt idx="3000">
                    <c:v>(, A); (CEF, CDE)</c:v>
                  </c:pt>
                  <c:pt idx="3001">
                    <c:v>(, A); (DEF, CDE)</c:v>
                  </c:pt>
                  <c:pt idx="3002">
                    <c:v>(, A); (ABC, CDF)</c:v>
                  </c:pt>
                  <c:pt idx="3003">
                    <c:v>(, A); (ABD, CDF)</c:v>
                  </c:pt>
                  <c:pt idx="3004">
                    <c:v>(, A); (ABE, CDF)</c:v>
                  </c:pt>
                  <c:pt idx="3005">
                    <c:v>(, A); (ABF, CDF)</c:v>
                  </c:pt>
                  <c:pt idx="3006">
                    <c:v>(, A); (ACD, CDF)</c:v>
                  </c:pt>
                  <c:pt idx="3007">
                    <c:v>(, A); (ACE, CDF)</c:v>
                  </c:pt>
                  <c:pt idx="3008">
                    <c:v>(, A); (ACF, CDF)</c:v>
                  </c:pt>
                  <c:pt idx="3009">
                    <c:v>(, A); (ADE, CDF)</c:v>
                  </c:pt>
                  <c:pt idx="3010">
                    <c:v>(, A); (ADF, CDF)</c:v>
                  </c:pt>
                  <c:pt idx="3011">
                    <c:v>(, A); (AEF, CDF)</c:v>
                  </c:pt>
                  <c:pt idx="3012">
                    <c:v>(, A); (BCD, CDF)</c:v>
                  </c:pt>
                  <c:pt idx="3013">
                    <c:v>(, A); (BCE, CDF)</c:v>
                  </c:pt>
                  <c:pt idx="3014">
                    <c:v>(, A); (BCF, CDF)</c:v>
                  </c:pt>
                  <c:pt idx="3015">
                    <c:v>(, A); (BDE, CDF)</c:v>
                  </c:pt>
                  <c:pt idx="3016">
                    <c:v>(, A); (BDF, CDF)</c:v>
                  </c:pt>
                  <c:pt idx="3017">
                    <c:v>(, A); (BEF, CDF)</c:v>
                  </c:pt>
                  <c:pt idx="3018">
                    <c:v>(, A); (CDE, CDF)</c:v>
                  </c:pt>
                  <c:pt idx="3019">
                    <c:v>(, A); (CDF, CDF)</c:v>
                  </c:pt>
                  <c:pt idx="3020">
                    <c:v>(, A); (CEF, CDF)</c:v>
                  </c:pt>
                  <c:pt idx="3021">
                    <c:v>(, A); (DEF, CDF)</c:v>
                  </c:pt>
                  <c:pt idx="3022">
                    <c:v>(, A); (ABC, CEF)</c:v>
                  </c:pt>
                  <c:pt idx="3023">
                    <c:v>(, A); (ABD, CEF)</c:v>
                  </c:pt>
                  <c:pt idx="3024">
                    <c:v>(, A); (ABE, CEF)</c:v>
                  </c:pt>
                  <c:pt idx="3025">
                    <c:v>(, A); (ABF, CEF)</c:v>
                  </c:pt>
                  <c:pt idx="3026">
                    <c:v>(, A); (ACD, CEF)</c:v>
                  </c:pt>
                  <c:pt idx="3027">
                    <c:v>(, A); (ACE, CEF)</c:v>
                  </c:pt>
                  <c:pt idx="3028">
                    <c:v>(, A); (ACF, CEF)</c:v>
                  </c:pt>
                  <c:pt idx="3029">
                    <c:v>(, A); (ADE, CEF)</c:v>
                  </c:pt>
                  <c:pt idx="3030">
                    <c:v>(, A); (ADF, CEF)</c:v>
                  </c:pt>
                  <c:pt idx="3031">
                    <c:v>(, A); (AEF, CEF)</c:v>
                  </c:pt>
                  <c:pt idx="3032">
                    <c:v>(, A); (BCD, CEF)</c:v>
                  </c:pt>
                  <c:pt idx="3033">
                    <c:v>(, A); (BCE, CEF)</c:v>
                  </c:pt>
                  <c:pt idx="3034">
                    <c:v>(, A); (BCF, CEF)</c:v>
                  </c:pt>
                  <c:pt idx="3035">
                    <c:v>(, A); (BDE, CEF)</c:v>
                  </c:pt>
                  <c:pt idx="3036">
                    <c:v>(, A); (BDF, CEF)</c:v>
                  </c:pt>
                  <c:pt idx="3037">
                    <c:v>(, A); (BEF, CEF)</c:v>
                  </c:pt>
                  <c:pt idx="3038">
                    <c:v>(, A); (CDE, CEF)</c:v>
                  </c:pt>
                  <c:pt idx="3039">
                    <c:v>(, A); (CDF, CEF)</c:v>
                  </c:pt>
                  <c:pt idx="3040">
                    <c:v>(, A); (CEF, CEF)</c:v>
                  </c:pt>
                  <c:pt idx="3041">
                    <c:v>(, A); (DEF, CEF)</c:v>
                  </c:pt>
                  <c:pt idx="3042">
                    <c:v>(, A); (ABC, DEF)</c:v>
                  </c:pt>
                  <c:pt idx="3043">
                    <c:v>(, A); (ABD, DEF)</c:v>
                  </c:pt>
                  <c:pt idx="3044">
                    <c:v>(, A); (ABE, DEF)</c:v>
                  </c:pt>
                  <c:pt idx="3045">
                    <c:v>(, A); (ABF, DEF)</c:v>
                  </c:pt>
                  <c:pt idx="3046">
                    <c:v>(, A); (ACD, DEF)</c:v>
                  </c:pt>
                  <c:pt idx="3047">
                    <c:v>(, A); (ACE, DEF)</c:v>
                  </c:pt>
                  <c:pt idx="3048">
                    <c:v>(, A); (ACF, DEF)</c:v>
                  </c:pt>
                  <c:pt idx="3049">
                    <c:v>(, A); (ADE, DEF)</c:v>
                  </c:pt>
                  <c:pt idx="3050">
                    <c:v>(, A); (ADF, DEF)</c:v>
                  </c:pt>
                  <c:pt idx="3051">
                    <c:v>(, A); (AEF, DEF)</c:v>
                  </c:pt>
                  <c:pt idx="3052">
                    <c:v>(, A); (BCD, DEF)</c:v>
                  </c:pt>
                  <c:pt idx="3053">
                    <c:v>(, A); (BCE, DEF)</c:v>
                  </c:pt>
                  <c:pt idx="3054">
                    <c:v>(, A); (BCF, DEF)</c:v>
                  </c:pt>
                  <c:pt idx="3055">
                    <c:v>(, A); (BDE, DEF)</c:v>
                  </c:pt>
                  <c:pt idx="3056">
                    <c:v>(, A); (BDF, DEF)</c:v>
                  </c:pt>
                  <c:pt idx="3057">
                    <c:v>(, A); (BEF, DEF)</c:v>
                  </c:pt>
                  <c:pt idx="3058">
                    <c:v>(, A); (CDE, DEF)</c:v>
                  </c:pt>
                  <c:pt idx="3059">
                    <c:v>(, A); (CDF, DEF)</c:v>
                  </c:pt>
                  <c:pt idx="3060">
                    <c:v>(, A); (CEF, DEF)</c:v>
                  </c:pt>
                  <c:pt idx="3061">
                    <c:v>(, A); (DEF, DEF)</c:v>
                  </c:pt>
                  <c:pt idx="3062">
                    <c:v>(, B); (ABC, CDE)</c:v>
                  </c:pt>
                  <c:pt idx="3063">
                    <c:v>(, B); (ABD, CDE)</c:v>
                  </c:pt>
                  <c:pt idx="3064">
                    <c:v>(, B); (ABE, CDE)</c:v>
                  </c:pt>
                  <c:pt idx="3065">
                    <c:v>(, B); (ABF, CDE)</c:v>
                  </c:pt>
                  <c:pt idx="3066">
                    <c:v>(, B); (ACD, CDE)</c:v>
                  </c:pt>
                  <c:pt idx="3067">
                    <c:v>(, B); (ACE, CDE)</c:v>
                  </c:pt>
                  <c:pt idx="3068">
                    <c:v>(, B); (ACF, CDE)</c:v>
                  </c:pt>
                  <c:pt idx="3069">
                    <c:v>(, B); (ADE, CDE)</c:v>
                  </c:pt>
                  <c:pt idx="3070">
                    <c:v>(, B); (ADF, CDE)</c:v>
                  </c:pt>
                  <c:pt idx="3071">
                    <c:v>(, B); (AEF, CDE)</c:v>
                  </c:pt>
                  <c:pt idx="3072">
                    <c:v>(, B); (BCD, CDE)</c:v>
                  </c:pt>
                  <c:pt idx="3073">
                    <c:v>(, B); (BCE, CDE)</c:v>
                  </c:pt>
                  <c:pt idx="3074">
                    <c:v>(, B); (BCF, CDE)</c:v>
                  </c:pt>
                  <c:pt idx="3075">
                    <c:v>(, B); (BDE, CDE)</c:v>
                  </c:pt>
                  <c:pt idx="3076">
                    <c:v>(, B); (BDF, CDE)</c:v>
                  </c:pt>
                  <c:pt idx="3077">
                    <c:v>(, B); (BEF, CDE)</c:v>
                  </c:pt>
                  <c:pt idx="3078">
                    <c:v>(, B); (CDE, CDE)</c:v>
                  </c:pt>
                  <c:pt idx="3079">
                    <c:v>(, B); (CDF, CDE)</c:v>
                  </c:pt>
                  <c:pt idx="3080">
                    <c:v>(, B); (CEF, CDE)</c:v>
                  </c:pt>
                  <c:pt idx="3081">
                    <c:v>(, B); (DEF, CDE)</c:v>
                  </c:pt>
                  <c:pt idx="3082">
                    <c:v>(, B); (ABC, CDF)</c:v>
                  </c:pt>
                  <c:pt idx="3083">
                    <c:v>(, B); (ABD, CDF)</c:v>
                  </c:pt>
                  <c:pt idx="3084">
                    <c:v>(, B); (ABE, CDF)</c:v>
                  </c:pt>
                  <c:pt idx="3085">
                    <c:v>(, B); (ABF, CDF)</c:v>
                  </c:pt>
                  <c:pt idx="3086">
                    <c:v>(, B); (ACD, CDF)</c:v>
                  </c:pt>
                  <c:pt idx="3087">
                    <c:v>(, B); (ACE, CDF)</c:v>
                  </c:pt>
                  <c:pt idx="3088">
                    <c:v>(, B); (ACF, CDF)</c:v>
                  </c:pt>
                  <c:pt idx="3089">
                    <c:v>(, B); (ADE, CDF)</c:v>
                  </c:pt>
                  <c:pt idx="3090">
                    <c:v>(, B); (ADF, CDF)</c:v>
                  </c:pt>
                  <c:pt idx="3091">
                    <c:v>(, B); (AEF, CDF)</c:v>
                  </c:pt>
                  <c:pt idx="3092">
                    <c:v>(, B); (BCD, CDF)</c:v>
                  </c:pt>
                  <c:pt idx="3093">
                    <c:v>(, B); (BCE, CDF)</c:v>
                  </c:pt>
                  <c:pt idx="3094">
                    <c:v>(, B); (BCF, CDF)</c:v>
                  </c:pt>
                  <c:pt idx="3095">
                    <c:v>(, B); (BDE, CDF)</c:v>
                  </c:pt>
                  <c:pt idx="3096">
                    <c:v>(, B); (BDF, CDF)</c:v>
                  </c:pt>
                  <c:pt idx="3097">
                    <c:v>(, B); (BEF, CDF)</c:v>
                  </c:pt>
                  <c:pt idx="3098">
                    <c:v>(, B); (CDE, CDF)</c:v>
                  </c:pt>
                  <c:pt idx="3099">
                    <c:v>(, B); (CDF, CDF)</c:v>
                  </c:pt>
                  <c:pt idx="3100">
                    <c:v>(, B); (CEF, CDF)</c:v>
                  </c:pt>
                  <c:pt idx="3101">
                    <c:v>(, B); (DEF, CDF)</c:v>
                  </c:pt>
                  <c:pt idx="3102">
                    <c:v>(, B); (ABC, CEF)</c:v>
                  </c:pt>
                  <c:pt idx="3103">
                    <c:v>(, B); (ABD, CEF)</c:v>
                  </c:pt>
                  <c:pt idx="3104">
                    <c:v>(, B); (ABE, CEF)</c:v>
                  </c:pt>
                  <c:pt idx="3105">
                    <c:v>(, B); (ABF, CEF)</c:v>
                  </c:pt>
                  <c:pt idx="3106">
                    <c:v>(, B); (ACD, CEF)</c:v>
                  </c:pt>
                  <c:pt idx="3107">
                    <c:v>(, B); (ACE, CEF)</c:v>
                  </c:pt>
                  <c:pt idx="3108">
                    <c:v>(, B); (ACF, CEF)</c:v>
                  </c:pt>
                  <c:pt idx="3109">
                    <c:v>(, B); (ADE, CEF)</c:v>
                  </c:pt>
                  <c:pt idx="3110">
                    <c:v>(, B); (ADF, CEF)</c:v>
                  </c:pt>
                  <c:pt idx="3111">
                    <c:v>(, B); (AEF, CEF)</c:v>
                  </c:pt>
                  <c:pt idx="3112">
                    <c:v>(, B); (BCD, CEF)</c:v>
                  </c:pt>
                  <c:pt idx="3113">
                    <c:v>(, B); (BCE, CEF)</c:v>
                  </c:pt>
                  <c:pt idx="3114">
                    <c:v>(, B); (BCF, CEF)</c:v>
                  </c:pt>
                  <c:pt idx="3115">
                    <c:v>(, B); (BDE, CEF)</c:v>
                  </c:pt>
                  <c:pt idx="3116">
                    <c:v>(, B); (BDF, CEF)</c:v>
                  </c:pt>
                  <c:pt idx="3117">
                    <c:v>(, B); (BEF, CEF)</c:v>
                  </c:pt>
                  <c:pt idx="3118">
                    <c:v>(, B); (CDE, CEF)</c:v>
                  </c:pt>
                  <c:pt idx="3119">
                    <c:v>(, B); (CDF, CEF)</c:v>
                  </c:pt>
                  <c:pt idx="3120">
                    <c:v>(, B); (CEF, CEF)</c:v>
                  </c:pt>
                  <c:pt idx="3121">
                    <c:v>(, B); (DEF, CEF)</c:v>
                  </c:pt>
                  <c:pt idx="3122">
                    <c:v>(, B); (ABC, DEF)</c:v>
                  </c:pt>
                  <c:pt idx="3123">
                    <c:v>(, B); (ABD, DEF)</c:v>
                  </c:pt>
                  <c:pt idx="3124">
                    <c:v>(, B); (ABE, DEF)</c:v>
                  </c:pt>
                  <c:pt idx="3125">
                    <c:v>(, B); (ABF, DEF)</c:v>
                  </c:pt>
                  <c:pt idx="3126">
                    <c:v>(, B); (ACD, DEF)</c:v>
                  </c:pt>
                  <c:pt idx="3127">
                    <c:v>(, B); (ACE, DEF)</c:v>
                  </c:pt>
                  <c:pt idx="3128">
                    <c:v>(, B); (ACF, DEF)</c:v>
                  </c:pt>
                  <c:pt idx="3129">
                    <c:v>(, B); (ADE, DEF)</c:v>
                  </c:pt>
                  <c:pt idx="3130">
                    <c:v>(, B); (ADF, DEF)</c:v>
                  </c:pt>
                  <c:pt idx="3131">
                    <c:v>(, B); (AEF, DEF)</c:v>
                  </c:pt>
                  <c:pt idx="3132">
                    <c:v>(, B); (BCD, DEF)</c:v>
                  </c:pt>
                  <c:pt idx="3133">
                    <c:v>(, B); (BCE, DEF)</c:v>
                  </c:pt>
                  <c:pt idx="3134">
                    <c:v>(, B); (BCF, DEF)</c:v>
                  </c:pt>
                  <c:pt idx="3135">
                    <c:v>(, B); (BDE, DEF)</c:v>
                  </c:pt>
                  <c:pt idx="3136">
                    <c:v>(, B); (BDF, DEF)</c:v>
                  </c:pt>
                  <c:pt idx="3137">
                    <c:v>(, B); (BEF, DEF)</c:v>
                  </c:pt>
                  <c:pt idx="3138">
                    <c:v>(, B); (CDE, DEF)</c:v>
                  </c:pt>
                  <c:pt idx="3139">
                    <c:v>(, B); (CDF, DEF)</c:v>
                  </c:pt>
                  <c:pt idx="3140">
                    <c:v>(, B); (CEF, DEF)</c:v>
                  </c:pt>
                  <c:pt idx="3141">
                    <c:v>(, B); (DEF, DEF)</c:v>
                  </c:pt>
                  <c:pt idx="3142">
                    <c:v>(, C); (ABC, DEF)</c:v>
                  </c:pt>
                  <c:pt idx="3143">
                    <c:v>(, C); (ABD, DEF)</c:v>
                  </c:pt>
                  <c:pt idx="3144">
                    <c:v>(, C); (ABE, DEF)</c:v>
                  </c:pt>
                  <c:pt idx="3145">
                    <c:v>(, C); (ABF, DEF)</c:v>
                  </c:pt>
                  <c:pt idx="3146">
                    <c:v>(, C); (ACD, DEF)</c:v>
                  </c:pt>
                  <c:pt idx="3147">
                    <c:v>(, C); (ACE, DEF)</c:v>
                  </c:pt>
                  <c:pt idx="3148">
                    <c:v>(, C); (ACF, DEF)</c:v>
                  </c:pt>
                  <c:pt idx="3149">
                    <c:v>(, C); (ADE, DEF)</c:v>
                  </c:pt>
                  <c:pt idx="3150">
                    <c:v>(, C); (ADF, DEF)</c:v>
                  </c:pt>
                  <c:pt idx="3151">
                    <c:v>(, C); (AEF, DEF)</c:v>
                  </c:pt>
                  <c:pt idx="3152">
                    <c:v>(, C); (BCD, DEF)</c:v>
                  </c:pt>
                  <c:pt idx="3153">
                    <c:v>(, C); (BCE, DEF)</c:v>
                  </c:pt>
                  <c:pt idx="3154">
                    <c:v>(, C); (BCF, DEF)</c:v>
                  </c:pt>
                  <c:pt idx="3155">
                    <c:v>(, C); (BDE, DEF)</c:v>
                  </c:pt>
                  <c:pt idx="3156">
                    <c:v>(, C); (BDF, DEF)</c:v>
                  </c:pt>
                  <c:pt idx="3157">
                    <c:v>(, C); (BEF, DEF)</c:v>
                  </c:pt>
                  <c:pt idx="3158">
                    <c:v>(, C); (CDE, DEF)</c:v>
                  </c:pt>
                  <c:pt idx="3159">
                    <c:v>(, C); (CDF, DEF)</c:v>
                  </c:pt>
                  <c:pt idx="3160">
                    <c:v>(, C); (CEF, DEF)</c:v>
                  </c:pt>
                  <c:pt idx="3161">
                    <c:v>(, C); (DEF, DEF)</c:v>
                  </c:pt>
                  <c:pt idx="3162">
                    <c:v>(, A); (ABCD, BCD)</c:v>
                  </c:pt>
                  <c:pt idx="3163">
                    <c:v>(, A); (ABCE, BCD)</c:v>
                  </c:pt>
                  <c:pt idx="3164">
                    <c:v>(, A); (ABCF, BCD)</c:v>
                  </c:pt>
                  <c:pt idx="3165">
                    <c:v>(, A); (ABDE, BCD)</c:v>
                  </c:pt>
                  <c:pt idx="3166">
                    <c:v>(, A); (ABDF, BCD)</c:v>
                  </c:pt>
                  <c:pt idx="3167">
                    <c:v>(, A); (ABEF, BCD)</c:v>
                  </c:pt>
                  <c:pt idx="3168">
                    <c:v>(, A); (ACDE, BCD)</c:v>
                  </c:pt>
                  <c:pt idx="3169">
                    <c:v>(, A); (ACDF, BCD)</c:v>
                  </c:pt>
                  <c:pt idx="3170">
                    <c:v>(, A); (ACEF, BCD)</c:v>
                  </c:pt>
                  <c:pt idx="3171">
                    <c:v>(, A); (ADEF, BCD)</c:v>
                  </c:pt>
                  <c:pt idx="3172">
                    <c:v>(, A); (BCDE, BCD)</c:v>
                  </c:pt>
                  <c:pt idx="3173">
                    <c:v>(, A); (BCDF, BCD)</c:v>
                  </c:pt>
                  <c:pt idx="3174">
                    <c:v>(, A); (BCEF, BCD)</c:v>
                  </c:pt>
                  <c:pt idx="3175">
                    <c:v>(, A); (BDEF, BCD)</c:v>
                  </c:pt>
                  <c:pt idx="3176">
                    <c:v>(, A); (CDEF, BCD)</c:v>
                  </c:pt>
                  <c:pt idx="3177">
                    <c:v>(, A); (ABCD, BCE)</c:v>
                  </c:pt>
                  <c:pt idx="3178">
                    <c:v>(, A); (ABCE, BCE)</c:v>
                  </c:pt>
                  <c:pt idx="3179">
                    <c:v>(, A); (ABCF, BCE)</c:v>
                  </c:pt>
                  <c:pt idx="3180">
                    <c:v>(, A); (ABDE, BCE)</c:v>
                  </c:pt>
                  <c:pt idx="3181">
                    <c:v>(, A); (ABDF, BCE)</c:v>
                  </c:pt>
                  <c:pt idx="3182">
                    <c:v>(, A); (ABEF, BCE)</c:v>
                  </c:pt>
                  <c:pt idx="3183">
                    <c:v>(, A); (ACDE, BCE)</c:v>
                  </c:pt>
                  <c:pt idx="3184">
                    <c:v>(, A); (ACDF, BCE)</c:v>
                  </c:pt>
                  <c:pt idx="3185">
                    <c:v>(, A); (ACEF, BCE)</c:v>
                  </c:pt>
                  <c:pt idx="3186">
                    <c:v>(, A); (ADEF, BCE)</c:v>
                  </c:pt>
                  <c:pt idx="3187">
                    <c:v>(, A); (BCDE, BCE)</c:v>
                  </c:pt>
                  <c:pt idx="3188">
                    <c:v>(, A); (BCDF, BCE)</c:v>
                  </c:pt>
                  <c:pt idx="3189">
                    <c:v>(, A); (BCEF, BCE)</c:v>
                  </c:pt>
                  <c:pt idx="3190">
                    <c:v>(, A); (BDEF, BCE)</c:v>
                  </c:pt>
                  <c:pt idx="3191">
                    <c:v>(, A); (CDEF, BCE)</c:v>
                  </c:pt>
                  <c:pt idx="3192">
                    <c:v>(, A); (ABCD, BCF)</c:v>
                  </c:pt>
                  <c:pt idx="3193">
                    <c:v>(, A); (ABCE, BCF)</c:v>
                  </c:pt>
                  <c:pt idx="3194">
                    <c:v>(, A); (ABCF, BCF)</c:v>
                  </c:pt>
                  <c:pt idx="3195">
                    <c:v>(, A); (ABDE, BCF)</c:v>
                  </c:pt>
                  <c:pt idx="3196">
                    <c:v>(, A); (ABDF, BCF)</c:v>
                  </c:pt>
                  <c:pt idx="3197">
                    <c:v>(, A); (ABEF, BCF)</c:v>
                  </c:pt>
                  <c:pt idx="3198">
                    <c:v>(, A); (ACDE, BCF)</c:v>
                  </c:pt>
                  <c:pt idx="3199">
                    <c:v>(, A); (ACDF, BCF)</c:v>
                  </c:pt>
                  <c:pt idx="3200">
                    <c:v>(, A); (ACEF, BCF)</c:v>
                  </c:pt>
                  <c:pt idx="3201">
                    <c:v>(, A); (ADEF, BCF)</c:v>
                  </c:pt>
                  <c:pt idx="3202">
                    <c:v>(, A); (BCDE, BCF)</c:v>
                  </c:pt>
                  <c:pt idx="3203">
                    <c:v>(, A); (BCDF, BCF)</c:v>
                  </c:pt>
                  <c:pt idx="3204">
                    <c:v>(, A); (BCEF, BCF)</c:v>
                  </c:pt>
                  <c:pt idx="3205">
                    <c:v>(, A); (BDEF, BCF)</c:v>
                  </c:pt>
                  <c:pt idx="3206">
                    <c:v>(, A); (CDEF, BCF)</c:v>
                  </c:pt>
                  <c:pt idx="3207">
                    <c:v>(, A); (ABCD, BDE)</c:v>
                  </c:pt>
                  <c:pt idx="3208">
                    <c:v>(, A); (ABCE, BDE)</c:v>
                  </c:pt>
                  <c:pt idx="3209">
                    <c:v>(, A); (ABCF, BDE)</c:v>
                  </c:pt>
                  <c:pt idx="3210">
                    <c:v>(, A); (ABDE, BDE)</c:v>
                  </c:pt>
                  <c:pt idx="3211">
                    <c:v>(, A); (ABDF, BDE)</c:v>
                  </c:pt>
                  <c:pt idx="3212">
                    <c:v>(, A); (ABEF, BDE)</c:v>
                  </c:pt>
                  <c:pt idx="3213">
                    <c:v>(, A); (ACDE, BDE)</c:v>
                  </c:pt>
                  <c:pt idx="3214">
                    <c:v>(, A); (ACDF, BDE)</c:v>
                  </c:pt>
                  <c:pt idx="3215">
                    <c:v>(, A); (ACEF, BDE)</c:v>
                  </c:pt>
                  <c:pt idx="3216">
                    <c:v>(, A); (ADEF, BDE)</c:v>
                  </c:pt>
                  <c:pt idx="3217">
                    <c:v>(, A); (BCDE, BDE)</c:v>
                  </c:pt>
                  <c:pt idx="3218">
                    <c:v>(, A); (BCDF, BDE)</c:v>
                  </c:pt>
                  <c:pt idx="3219">
                    <c:v>(, A); (BCEF, BDE)</c:v>
                  </c:pt>
                  <c:pt idx="3220">
                    <c:v>(, A); (BDEF, BDE)</c:v>
                  </c:pt>
                  <c:pt idx="3221">
                    <c:v>(, A); (CDEF, BDE)</c:v>
                  </c:pt>
                  <c:pt idx="3222">
                    <c:v>(, A); (ABCD, BDF)</c:v>
                  </c:pt>
                  <c:pt idx="3223">
                    <c:v>(, A); (ABCE, BDF)</c:v>
                  </c:pt>
                  <c:pt idx="3224">
                    <c:v>(, A); (ABCF, BDF)</c:v>
                  </c:pt>
                  <c:pt idx="3225">
                    <c:v>(, A); (ABDE, BDF)</c:v>
                  </c:pt>
                  <c:pt idx="3226">
                    <c:v>(, A); (ABDF, BDF)</c:v>
                  </c:pt>
                  <c:pt idx="3227">
                    <c:v>(, A); (ABEF, BDF)</c:v>
                  </c:pt>
                  <c:pt idx="3228">
                    <c:v>(, A); (ACDE, BDF)</c:v>
                  </c:pt>
                  <c:pt idx="3229">
                    <c:v>(, A); (ACDF, BDF)</c:v>
                  </c:pt>
                  <c:pt idx="3230">
                    <c:v>(, A); (ACEF, BDF)</c:v>
                  </c:pt>
                  <c:pt idx="3231">
                    <c:v>(, A); (ADEF, BDF)</c:v>
                  </c:pt>
                  <c:pt idx="3232">
                    <c:v>(, A); (BCDE, BDF)</c:v>
                  </c:pt>
                  <c:pt idx="3233">
                    <c:v>(, A); (BCDF, BDF)</c:v>
                  </c:pt>
                  <c:pt idx="3234">
                    <c:v>(, A); (BCEF, BDF)</c:v>
                  </c:pt>
                  <c:pt idx="3235">
                    <c:v>(, A); (BDEF, BDF)</c:v>
                  </c:pt>
                  <c:pt idx="3236">
                    <c:v>(, A); (CDEF, BDF)</c:v>
                  </c:pt>
                  <c:pt idx="3237">
                    <c:v>(, A); (ABCD, BEF)</c:v>
                  </c:pt>
                  <c:pt idx="3238">
                    <c:v>(, A); (ABCE, BEF)</c:v>
                  </c:pt>
                  <c:pt idx="3239">
                    <c:v>(, A); (ABCF, BEF)</c:v>
                  </c:pt>
                  <c:pt idx="3240">
                    <c:v>(, A); (ABDE, BEF)</c:v>
                  </c:pt>
                  <c:pt idx="3241">
                    <c:v>(, A); (ABDF, BEF)</c:v>
                  </c:pt>
                  <c:pt idx="3242">
                    <c:v>(, A); (ABEF, BEF)</c:v>
                  </c:pt>
                  <c:pt idx="3243">
                    <c:v>(, A); (ACDE, BEF)</c:v>
                  </c:pt>
                  <c:pt idx="3244">
                    <c:v>(, A); (ACDF, BEF)</c:v>
                  </c:pt>
                  <c:pt idx="3245">
                    <c:v>(, A); (ACEF, BEF)</c:v>
                  </c:pt>
                  <c:pt idx="3246">
                    <c:v>(, A); (ADEF, BEF)</c:v>
                  </c:pt>
                  <c:pt idx="3247">
                    <c:v>(, A); (BCDE, BEF)</c:v>
                  </c:pt>
                  <c:pt idx="3248">
                    <c:v>(, A); (BCDF, BEF)</c:v>
                  </c:pt>
                  <c:pt idx="3249">
                    <c:v>(, A); (BCEF, BEF)</c:v>
                  </c:pt>
                  <c:pt idx="3250">
                    <c:v>(, A); (BDEF, BEF)</c:v>
                  </c:pt>
                  <c:pt idx="3251">
                    <c:v>(, A); (CDEF, BEF)</c:v>
                  </c:pt>
                  <c:pt idx="3252">
                    <c:v>(, A); (ABCD, CDE)</c:v>
                  </c:pt>
                  <c:pt idx="3253">
                    <c:v>(, A); (ABCE, CDE)</c:v>
                  </c:pt>
                  <c:pt idx="3254">
                    <c:v>(, A); (ABCF, CDE)</c:v>
                  </c:pt>
                  <c:pt idx="3255">
                    <c:v>(, A); (ABDE, CDE)</c:v>
                  </c:pt>
                  <c:pt idx="3256">
                    <c:v>(, A); (ABDF, CDE)</c:v>
                  </c:pt>
                  <c:pt idx="3257">
                    <c:v>(, A); (ABEF, CDE)</c:v>
                  </c:pt>
                  <c:pt idx="3258">
                    <c:v>(, A); (ACDE, CDE)</c:v>
                  </c:pt>
                  <c:pt idx="3259">
                    <c:v>(, A); (ACDF, CDE)</c:v>
                  </c:pt>
                  <c:pt idx="3260">
                    <c:v>(, A); (ACEF, CDE)</c:v>
                  </c:pt>
                  <c:pt idx="3261">
                    <c:v>(, A); (ADEF, CDE)</c:v>
                  </c:pt>
                  <c:pt idx="3262">
                    <c:v>(, A); (BCDE, CDE)</c:v>
                  </c:pt>
                  <c:pt idx="3263">
                    <c:v>(, A); (BCDF, CDE)</c:v>
                  </c:pt>
                  <c:pt idx="3264">
                    <c:v>(, A); (BCEF, CDE)</c:v>
                  </c:pt>
                  <c:pt idx="3265">
                    <c:v>(, A); (BDEF, CDE)</c:v>
                  </c:pt>
                  <c:pt idx="3266">
                    <c:v>(, A); (CDEF, CDE)</c:v>
                  </c:pt>
                  <c:pt idx="3267">
                    <c:v>(, A); (ABCD, CDF)</c:v>
                  </c:pt>
                  <c:pt idx="3268">
                    <c:v>(, A); (ABCE, CDF)</c:v>
                  </c:pt>
                  <c:pt idx="3269">
                    <c:v>(, A); (ABCF, CDF)</c:v>
                  </c:pt>
                  <c:pt idx="3270">
                    <c:v>(, A); (ABDE, CDF)</c:v>
                  </c:pt>
                  <c:pt idx="3271">
                    <c:v>(, A); (ABDF, CDF)</c:v>
                  </c:pt>
                  <c:pt idx="3272">
                    <c:v>(, A); (ABEF, CDF)</c:v>
                  </c:pt>
                  <c:pt idx="3273">
                    <c:v>(, A); (ACDE, CDF)</c:v>
                  </c:pt>
                  <c:pt idx="3274">
                    <c:v>(, A); (ACDF, CDF)</c:v>
                  </c:pt>
                  <c:pt idx="3275">
                    <c:v>(, A); (ACEF, CDF)</c:v>
                  </c:pt>
                  <c:pt idx="3276">
                    <c:v>(, A); (ADEF, CDF)</c:v>
                  </c:pt>
                  <c:pt idx="3277">
                    <c:v>(, A); (BCDE, CDF)</c:v>
                  </c:pt>
                  <c:pt idx="3278">
                    <c:v>(, A); (BCDF, CDF)</c:v>
                  </c:pt>
                  <c:pt idx="3279">
                    <c:v>(, A); (BCEF, CDF)</c:v>
                  </c:pt>
                  <c:pt idx="3280">
                    <c:v>(, A); (BDEF, CDF)</c:v>
                  </c:pt>
                  <c:pt idx="3281">
                    <c:v>(, A); (CDEF, CDF)</c:v>
                  </c:pt>
                  <c:pt idx="3282">
                    <c:v>(, A); (ABCD, CEF)</c:v>
                  </c:pt>
                  <c:pt idx="3283">
                    <c:v>(, A); (ABCE, CEF)</c:v>
                  </c:pt>
                  <c:pt idx="3284">
                    <c:v>(, A); (ABCF, CEF)</c:v>
                  </c:pt>
                  <c:pt idx="3285">
                    <c:v>(, A); (ABDE, CEF)</c:v>
                  </c:pt>
                  <c:pt idx="3286">
                    <c:v>(, A); (ABDF, CEF)</c:v>
                  </c:pt>
                  <c:pt idx="3287">
                    <c:v>(, A); (ABEF, CEF)</c:v>
                  </c:pt>
                  <c:pt idx="3288">
                    <c:v>(, A); (ACDE, CEF)</c:v>
                  </c:pt>
                  <c:pt idx="3289">
                    <c:v>(, A); (ACDF, CEF)</c:v>
                  </c:pt>
                  <c:pt idx="3290">
                    <c:v>(, A); (ACEF, CEF)</c:v>
                  </c:pt>
                  <c:pt idx="3291">
                    <c:v>(, A); (ADEF, CEF)</c:v>
                  </c:pt>
                  <c:pt idx="3292">
                    <c:v>(, A); (BCDE, CEF)</c:v>
                  </c:pt>
                  <c:pt idx="3293">
                    <c:v>(, A); (BCDF, CEF)</c:v>
                  </c:pt>
                  <c:pt idx="3294">
                    <c:v>(, A); (BCEF, CEF)</c:v>
                  </c:pt>
                  <c:pt idx="3295">
                    <c:v>(, A); (BDEF, CEF)</c:v>
                  </c:pt>
                  <c:pt idx="3296">
                    <c:v>(, A); (CDEF, CEF)</c:v>
                  </c:pt>
                  <c:pt idx="3297">
                    <c:v>(, A); (ABCD, DEF)</c:v>
                  </c:pt>
                  <c:pt idx="3298">
                    <c:v>(, A); (ABCE, DEF)</c:v>
                  </c:pt>
                  <c:pt idx="3299">
                    <c:v>(, A); (ABCF, DEF)</c:v>
                  </c:pt>
                  <c:pt idx="3300">
                    <c:v>(, A); (ABDE, DEF)</c:v>
                  </c:pt>
                  <c:pt idx="3301">
                    <c:v>(, A); (ABDF, DEF)</c:v>
                  </c:pt>
                  <c:pt idx="3302">
                    <c:v>(, A); (ABEF, DEF)</c:v>
                  </c:pt>
                  <c:pt idx="3303">
                    <c:v>(, A); (ACDE, DEF)</c:v>
                  </c:pt>
                  <c:pt idx="3304">
                    <c:v>(, A); (ACDF, DEF)</c:v>
                  </c:pt>
                  <c:pt idx="3305">
                    <c:v>(, A); (ACEF, DEF)</c:v>
                  </c:pt>
                  <c:pt idx="3306">
                    <c:v>(, A); (ADEF, DEF)</c:v>
                  </c:pt>
                  <c:pt idx="3307">
                    <c:v>(, A); (BCDE, DEF)</c:v>
                  </c:pt>
                  <c:pt idx="3308">
                    <c:v>(, A); (BCDF, DEF)</c:v>
                  </c:pt>
                  <c:pt idx="3309">
                    <c:v>(, A); (BCEF, DEF)</c:v>
                  </c:pt>
                  <c:pt idx="3310">
                    <c:v>(, A); (BDEF, DEF)</c:v>
                  </c:pt>
                  <c:pt idx="3311">
                    <c:v>(, A); (CDEF, DEF)</c:v>
                  </c:pt>
                  <c:pt idx="3312">
                    <c:v>(, B); (ABCD, CDE)</c:v>
                  </c:pt>
                  <c:pt idx="3313">
                    <c:v>(, B); (ABCE, CDE)</c:v>
                  </c:pt>
                  <c:pt idx="3314">
                    <c:v>(, B); (ABCF, CDE)</c:v>
                  </c:pt>
                  <c:pt idx="3315">
                    <c:v>(, B); (ABDE, CDE)</c:v>
                  </c:pt>
                  <c:pt idx="3316">
                    <c:v>(, B); (ABDF, CDE)</c:v>
                  </c:pt>
                  <c:pt idx="3317">
                    <c:v>(, B); (ABEF, CDE)</c:v>
                  </c:pt>
                  <c:pt idx="3318">
                    <c:v>(, B); (ACDE, CDE)</c:v>
                  </c:pt>
                  <c:pt idx="3319">
                    <c:v>(, B); (ACDF, CDE)</c:v>
                  </c:pt>
                  <c:pt idx="3320">
                    <c:v>(, B); (ACEF, CDE)</c:v>
                  </c:pt>
                  <c:pt idx="3321">
                    <c:v>(, B); (ADEF, CDE)</c:v>
                  </c:pt>
                  <c:pt idx="3322">
                    <c:v>(, B); (BCDE, CDE)</c:v>
                  </c:pt>
                  <c:pt idx="3323">
                    <c:v>(, B); (BCDF, CDE)</c:v>
                  </c:pt>
                  <c:pt idx="3324">
                    <c:v>(, B); (BCEF, CDE)</c:v>
                  </c:pt>
                  <c:pt idx="3325">
                    <c:v>(, B); (BDEF, CDE)</c:v>
                  </c:pt>
                  <c:pt idx="3326">
                    <c:v>(, B); (CDEF, CDE)</c:v>
                  </c:pt>
                  <c:pt idx="3327">
                    <c:v>(, B); (ABCD, CDF)</c:v>
                  </c:pt>
                  <c:pt idx="3328">
                    <c:v>(, B); (ABCE, CDF)</c:v>
                  </c:pt>
                  <c:pt idx="3329">
                    <c:v>(, B); (ABCF, CDF)</c:v>
                  </c:pt>
                  <c:pt idx="3330">
                    <c:v>(, B); (ABDE, CDF)</c:v>
                  </c:pt>
                  <c:pt idx="3331">
                    <c:v>(, B); (ABDF, CDF)</c:v>
                  </c:pt>
                  <c:pt idx="3332">
                    <c:v>(, B); (ABEF, CDF)</c:v>
                  </c:pt>
                  <c:pt idx="3333">
                    <c:v>(, B); (ACDE, CDF)</c:v>
                  </c:pt>
                  <c:pt idx="3334">
                    <c:v>(, B); (ACDF, CDF)</c:v>
                  </c:pt>
                  <c:pt idx="3335">
                    <c:v>(, B); (ACEF, CDF)</c:v>
                  </c:pt>
                  <c:pt idx="3336">
                    <c:v>(, B); (ADEF, CDF)</c:v>
                  </c:pt>
                  <c:pt idx="3337">
                    <c:v>(, B); (BCDE, CDF)</c:v>
                  </c:pt>
                  <c:pt idx="3338">
                    <c:v>(, B); (BCDF, CDF)</c:v>
                  </c:pt>
                  <c:pt idx="3339">
                    <c:v>(, B); (BCEF, CDF)</c:v>
                  </c:pt>
                  <c:pt idx="3340">
                    <c:v>(, B); (BDEF, CDF)</c:v>
                  </c:pt>
                  <c:pt idx="3341">
                    <c:v>(, B); (CDEF, CDF)</c:v>
                  </c:pt>
                  <c:pt idx="3342">
                    <c:v>(, B); (ABCD, CEF)</c:v>
                  </c:pt>
                  <c:pt idx="3343">
                    <c:v>(, B); (ABCE, CEF)</c:v>
                  </c:pt>
                  <c:pt idx="3344">
                    <c:v>(, B); (ABCF, CEF)</c:v>
                  </c:pt>
                  <c:pt idx="3345">
                    <c:v>(, B); (ABDE, CEF)</c:v>
                  </c:pt>
                  <c:pt idx="3346">
                    <c:v>(, B); (ABDF, CEF)</c:v>
                  </c:pt>
                  <c:pt idx="3347">
                    <c:v>(, B); (ABEF, CEF)</c:v>
                  </c:pt>
                  <c:pt idx="3348">
                    <c:v>(, B); (ACDE, CEF)</c:v>
                  </c:pt>
                  <c:pt idx="3349">
                    <c:v>(, B); (ACDF, CEF)</c:v>
                  </c:pt>
                  <c:pt idx="3350">
                    <c:v>(, B); (ACEF, CEF)</c:v>
                  </c:pt>
                  <c:pt idx="3351">
                    <c:v>(, B); (ADEF, CEF)</c:v>
                  </c:pt>
                  <c:pt idx="3352">
                    <c:v>(, B); (BCDE, CEF)</c:v>
                  </c:pt>
                  <c:pt idx="3353">
                    <c:v>(, B); (BCDF, CEF)</c:v>
                  </c:pt>
                  <c:pt idx="3354">
                    <c:v>(, B); (BCEF, CEF)</c:v>
                  </c:pt>
                  <c:pt idx="3355">
                    <c:v>(, B); (BDEF, CEF)</c:v>
                  </c:pt>
                  <c:pt idx="3356">
                    <c:v>(, B); (CDEF, CEF)</c:v>
                  </c:pt>
                  <c:pt idx="3357">
                    <c:v>(, B); (ABCD, DEF)</c:v>
                  </c:pt>
                  <c:pt idx="3358">
                    <c:v>(, B); (ABCE, DEF)</c:v>
                  </c:pt>
                  <c:pt idx="3359">
                    <c:v>(, B); (ABCF, DEF)</c:v>
                  </c:pt>
                  <c:pt idx="3360">
                    <c:v>(, B); (ABDE, DEF)</c:v>
                  </c:pt>
                  <c:pt idx="3361">
                    <c:v>(, B); (ABDF, DEF)</c:v>
                  </c:pt>
                  <c:pt idx="3362">
                    <c:v>(, B); (ABEF, DEF)</c:v>
                  </c:pt>
                  <c:pt idx="3363">
                    <c:v>(, B); (ACDE, DEF)</c:v>
                  </c:pt>
                  <c:pt idx="3364">
                    <c:v>(, B); (ACDF, DEF)</c:v>
                  </c:pt>
                  <c:pt idx="3365">
                    <c:v>(, B); (ACEF, DEF)</c:v>
                  </c:pt>
                  <c:pt idx="3366">
                    <c:v>(, B); (ADEF, DEF)</c:v>
                  </c:pt>
                  <c:pt idx="3367">
                    <c:v>(, B); (BCDE, DEF)</c:v>
                  </c:pt>
                  <c:pt idx="3368">
                    <c:v>(, B); (BCDF, DEF)</c:v>
                  </c:pt>
                  <c:pt idx="3369">
                    <c:v>(, B); (BCEF, DEF)</c:v>
                  </c:pt>
                  <c:pt idx="3370">
                    <c:v>(, B); (BDEF, DEF)</c:v>
                  </c:pt>
                  <c:pt idx="3371">
                    <c:v>(, B); (CDEF, DEF)</c:v>
                  </c:pt>
                  <c:pt idx="3372">
                    <c:v>(, C); (ABCD, DEF)</c:v>
                  </c:pt>
                  <c:pt idx="3373">
                    <c:v>(, C); (ABCE, DEF)</c:v>
                  </c:pt>
                  <c:pt idx="3374">
                    <c:v>(, C); (ABCF, DEF)</c:v>
                  </c:pt>
                  <c:pt idx="3375">
                    <c:v>(, C); (ABDE, DEF)</c:v>
                  </c:pt>
                  <c:pt idx="3376">
                    <c:v>(, C); (ABDF, DEF)</c:v>
                  </c:pt>
                  <c:pt idx="3377">
                    <c:v>(, C); (ABEF, DEF)</c:v>
                  </c:pt>
                  <c:pt idx="3378">
                    <c:v>(, C); (ACDE, DEF)</c:v>
                  </c:pt>
                  <c:pt idx="3379">
                    <c:v>(, C); (ACDF, DEF)</c:v>
                  </c:pt>
                  <c:pt idx="3380">
                    <c:v>(, C); (ACEF, DEF)</c:v>
                  </c:pt>
                  <c:pt idx="3381">
                    <c:v>(, C); (ADEF, DEF)</c:v>
                  </c:pt>
                  <c:pt idx="3382">
                    <c:v>(, C); (BCDE, DEF)</c:v>
                  </c:pt>
                  <c:pt idx="3383">
                    <c:v>(, C); (BCDF, DEF)</c:v>
                  </c:pt>
                  <c:pt idx="3384">
                    <c:v>(, C); (BCEF, DEF)</c:v>
                  </c:pt>
                  <c:pt idx="3385">
                    <c:v>(, C); (BDEF, DEF)</c:v>
                  </c:pt>
                  <c:pt idx="3386">
                    <c:v>(, C); (CDEF, DEF)</c:v>
                  </c:pt>
                  <c:pt idx="3387">
                    <c:v>(, A); (ABCDE, BCD)</c:v>
                  </c:pt>
                  <c:pt idx="3388">
                    <c:v>(, A); (ABCDF, BCD)</c:v>
                  </c:pt>
                  <c:pt idx="3389">
                    <c:v>(, A); (ABCEF, BCD)</c:v>
                  </c:pt>
                  <c:pt idx="3390">
                    <c:v>(, A); (ABDEF, BCD)</c:v>
                  </c:pt>
                  <c:pt idx="3391">
                    <c:v>(, A); (ACDEF, BCD)</c:v>
                  </c:pt>
                  <c:pt idx="3392">
                    <c:v>(, A); (BCDEF, BCD)</c:v>
                  </c:pt>
                  <c:pt idx="3393">
                    <c:v>(, A); (ABCDE, BCE)</c:v>
                  </c:pt>
                  <c:pt idx="3394">
                    <c:v>(, A); (ABCDF, BCE)</c:v>
                  </c:pt>
                  <c:pt idx="3395">
                    <c:v>(, A); (ABCEF, BCE)</c:v>
                  </c:pt>
                  <c:pt idx="3396">
                    <c:v>(, A); (ABDEF, BCE)</c:v>
                  </c:pt>
                  <c:pt idx="3397">
                    <c:v>(, A); (ACDEF, BCE)</c:v>
                  </c:pt>
                  <c:pt idx="3398">
                    <c:v>(, A); (BCDEF, BCE)</c:v>
                  </c:pt>
                  <c:pt idx="3399">
                    <c:v>(, A); (ABCDE, BCF)</c:v>
                  </c:pt>
                  <c:pt idx="3400">
                    <c:v>(, A); (ABCDF, BCF)</c:v>
                  </c:pt>
                  <c:pt idx="3401">
                    <c:v>(, A); (ABCEF, BCF)</c:v>
                  </c:pt>
                  <c:pt idx="3402">
                    <c:v>(, A); (ABDEF, BCF)</c:v>
                  </c:pt>
                  <c:pt idx="3403">
                    <c:v>(, A); (ACDEF, BCF)</c:v>
                  </c:pt>
                  <c:pt idx="3404">
                    <c:v>(, A); (BCDEF, BCF)</c:v>
                  </c:pt>
                  <c:pt idx="3405">
                    <c:v>(, A); (ABCDE, BDE)</c:v>
                  </c:pt>
                  <c:pt idx="3406">
                    <c:v>(, A); (ABCDF, BDE)</c:v>
                  </c:pt>
                  <c:pt idx="3407">
                    <c:v>(, A); (ABCEF, BDE)</c:v>
                  </c:pt>
                  <c:pt idx="3408">
                    <c:v>(, A); (ABDEF, BDE)</c:v>
                  </c:pt>
                  <c:pt idx="3409">
                    <c:v>(, A); (ACDEF, BDE)</c:v>
                  </c:pt>
                  <c:pt idx="3410">
                    <c:v>(, A); (BCDEF, BDE)</c:v>
                  </c:pt>
                  <c:pt idx="3411">
                    <c:v>(, A); (ABCDE, BDF)</c:v>
                  </c:pt>
                  <c:pt idx="3412">
                    <c:v>(, A); (ABCDF, BDF)</c:v>
                  </c:pt>
                  <c:pt idx="3413">
                    <c:v>(, A); (ABCEF, BDF)</c:v>
                  </c:pt>
                  <c:pt idx="3414">
                    <c:v>(, A); (ABDEF, BDF)</c:v>
                  </c:pt>
                  <c:pt idx="3415">
                    <c:v>(, A); (ACDEF, BDF)</c:v>
                  </c:pt>
                  <c:pt idx="3416">
                    <c:v>(, A); (BCDEF, BDF)</c:v>
                  </c:pt>
                  <c:pt idx="3417">
                    <c:v>(, A); (ABCDE, BEF)</c:v>
                  </c:pt>
                  <c:pt idx="3418">
                    <c:v>(, A); (ABCDF, BEF)</c:v>
                  </c:pt>
                  <c:pt idx="3419">
                    <c:v>(, A); (ABCEF, BEF)</c:v>
                  </c:pt>
                  <c:pt idx="3420">
                    <c:v>(, A); (ABDEF, BEF)</c:v>
                  </c:pt>
                  <c:pt idx="3421">
                    <c:v>(, A); (ACDEF, BEF)</c:v>
                  </c:pt>
                  <c:pt idx="3422">
                    <c:v>(, A); (BCDEF, BEF)</c:v>
                  </c:pt>
                  <c:pt idx="3423">
                    <c:v>(, A); (ABCDE, CDE)</c:v>
                  </c:pt>
                  <c:pt idx="3424">
                    <c:v>(, A); (ABCDF, CDE)</c:v>
                  </c:pt>
                  <c:pt idx="3425">
                    <c:v>(, A); (ABCEF, CDE)</c:v>
                  </c:pt>
                  <c:pt idx="3426">
                    <c:v>(, A); (ABDEF, CDE)</c:v>
                  </c:pt>
                  <c:pt idx="3427">
                    <c:v>(, A); (ACDEF, CDE)</c:v>
                  </c:pt>
                  <c:pt idx="3428">
                    <c:v>(, A); (BCDEF, CDE)</c:v>
                  </c:pt>
                  <c:pt idx="3429">
                    <c:v>(, A); (ABCDE, CDF)</c:v>
                  </c:pt>
                  <c:pt idx="3430">
                    <c:v>(, A); (ABCDF, CDF)</c:v>
                  </c:pt>
                  <c:pt idx="3431">
                    <c:v>(, A); (ABCEF, CDF)</c:v>
                  </c:pt>
                  <c:pt idx="3432">
                    <c:v>(, A); (ABDEF, CDF)</c:v>
                  </c:pt>
                  <c:pt idx="3433">
                    <c:v>(, A); (ACDEF, CDF)</c:v>
                  </c:pt>
                  <c:pt idx="3434">
                    <c:v>(, A); (BCDEF, CDF)</c:v>
                  </c:pt>
                  <c:pt idx="3435">
                    <c:v>(, A); (ABCDE, CEF)</c:v>
                  </c:pt>
                  <c:pt idx="3436">
                    <c:v>(, A); (ABCDF, CEF)</c:v>
                  </c:pt>
                  <c:pt idx="3437">
                    <c:v>(, A); (ABCEF, CEF)</c:v>
                  </c:pt>
                  <c:pt idx="3438">
                    <c:v>(, A); (ABDEF, CEF)</c:v>
                  </c:pt>
                  <c:pt idx="3439">
                    <c:v>(, A); (ACDEF, CEF)</c:v>
                  </c:pt>
                  <c:pt idx="3440">
                    <c:v>(, A); (BCDEF, CEF)</c:v>
                  </c:pt>
                  <c:pt idx="3441">
                    <c:v>(, A); (ABCDE, DEF)</c:v>
                  </c:pt>
                  <c:pt idx="3442">
                    <c:v>(, A); (ABCDF, DEF)</c:v>
                  </c:pt>
                  <c:pt idx="3443">
                    <c:v>(, A); (ABCEF, DEF)</c:v>
                  </c:pt>
                  <c:pt idx="3444">
                    <c:v>(, A); (ABDEF, DEF)</c:v>
                  </c:pt>
                  <c:pt idx="3445">
                    <c:v>(, A); (ACDEF, DEF)</c:v>
                  </c:pt>
                  <c:pt idx="3446">
                    <c:v>(, A); (BCDEF, DEF)</c:v>
                  </c:pt>
                  <c:pt idx="3447">
                    <c:v>(, B); (ABCDE, CDE)</c:v>
                  </c:pt>
                  <c:pt idx="3448">
                    <c:v>(, B); (ABCDF, CDE)</c:v>
                  </c:pt>
                  <c:pt idx="3449">
                    <c:v>(, B); (ABCEF, CDE)</c:v>
                  </c:pt>
                  <c:pt idx="3450">
                    <c:v>(, B); (ABDEF, CDE)</c:v>
                  </c:pt>
                  <c:pt idx="3451">
                    <c:v>(, B); (ACDEF, CDE)</c:v>
                  </c:pt>
                  <c:pt idx="3452">
                    <c:v>(, B); (BCDEF, CDE)</c:v>
                  </c:pt>
                  <c:pt idx="3453">
                    <c:v>(, B); (ABCDE, CDF)</c:v>
                  </c:pt>
                  <c:pt idx="3454">
                    <c:v>(, B); (ABCDF, CDF)</c:v>
                  </c:pt>
                  <c:pt idx="3455">
                    <c:v>(, B); (ABCEF, CDF)</c:v>
                  </c:pt>
                  <c:pt idx="3456">
                    <c:v>(, B); (ABDEF, CDF)</c:v>
                  </c:pt>
                  <c:pt idx="3457">
                    <c:v>(, B); (ACDEF, CDF)</c:v>
                  </c:pt>
                  <c:pt idx="3458">
                    <c:v>(, B); (BCDEF, CDF)</c:v>
                  </c:pt>
                  <c:pt idx="3459">
                    <c:v>(, B); (ABCDE, CEF)</c:v>
                  </c:pt>
                  <c:pt idx="3460">
                    <c:v>(, B); (ABCDF, CEF)</c:v>
                  </c:pt>
                  <c:pt idx="3461">
                    <c:v>(, B); (ABCEF, CEF)</c:v>
                  </c:pt>
                  <c:pt idx="3462">
                    <c:v>(, B); (ABDEF, CEF)</c:v>
                  </c:pt>
                  <c:pt idx="3463">
                    <c:v>(, B); (ACDEF, CEF)</c:v>
                  </c:pt>
                  <c:pt idx="3464">
                    <c:v>(, B); (BCDEF, CEF)</c:v>
                  </c:pt>
                  <c:pt idx="3465">
                    <c:v>(, B); (ABCDE, DEF)</c:v>
                  </c:pt>
                  <c:pt idx="3466">
                    <c:v>(, B); (ABCDF, DEF)</c:v>
                  </c:pt>
                  <c:pt idx="3467">
                    <c:v>(, B); (ABCEF, DEF)</c:v>
                  </c:pt>
                  <c:pt idx="3468">
                    <c:v>(, B); (ABDEF, DEF)</c:v>
                  </c:pt>
                  <c:pt idx="3469">
                    <c:v>(, B); (ACDEF, DEF)</c:v>
                  </c:pt>
                  <c:pt idx="3470">
                    <c:v>(, B); (BCDEF, DEF)</c:v>
                  </c:pt>
                  <c:pt idx="3471">
                    <c:v>(, C); (ABCDE, DEF)</c:v>
                  </c:pt>
                  <c:pt idx="3472">
                    <c:v>(, C); (ABCDF, DEF)</c:v>
                  </c:pt>
                  <c:pt idx="3473">
                    <c:v>(, C); (ABCEF, DEF)</c:v>
                  </c:pt>
                  <c:pt idx="3474">
                    <c:v>(, C); (ABDEF, DEF)</c:v>
                  </c:pt>
                  <c:pt idx="3475">
                    <c:v>(, C); (ACDEF, DEF)</c:v>
                  </c:pt>
                  <c:pt idx="3476">
                    <c:v>(, C); (BCDEF, DEF)</c:v>
                  </c:pt>
                  <c:pt idx="3477">
                    <c:v>(, A); (ABCDEF, BCD)</c:v>
                  </c:pt>
                  <c:pt idx="3478">
                    <c:v>(, A); (ABCDEF, BCE)</c:v>
                  </c:pt>
                  <c:pt idx="3479">
                    <c:v>(, A); (ABCDEF, BCF)</c:v>
                  </c:pt>
                  <c:pt idx="3480">
                    <c:v>(, A); (ABCDEF, BDE)</c:v>
                  </c:pt>
                  <c:pt idx="3481">
                    <c:v>(, A); (ABCDEF, BDF)</c:v>
                  </c:pt>
                  <c:pt idx="3482">
                    <c:v>(, A); (ABCDEF, BEF)</c:v>
                  </c:pt>
                  <c:pt idx="3483">
                    <c:v>(, A); (ABCDEF, CDE)</c:v>
                  </c:pt>
                  <c:pt idx="3484">
                    <c:v>(, A); (ABCDEF, CDF)</c:v>
                  </c:pt>
                  <c:pt idx="3485">
                    <c:v>(, A); (ABCDEF, CEF)</c:v>
                  </c:pt>
                  <c:pt idx="3486">
                    <c:v>(, A); (ABCDEF, DEF)</c:v>
                  </c:pt>
                  <c:pt idx="3487">
                    <c:v>(, B); (ABCDEF, CDE)</c:v>
                  </c:pt>
                  <c:pt idx="3488">
                    <c:v>(, B); (ABCDEF, CDF)</c:v>
                  </c:pt>
                  <c:pt idx="3489">
                    <c:v>(, B); (ABCDEF, CEF)</c:v>
                  </c:pt>
                  <c:pt idx="3490">
                    <c:v>(, B); (ABCDEF, DEF)</c:v>
                  </c:pt>
                  <c:pt idx="3491">
                    <c:v>(, C); (ABCDEF, DEF)</c:v>
                  </c:pt>
                  <c:pt idx="3492">
                    <c:v>(, A); (A, BCDE)</c:v>
                  </c:pt>
                  <c:pt idx="3493">
                    <c:v>(, A); (B, BCDE)</c:v>
                  </c:pt>
                  <c:pt idx="3494">
                    <c:v>(, A); (C, BCDE)</c:v>
                  </c:pt>
                  <c:pt idx="3495">
                    <c:v>(, A); (D, BCDE)</c:v>
                  </c:pt>
                  <c:pt idx="3496">
                    <c:v>(, A); (E, BCDE)</c:v>
                  </c:pt>
                  <c:pt idx="3497">
                    <c:v>(, A); (F, BCDE)</c:v>
                  </c:pt>
                  <c:pt idx="3498">
                    <c:v>(, A); (A, BCDF)</c:v>
                  </c:pt>
                  <c:pt idx="3499">
                    <c:v>(, A); (B, BCDF)</c:v>
                  </c:pt>
                  <c:pt idx="3500">
                    <c:v>(, A); (C, BCDF)</c:v>
                  </c:pt>
                  <c:pt idx="3501">
                    <c:v>(, A); (D, BCDF)</c:v>
                  </c:pt>
                  <c:pt idx="3502">
                    <c:v>(, A); (E, BCDF)</c:v>
                  </c:pt>
                  <c:pt idx="3503">
                    <c:v>(, A); (F, BCDF)</c:v>
                  </c:pt>
                  <c:pt idx="3504">
                    <c:v>(, A); (A, BCEF)</c:v>
                  </c:pt>
                  <c:pt idx="3505">
                    <c:v>(, A); (B, BCEF)</c:v>
                  </c:pt>
                  <c:pt idx="3506">
                    <c:v>(, A); (C, BCEF)</c:v>
                  </c:pt>
                  <c:pt idx="3507">
                    <c:v>(, A); (D, BCEF)</c:v>
                  </c:pt>
                  <c:pt idx="3508">
                    <c:v>(, A); (E, BCEF)</c:v>
                  </c:pt>
                  <c:pt idx="3509">
                    <c:v>(, A); (F, BCEF)</c:v>
                  </c:pt>
                  <c:pt idx="3510">
                    <c:v>(, A); (A, BDEF)</c:v>
                  </c:pt>
                  <c:pt idx="3511">
                    <c:v>(, A); (B, BDEF)</c:v>
                  </c:pt>
                  <c:pt idx="3512">
                    <c:v>(, A); (C, BDEF)</c:v>
                  </c:pt>
                  <c:pt idx="3513">
                    <c:v>(, A); (D, BDEF)</c:v>
                  </c:pt>
                  <c:pt idx="3514">
                    <c:v>(, A); (E, BDEF)</c:v>
                  </c:pt>
                  <c:pt idx="3515">
                    <c:v>(, A); (F, BDEF)</c:v>
                  </c:pt>
                  <c:pt idx="3516">
                    <c:v>(, A); (A, CDEF)</c:v>
                  </c:pt>
                  <c:pt idx="3517">
                    <c:v>(, A); (B, CDEF)</c:v>
                  </c:pt>
                  <c:pt idx="3518">
                    <c:v>(, A); (C, CDEF)</c:v>
                  </c:pt>
                  <c:pt idx="3519">
                    <c:v>(, A); (D, CDEF)</c:v>
                  </c:pt>
                  <c:pt idx="3520">
                    <c:v>(, A); (E, CDEF)</c:v>
                  </c:pt>
                  <c:pt idx="3521">
                    <c:v>(, A); (F, CDEF)</c:v>
                  </c:pt>
                  <c:pt idx="3522">
                    <c:v>(, B); (A, CDEF)</c:v>
                  </c:pt>
                  <c:pt idx="3523">
                    <c:v>(, B); (B, CDEF)</c:v>
                  </c:pt>
                  <c:pt idx="3524">
                    <c:v>(, B); (C, CDEF)</c:v>
                  </c:pt>
                  <c:pt idx="3525">
                    <c:v>(, B); (D, CDEF)</c:v>
                  </c:pt>
                  <c:pt idx="3526">
                    <c:v>(, B); (E, CDEF)</c:v>
                  </c:pt>
                  <c:pt idx="3527">
                    <c:v>(, B); (F, CDEF)</c:v>
                  </c:pt>
                  <c:pt idx="3528">
                    <c:v>(, A); (AB, BCDE)</c:v>
                  </c:pt>
                  <c:pt idx="3529">
                    <c:v>(, A); (AC, BCDE)</c:v>
                  </c:pt>
                  <c:pt idx="3530">
                    <c:v>(, A); (AD, BCDE)</c:v>
                  </c:pt>
                  <c:pt idx="3531">
                    <c:v>(, A); (AE, BCDE)</c:v>
                  </c:pt>
                  <c:pt idx="3532">
                    <c:v>(, A); (AF, BCDE)</c:v>
                  </c:pt>
                  <c:pt idx="3533">
                    <c:v>(, A); (BC, BCDE)</c:v>
                  </c:pt>
                  <c:pt idx="3534">
                    <c:v>(, A); (BD, BCDE)</c:v>
                  </c:pt>
                  <c:pt idx="3535">
                    <c:v>(, A); (BE, BCDE)</c:v>
                  </c:pt>
                  <c:pt idx="3536">
                    <c:v>(, A); (BF, BCDE)</c:v>
                  </c:pt>
                  <c:pt idx="3537">
                    <c:v>(, A); (CD, BCDE)</c:v>
                  </c:pt>
                  <c:pt idx="3538">
                    <c:v>(, A); (CE, BCDE)</c:v>
                  </c:pt>
                  <c:pt idx="3539">
                    <c:v>(, A); (CF, BCDE)</c:v>
                  </c:pt>
                  <c:pt idx="3540">
                    <c:v>(, A); (DE, BCDE)</c:v>
                  </c:pt>
                  <c:pt idx="3541">
                    <c:v>(, A); (DF, BCDE)</c:v>
                  </c:pt>
                  <c:pt idx="3542">
                    <c:v>(, A); (EF, BCDE)</c:v>
                  </c:pt>
                  <c:pt idx="3543">
                    <c:v>(, A); (AB, BCDF)</c:v>
                  </c:pt>
                  <c:pt idx="3544">
                    <c:v>(, A); (AC, BCDF)</c:v>
                  </c:pt>
                  <c:pt idx="3545">
                    <c:v>(, A); (AD, BCDF)</c:v>
                  </c:pt>
                  <c:pt idx="3546">
                    <c:v>(, A); (AE, BCDF)</c:v>
                  </c:pt>
                  <c:pt idx="3547">
                    <c:v>(, A); (AF, BCDF)</c:v>
                  </c:pt>
                  <c:pt idx="3548">
                    <c:v>(, A); (BC, BCDF)</c:v>
                  </c:pt>
                  <c:pt idx="3549">
                    <c:v>(, A); (BD, BCDF)</c:v>
                  </c:pt>
                  <c:pt idx="3550">
                    <c:v>(, A); (BE, BCDF)</c:v>
                  </c:pt>
                  <c:pt idx="3551">
                    <c:v>(, A); (BF, BCDF)</c:v>
                  </c:pt>
                  <c:pt idx="3552">
                    <c:v>(, A); (CD, BCDF)</c:v>
                  </c:pt>
                  <c:pt idx="3553">
                    <c:v>(, A); (CE, BCDF)</c:v>
                  </c:pt>
                  <c:pt idx="3554">
                    <c:v>(, A); (CF, BCDF)</c:v>
                  </c:pt>
                  <c:pt idx="3555">
                    <c:v>(, A); (DE, BCDF)</c:v>
                  </c:pt>
                  <c:pt idx="3556">
                    <c:v>(, A); (DF, BCDF)</c:v>
                  </c:pt>
                  <c:pt idx="3557">
                    <c:v>(, A); (EF, BCDF)</c:v>
                  </c:pt>
                  <c:pt idx="3558">
                    <c:v>(, A); (AB, BCEF)</c:v>
                  </c:pt>
                  <c:pt idx="3559">
                    <c:v>(, A); (AC, BCEF)</c:v>
                  </c:pt>
                  <c:pt idx="3560">
                    <c:v>(, A); (AD, BCEF)</c:v>
                  </c:pt>
                  <c:pt idx="3561">
                    <c:v>(, A); (AE, BCEF)</c:v>
                  </c:pt>
                  <c:pt idx="3562">
                    <c:v>(, A); (AF, BCEF)</c:v>
                  </c:pt>
                  <c:pt idx="3563">
                    <c:v>(, A); (BC, BCEF)</c:v>
                  </c:pt>
                  <c:pt idx="3564">
                    <c:v>(, A); (BD, BCEF)</c:v>
                  </c:pt>
                  <c:pt idx="3565">
                    <c:v>(, A); (BE, BCEF)</c:v>
                  </c:pt>
                  <c:pt idx="3566">
                    <c:v>(, A); (BF, BCEF)</c:v>
                  </c:pt>
                  <c:pt idx="3567">
                    <c:v>(, A); (CD, BCEF)</c:v>
                  </c:pt>
                  <c:pt idx="3568">
                    <c:v>(, A); (CE, BCEF)</c:v>
                  </c:pt>
                  <c:pt idx="3569">
                    <c:v>(, A); (CF, BCEF)</c:v>
                  </c:pt>
                  <c:pt idx="3570">
                    <c:v>(, A); (DE, BCEF)</c:v>
                  </c:pt>
                  <c:pt idx="3571">
                    <c:v>(, A); (DF, BCEF)</c:v>
                  </c:pt>
                  <c:pt idx="3572">
                    <c:v>(, A); (EF, BCEF)</c:v>
                  </c:pt>
                  <c:pt idx="3573">
                    <c:v>(, A); (AB, BDEF)</c:v>
                  </c:pt>
                  <c:pt idx="3574">
                    <c:v>(, A); (AC, BDEF)</c:v>
                  </c:pt>
                  <c:pt idx="3575">
                    <c:v>(, A); (AD, BDEF)</c:v>
                  </c:pt>
                  <c:pt idx="3576">
                    <c:v>(, A); (AE, BDEF)</c:v>
                  </c:pt>
                  <c:pt idx="3577">
                    <c:v>(, A); (AF, BDEF)</c:v>
                  </c:pt>
                  <c:pt idx="3578">
                    <c:v>(, A); (BC, BDEF)</c:v>
                  </c:pt>
                  <c:pt idx="3579">
                    <c:v>(, A); (BD, BDEF)</c:v>
                  </c:pt>
                  <c:pt idx="3580">
                    <c:v>(, A); (BE, BDEF)</c:v>
                  </c:pt>
                  <c:pt idx="3581">
                    <c:v>(, A); (BF, BDEF)</c:v>
                  </c:pt>
                  <c:pt idx="3582">
                    <c:v>(, A); (CD, BDEF)</c:v>
                  </c:pt>
                  <c:pt idx="3583">
                    <c:v>(, A); (CE, BDEF)</c:v>
                  </c:pt>
                  <c:pt idx="3584">
                    <c:v>(, A); (CF, BDEF)</c:v>
                  </c:pt>
                  <c:pt idx="3585">
                    <c:v>(, A); (DE, BDEF)</c:v>
                  </c:pt>
                  <c:pt idx="3586">
                    <c:v>(, A); (DF, BDEF)</c:v>
                  </c:pt>
                  <c:pt idx="3587">
                    <c:v>(, A); (EF, BDEF)</c:v>
                  </c:pt>
                  <c:pt idx="3588">
                    <c:v>(, A); (AB, CDEF)</c:v>
                  </c:pt>
                  <c:pt idx="3589">
                    <c:v>(, A); (AC, CDEF)</c:v>
                  </c:pt>
                  <c:pt idx="3590">
                    <c:v>(, A); (AD, CDEF)</c:v>
                  </c:pt>
                  <c:pt idx="3591">
                    <c:v>(, A); (AE, CDEF)</c:v>
                  </c:pt>
                  <c:pt idx="3592">
                    <c:v>(, A); (AF, CDEF)</c:v>
                  </c:pt>
                  <c:pt idx="3593">
                    <c:v>(, A); (BC, CDEF)</c:v>
                  </c:pt>
                  <c:pt idx="3594">
                    <c:v>(, A); (BD, CDEF)</c:v>
                  </c:pt>
                  <c:pt idx="3595">
                    <c:v>(, A); (BE, CDEF)</c:v>
                  </c:pt>
                  <c:pt idx="3596">
                    <c:v>(, A); (BF, CDEF)</c:v>
                  </c:pt>
                  <c:pt idx="3597">
                    <c:v>(, A); (CD, CDEF)</c:v>
                  </c:pt>
                  <c:pt idx="3598">
                    <c:v>(, A); (CE, CDEF)</c:v>
                  </c:pt>
                  <c:pt idx="3599">
                    <c:v>(, A); (CF, CDEF)</c:v>
                  </c:pt>
                  <c:pt idx="3600">
                    <c:v>(, A); (DE, CDEF)</c:v>
                  </c:pt>
                  <c:pt idx="3601">
                    <c:v>(, A); (DF, CDEF)</c:v>
                  </c:pt>
                  <c:pt idx="3602">
                    <c:v>(, A); (EF, CDEF)</c:v>
                  </c:pt>
                  <c:pt idx="3603">
                    <c:v>(, B); (AB, CDEF)</c:v>
                  </c:pt>
                  <c:pt idx="3604">
                    <c:v>(, B); (AC, CDEF)</c:v>
                  </c:pt>
                  <c:pt idx="3605">
                    <c:v>(, B); (AD, CDEF)</c:v>
                  </c:pt>
                  <c:pt idx="3606">
                    <c:v>(, B); (AE, CDEF)</c:v>
                  </c:pt>
                  <c:pt idx="3607">
                    <c:v>(, B); (AF, CDEF)</c:v>
                  </c:pt>
                  <c:pt idx="3608">
                    <c:v>(, B); (BC, CDEF)</c:v>
                  </c:pt>
                  <c:pt idx="3609">
                    <c:v>(, B); (BD, CDEF)</c:v>
                  </c:pt>
                  <c:pt idx="3610">
                    <c:v>(, B); (BE, CDEF)</c:v>
                  </c:pt>
                  <c:pt idx="3611">
                    <c:v>(, B); (BF, CDEF)</c:v>
                  </c:pt>
                  <c:pt idx="3612">
                    <c:v>(, B); (CD, CDEF)</c:v>
                  </c:pt>
                  <c:pt idx="3613">
                    <c:v>(, B); (CE, CDEF)</c:v>
                  </c:pt>
                  <c:pt idx="3614">
                    <c:v>(, B); (CF, CDEF)</c:v>
                  </c:pt>
                  <c:pt idx="3615">
                    <c:v>(, B); (DE, CDEF)</c:v>
                  </c:pt>
                  <c:pt idx="3616">
                    <c:v>(, B); (DF, CDEF)</c:v>
                  </c:pt>
                  <c:pt idx="3617">
                    <c:v>(, B); (EF, CDEF)</c:v>
                  </c:pt>
                  <c:pt idx="3618">
                    <c:v>(, A); (ABC, BCDE)</c:v>
                  </c:pt>
                  <c:pt idx="3619">
                    <c:v>(, A); (ABD, BCDE)</c:v>
                  </c:pt>
                  <c:pt idx="3620">
                    <c:v>(, A); (ABE, BCDE)</c:v>
                  </c:pt>
                  <c:pt idx="3621">
                    <c:v>(, A); (ABF, BCDE)</c:v>
                  </c:pt>
                  <c:pt idx="3622">
                    <c:v>(, A); (ACD, BCDE)</c:v>
                  </c:pt>
                  <c:pt idx="3623">
                    <c:v>(, A); (ACE, BCDE)</c:v>
                  </c:pt>
                  <c:pt idx="3624">
                    <c:v>(, A); (ACF, BCDE)</c:v>
                  </c:pt>
                  <c:pt idx="3625">
                    <c:v>(, A); (ADE, BCDE)</c:v>
                  </c:pt>
                  <c:pt idx="3626">
                    <c:v>(, A); (ADF, BCDE)</c:v>
                  </c:pt>
                  <c:pt idx="3627">
                    <c:v>(, A); (AEF, BCDE)</c:v>
                  </c:pt>
                  <c:pt idx="3628">
                    <c:v>(, A); (BCD, BCDE)</c:v>
                  </c:pt>
                  <c:pt idx="3629">
                    <c:v>(, A); (BCE, BCDE)</c:v>
                  </c:pt>
                  <c:pt idx="3630">
                    <c:v>(, A); (BCF, BCDE)</c:v>
                  </c:pt>
                  <c:pt idx="3631">
                    <c:v>(, A); (BDE, BCDE)</c:v>
                  </c:pt>
                  <c:pt idx="3632">
                    <c:v>(, A); (BDF, BCDE)</c:v>
                  </c:pt>
                  <c:pt idx="3633">
                    <c:v>(, A); (BEF, BCDE)</c:v>
                  </c:pt>
                  <c:pt idx="3634">
                    <c:v>(, A); (CDE, BCDE)</c:v>
                  </c:pt>
                  <c:pt idx="3635">
                    <c:v>(, A); (CDF, BCDE)</c:v>
                  </c:pt>
                  <c:pt idx="3636">
                    <c:v>(, A); (CEF, BCDE)</c:v>
                  </c:pt>
                  <c:pt idx="3637">
                    <c:v>(, A); (DEF, BCDE)</c:v>
                  </c:pt>
                  <c:pt idx="3638">
                    <c:v>(, A); (ABC, BCDF)</c:v>
                  </c:pt>
                  <c:pt idx="3639">
                    <c:v>(, A); (ABD, BCDF)</c:v>
                  </c:pt>
                  <c:pt idx="3640">
                    <c:v>(, A); (ABE, BCDF)</c:v>
                  </c:pt>
                  <c:pt idx="3641">
                    <c:v>(, A); (ABF, BCDF)</c:v>
                  </c:pt>
                  <c:pt idx="3642">
                    <c:v>(, A); (ACD, BCDF)</c:v>
                  </c:pt>
                  <c:pt idx="3643">
                    <c:v>(, A); (ACE, BCDF)</c:v>
                  </c:pt>
                  <c:pt idx="3644">
                    <c:v>(, A); (ACF, BCDF)</c:v>
                  </c:pt>
                  <c:pt idx="3645">
                    <c:v>(, A); (ADE, BCDF)</c:v>
                  </c:pt>
                  <c:pt idx="3646">
                    <c:v>(, A); (ADF, BCDF)</c:v>
                  </c:pt>
                  <c:pt idx="3647">
                    <c:v>(, A); (AEF, BCDF)</c:v>
                  </c:pt>
                  <c:pt idx="3648">
                    <c:v>(, A); (BCD, BCDF)</c:v>
                  </c:pt>
                  <c:pt idx="3649">
                    <c:v>(, A); (BCE, BCDF)</c:v>
                  </c:pt>
                  <c:pt idx="3650">
                    <c:v>(, A); (BCF, BCDF)</c:v>
                  </c:pt>
                  <c:pt idx="3651">
                    <c:v>(, A); (BDE, BCDF)</c:v>
                  </c:pt>
                  <c:pt idx="3652">
                    <c:v>(, A); (BDF, BCDF)</c:v>
                  </c:pt>
                  <c:pt idx="3653">
                    <c:v>(, A); (BEF, BCDF)</c:v>
                  </c:pt>
                  <c:pt idx="3654">
                    <c:v>(, A); (CDE, BCDF)</c:v>
                  </c:pt>
                  <c:pt idx="3655">
                    <c:v>(, A); (CDF, BCDF)</c:v>
                  </c:pt>
                  <c:pt idx="3656">
                    <c:v>(, A); (CEF, BCDF)</c:v>
                  </c:pt>
                  <c:pt idx="3657">
                    <c:v>(, A); (DEF, BCDF)</c:v>
                  </c:pt>
                  <c:pt idx="3658">
                    <c:v>(, A); (ABC, BCEF)</c:v>
                  </c:pt>
                  <c:pt idx="3659">
                    <c:v>(, A); (ABD, BCEF)</c:v>
                  </c:pt>
                  <c:pt idx="3660">
                    <c:v>(, A); (ABE, BCEF)</c:v>
                  </c:pt>
                  <c:pt idx="3661">
                    <c:v>(, A); (ABF, BCEF)</c:v>
                  </c:pt>
                  <c:pt idx="3662">
                    <c:v>(, A); (ACD, BCEF)</c:v>
                  </c:pt>
                  <c:pt idx="3663">
                    <c:v>(, A); (ACE, BCEF)</c:v>
                  </c:pt>
                  <c:pt idx="3664">
                    <c:v>(, A); (ACF, BCEF)</c:v>
                  </c:pt>
                  <c:pt idx="3665">
                    <c:v>(, A); (ADE, BCEF)</c:v>
                  </c:pt>
                  <c:pt idx="3666">
                    <c:v>(, A); (ADF, BCEF)</c:v>
                  </c:pt>
                  <c:pt idx="3667">
                    <c:v>(, A); (AEF, BCEF)</c:v>
                  </c:pt>
                  <c:pt idx="3668">
                    <c:v>(, A); (BCD, BCEF)</c:v>
                  </c:pt>
                  <c:pt idx="3669">
                    <c:v>(, A); (BCE, BCEF)</c:v>
                  </c:pt>
                  <c:pt idx="3670">
                    <c:v>(, A); (BCF, BCEF)</c:v>
                  </c:pt>
                  <c:pt idx="3671">
                    <c:v>(, A); (BDE, BCEF)</c:v>
                  </c:pt>
                  <c:pt idx="3672">
                    <c:v>(, A); (BDF, BCEF)</c:v>
                  </c:pt>
                  <c:pt idx="3673">
                    <c:v>(, A); (BEF, BCEF)</c:v>
                  </c:pt>
                  <c:pt idx="3674">
                    <c:v>(, A); (CDE, BCEF)</c:v>
                  </c:pt>
                  <c:pt idx="3675">
                    <c:v>(, A); (CDF, BCEF)</c:v>
                  </c:pt>
                  <c:pt idx="3676">
                    <c:v>(, A); (CEF, BCEF)</c:v>
                  </c:pt>
                  <c:pt idx="3677">
                    <c:v>(, A); (DEF, BCEF)</c:v>
                  </c:pt>
                  <c:pt idx="3678">
                    <c:v>(, A); (ABC, BDEF)</c:v>
                  </c:pt>
                  <c:pt idx="3679">
                    <c:v>(, A); (ABD, BDEF)</c:v>
                  </c:pt>
                  <c:pt idx="3680">
                    <c:v>(, A); (ABE, BDEF)</c:v>
                  </c:pt>
                  <c:pt idx="3681">
                    <c:v>(, A); (ABF, BDEF)</c:v>
                  </c:pt>
                  <c:pt idx="3682">
                    <c:v>(, A); (ACD, BDEF)</c:v>
                  </c:pt>
                  <c:pt idx="3683">
                    <c:v>(, A); (ACE, BDEF)</c:v>
                  </c:pt>
                  <c:pt idx="3684">
                    <c:v>(, A); (ACF, BDEF)</c:v>
                  </c:pt>
                  <c:pt idx="3685">
                    <c:v>(, A); (ADE, BDEF)</c:v>
                  </c:pt>
                  <c:pt idx="3686">
                    <c:v>(, A); (ADF, BDEF)</c:v>
                  </c:pt>
                  <c:pt idx="3687">
                    <c:v>(, A); (AEF, BDEF)</c:v>
                  </c:pt>
                  <c:pt idx="3688">
                    <c:v>(, A); (BCD, BDEF)</c:v>
                  </c:pt>
                  <c:pt idx="3689">
                    <c:v>(, A); (BCE, BDEF)</c:v>
                  </c:pt>
                  <c:pt idx="3690">
                    <c:v>(, A); (BCF, BDEF)</c:v>
                  </c:pt>
                  <c:pt idx="3691">
                    <c:v>(, A); (BDE, BDEF)</c:v>
                  </c:pt>
                  <c:pt idx="3692">
                    <c:v>(, A); (BDF, BDEF)</c:v>
                  </c:pt>
                  <c:pt idx="3693">
                    <c:v>(, A); (BEF, BDEF)</c:v>
                  </c:pt>
                  <c:pt idx="3694">
                    <c:v>(, A); (CDE, BDEF)</c:v>
                  </c:pt>
                  <c:pt idx="3695">
                    <c:v>(, A); (CDF, BDEF)</c:v>
                  </c:pt>
                  <c:pt idx="3696">
                    <c:v>(, A); (CEF, BDEF)</c:v>
                  </c:pt>
                  <c:pt idx="3697">
                    <c:v>(, A); (DEF, BDEF)</c:v>
                  </c:pt>
                  <c:pt idx="3698">
                    <c:v>(, A); (ABC, CDEF)</c:v>
                  </c:pt>
                  <c:pt idx="3699">
                    <c:v>(, A); (ABD, CDEF)</c:v>
                  </c:pt>
                  <c:pt idx="3700">
                    <c:v>(, A); (ABE, CDEF)</c:v>
                  </c:pt>
                  <c:pt idx="3701">
                    <c:v>(, A); (ABF, CDEF)</c:v>
                  </c:pt>
                  <c:pt idx="3702">
                    <c:v>(, A); (ACD, CDEF)</c:v>
                  </c:pt>
                  <c:pt idx="3703">
                    <c:v>(, A); (ACE, CDEF)</c:v>
                  </c:pt>
                  <c:pt idx="3704">
                    <c:v>(, A); (ACF, CDEF)</c:v>
                  </c:pt>
                  <c:pt idx="3705">
                    <c:v>(, A); (ADE, CDEF)</c:v>
                  </c:pt>
                  <c:pt idx="3706">
                    <c:v>(, A); (ADF, CDEF)</c:v>
                  </c:pt>
                  <c:pt idx="3707">
                    <c:v>(, A); (AEF, CDEF)</c:v>
                  </c:pt>
                  <c:pt idx="3708">
                    <c:v>(, A); (BCD, CDEF)</c:v>
                  </c:pt>
                  <c:pt idx="3709">
                    <c:v>(, A); (BCE, CDEF)</c:v>
                  </c:pt>
                  <c:pt idx="3710">
                    <c:v>(, A); (BCF, CDEF)</c:v>
                  </c:pt>
                  <c:pt idx="3711">
                    <c:v>(, A); (BDE, CDEF)</c:v>
                  </c:pt>
                  <c:pt idx="3712">
                    <c:v>(, A); (BDF, CDEF)</c:v>
                  </c:pt>
                  <c:pt idx="3713">
                    <c:v>(, A); (BEF, CDEF)</c:v>
                  </c:pt>
                  <c:pt idx="3714">
                    <c:v>(, A); (CDE, CDEF)</c:v>
                  </c:pt>
                  <c:pt idx="3715">
                    <c:v>(, A); (CDF, CDEF)</c:v>
                  </c:pt>
                  <c:pt idx="3716">
                    <c:v>(, A); (CEF, CDEF)</c:v>
                  </c:pt>
                  <c:pt idx="3717">
                    <c:v>(, A); (DEF, CDEF)</c:v>
                  </c:pt>
                  <c:pt idx="3718">
                    <c:v>(, B); (ABC, CDEF)</c:v>
                  </c:pt>
                  <c:pt idx="3719">
                    <c:v>(, B); (ABD, CDEF)</c:v>
                  </c:pt>
                  <c:pt idx="3720">
                    <c:v>(, B); (ABE, CDEF)</c:v>
                  </c:pt>
                  <c:pt idx="3721">
                    <c:v>(, B); (ABF, CDEF)</c:v>
                  </c:pt>
                  <c:pt idx="3722">
                    <c:v>(, B); (ACD, CDEF)</c:v>
                  </c:pt>
                  <c:pt idx="3723">
                    <c:v>(, B); (ACE, CDEF)</c:v>
                  </c:pt>
                  <c:pt idx="3724">
                    <c:v>(, B); (ACF, CDEF)</c:v>
                  </c:pt>
                  <c:pt idx="3725">
                    <c:v>(, B); (ADE, CDEF)</c:v>
                  </c:pt>
                  <c:pt idx="3726">
                    <c:v>(, B); (ADF, CDEF)</c:v>
                  </c:pt>
                  <c:pt idx="3727">
                    <c:v>(, B); (AEF, CDEF)</c:v>
                  </c:pt>
                  <c:pt idx="3728">
                    <c:v>(, B); (BCD, CDEF)</c:v>
                  </c:pt>
                  <c:pt idx="3729">
                    <c:v>(, B); (BCE, CDEF)</c:v>
                  </c:pt>
                  <c:pt idx="3730">
                    <c:v>(, B); (BCF, CDEF)</c:v>
                  </c:pt>
                  <c:pt idx="3731">
                    <c:v>(, B); (BDE, CDEF)</c:v>
                  </c:pt>
                  <c:pt idx="3732">
                    <c:v>(, B); (BDF, CDEF)</c:v>
                  </c:pt>
                  <c:pt idx="3733">
                    <c:v>(, B); (BEF, CDEF)</c:v>
                  </c:pt>
                  <c:pt idx="3734">
                    <c:v>(, B); (CDE, CDEF)</c:v>
                  </c:pt>
                  <c:pt idx="3735">
                    <c:v>(, B); (CDF, CDEF)</c:v>
                  </c:pt>
                  <c:pt idx="3736">
                    <c:v>(, B); (CEF, CDEF)</c:v>
                  </c:pt>
                  <c:pt idx="3737">
                    <c:v>(, B); (DEF, CDEF)</c:v>
                  </c:pt>
                  <c:pt idx="3738">
                    <c:v>(, A); (ABCD, BCDE)</c:v>
                  </c:pt>
                  <c:pt idx="3739">
                    <c:v>(, A); (ABCE, BCDE)</c:v>
                  </c:pt>
                  <c:pt idx="3740">
                    <c:v>(, A); (ABCF, BCDE)</c:v>
                  </c:pt>
                  <c:pt idx="3741">
                    <c:v>(, A); (ABDE, BCDE)</c:v>
                  </c:pt>
                  <c:pt idx="3742">
                    <c:v>(, A); (ABDF, BCDE)</c:v>
                  </c:pt>
                  <c:pt idx="3743">
                    <c:v>(, A); (ABEF, BCDE)</c:v>
                  </c:pt>
                  <c:pt idx="3744">
                    <c:v>(, A); (ACDE, BCDE)</c:v>
                  </c:pt>
                  <c:pt idx="3745">
                    <c:v>(, A); (ACDF, BCDE)</c:v>
                  </c:pt>
                  <c:pt idx="3746">
                    <c:v>(, A); (ACEF, BCDE)</c:v>
                  </c:pt>
                  <c:pt idx="3747">
                    <c:v>(, A); (ADEF, BCDE)</c:v>
                  </c:pt>
                  <c:pt idx="3748">
                    <c:v>(, A); (BCDE, BCDE)</c:v>
                  </c:pt>
                  <c:pt idx="3749">
                    <c:v>(, A); (BCDF, BCDE)</c:v>
                  </c:pt>
                  <c:pt idx="3750">
                    <c:v>(, A); (BCEF, BCDE)</c:v>
                  </c:pt>
                  <c:pt idx="3751">
                    <c:v>(, A); (BDEF, BCDE)</c:v>
                  </c:pt>
                  <c:pt idx="3752">
                    <c:v>(, A); (CDEF, BCDE)</c:v>
                  </c:pt>
                  <c:pt idx="3753">
                    <c:v>(, A); (ABCD, BCDF)</c:v>
                  </c:pt>
                  <c:pt idx="3754">
                    <c:v>(, A); (ABCE, BCDF)</c:v>
                  </c:pt>
                  <c:pt idx="3755">
                    <c:v>(, A); (ABCF, BCDF)</c:v>
                  </c:pt>
                  <c:pt idx="3756">
                    <c:v>(, A); (ABDE, BCDF)</c:v>
                  </c:pt>
                  <c:pt idx="3757">
                    <c:v>(, A); (ABDF, BCDF)</c:v>
                  </c:pt>
                  <c:pt idx="3758">
                    <c:v>(, A); (ABEF, BCDF)</c:v>
                  </c:pt>
                  <c:pt idx="3759">
                    <c:v>(, A); (ACDE, BCDF)</c:v>
                  </c:pt>
                  <c:pt idx="3760">
                    <c:v>(, A); (ACDF, BCDF)</c:v>
                  </c:pt>
                  <c:pt idx="3761">
                    <c:v>(, A); (ACEF, BCDF)</c:v>
                  </c:pt>
                  <c:pt idx="3762">
                    <c:v>(, A); (ADEF, BCDF)</c:v>
                  </c:pt>
                  <c:pt idx="3763">
                    <c:v>(, A); (BCDE, BCDF)</c:v>
                  </c:pt>
                  <c:pt idx="3764">
                    <c:v>(, A); (BCDF, BCDF)</c:v>
                  </c:pt>
                  <c:pt idx="3765">
                    <c:v>(, A); (BCEF, BCDF)</c:v>
                  </c:pt>
                  <c:pt idx="3766">
                    <c:v>(, A); (BDEF, BCDF)</c:v>
                  </c:pt>
                  <c:pt idx="3767">
                    <c:v>(, A); (CDEF, BCDF)</c:v>
                  </c:pt>
                  <c:pt idx="3768">
                    <c:v>(, A); (ABCD, BCEF)</c:v>
                  </c:pt>
                  <c:pt idx="3769">
                    <c:v>(, A); (ABCE, BCEF)</c:v>
                  </c:pt>
                  <c:pt idx="3770">
                    <c:v>(, A); (ABCF, BCEF)</c:v>
                  </c:pt>
                  <c:pt idx="3771">
                    <c:v>(, A); (ABDE, BCEF)</c:v>
                  </c:pt>
                  <c:pt idx="3772">
                    <c:v>(, A); (ABDF, BCEF)</c:v>
                  </c:pt>
                  <c:pt idx="3773">
                    <c:v>(, A); (ABEF, BCEF)</c:v>
                  </c:pt>
                  <c:pt idx="3774">
                    <c:v>(, A); (ACDE, BCEF)</c:v>
                  </c:pt>
                  <c:pt idx="3775">
                    <c:v>(, A); (ACDF, BCEF)</c:v>
                  </c:pt>
                  <c:pt idx="3776">
                    <c:v>(, A); (ACEF, BCEF)</c:v>
                  </c:pt>
                  <c:pt idx="3777">
                    <c:v>(, A); (ADEF, BCEF)</c:v>
                  </c:pt>
                  <c:pt idx="3778">
                    <c:v>(, A); (BCDE, BCEF)</c:v>
                  </c:pt>
                  <c:pt idx="3779">
                    <c:v>(, A); (BCDF, BCEF)</c:v>
                  </c:pt>
                  <c:pt idx="3780">
                    <c:v>(, A); (BCEF, BCEF)</c:v>
                  </c:pt>
                  <c:pt idx="3781">
                    <c:v>(, A); (BDEF, BCEF)</c:v>
                  </c:pt>
                  <c:pt idx="3782">
                    <c:v>(, A); (CDEF, BCEF)</c:v>
                  </c:pt>
                  <c:pt idx="3783">
                    <c:v>(, A); (ABCD, BDEF)</c:v>
                  </c:pt>
                  <c:pt idx="3784">
                    <c:v>(, A); (ABCE, BDEF)</c:v>
                  </c:pt>
                  <c:pt idx="3785">
                    <c:v>(, A); (ABCF, BDEF)</c:v>
                  </c:pt>
                  <c:pt idx="3786">
                    <c:v>(, A); (ABDE, BDEF)</c:v>
                  </c:pt>
                  <c:pt idx="3787">
                    <c:v>(, A); (ABDF, BDEF)</c:v>
                  </c:pt>
                  <c:pt idx="3788">
                    <c:v>(, A); (ABEF, BDEF)</c:v>
                  </c:pt>
                  <c:pt idx="3789">
                    <c:v>(, A); (ACDE, BDEF)</c:v>
                  </c:pt>
                  <c:pt idx="3790">
                    <c:v>(, A); (ACDF, BDEF)</c:v>
                  </c:pt>
                  <c:pt idx="3791">
                    <c:v>(, A); (ACEF, BDEF)</c:v>
                  </c:pt>
                  <c:pt idx="3792">
                    <c:v>(, A); (ADEF, BDEF)</c:v>
                  </c:pt>
                  <c:pt idx="3793">
                    <c:v>(, A); (BCDE, BDEF)</c:v>
                  </c:pt>
                  <c:pt idx="3794">
                    <c:v>(, A); (BCDF, BDEF)</c:v>
                  </c:pt>
                  <c:pt idx="3795">
                    <c:v>(, A); (BCEF, BDEF)</c:v>
                  </c:pt>
                  <c:pt idx="3796">
                    <c:v>(, A); (BDEF, BDEF)</c:v>
                  </c:pt>
                  <c:pt idx="3797">
                    <c:v>(, A); (CDEF, BDEF)</c:v>
                  </c:pt>
                  <c:pt idx="3798">
                    <c:v>(, A); (ABCD, CDEF)</c:v>
                  </c:pt>
                  <c:pt idx="3799">
                    <c:v>(, A); (ABCE, CDEF)</c:v>
                  </c:pt>
                  <c:pt idx="3800">
                    <c:v>(, A); (ABCF, CDEF)</c:v>
                  </c:pt>
                  <c:pt idx="3801">
                    <c:v>(, A); (ABDE, CDEF)</c:v>
                  </c:pt>
                  <c:pt idx="3802">
                    <c:v>(, A); (ABDF, CDEF)</c:v>
                  </c:pt>
                  <c:pt idx="3803">
                    <c:v>(, A); (ABEF, CDEF)</c:v>
                  </c:pt>
                  <c:pt idx="3804">
                    <c:v>(, A); (ACDE, CDEF)</c:v>
                  </c:pt>
                  <c:pt idx="3805">
                    <c:v>(, A); (ACDF, CDEF)</c:v>
                  </c:pt>
                  <c:pt idx="3806">
                    <c:v>(, A); (ACEF, CDEF)</c:v>
                  </c:pt>
                  <c:pt idx="3807">
                    <c:v>(, A); (ADEF, CDEF)</c:v>
                  </c:pt>
                  <c:pt idx="3808">
                    <c:v>(, A); (BCDE, CDEF)</c:v>
                  </c:pt>
                  <c:pt idx="3809">
                    <c:v>(, A); (BCDF, CDEF)</c:v>
                  </c:pt>
                  <c:pt idx="3810">
                    <c:v>(, A); (BCEF, CDEF)</c:v>
                  </c:pt>
                  <c:pt idx="3811">
                    <c:v>(, A); (BDEF, CDEF)</c:v>
                  </c:pt>
                  <c:pt idx="3812">
                    <c:v>(, A); (CDEF, CDEF)</c:v>
                  </c:pt>
                  <c:pt idx="3813">
                    <c:v>(, B); (ABCD, CDEF)</c:v>
                  </c:pt>
                  <c:pt idx="3814">
                    <c:v>(, B); (ABCE, CDEF)</c:v>
                  </c:pt>
                  <c:pt idx="3815">
                    <c:v>(, B); (ABCF, CDEF)</c:v>
                  </c:pt>
                  <c:pt idx="3816">
                    <c:v>(, B); (ABDE, CDEF)</c:v>
                  </c:pt>
                  <c:pt idx="3817">
                    <c:v>(, B); (ABDF, CDEF)</c:v>
                  </c:pt>
                  <c:pt idx="3818">
                    <c:v>(, B); (ABEF, CDEF)</c:v>
                  </c:pt>
                  <c:pt idx="3819">
                    <c:v>(, B); (ACDE, CDEF)</c:v>
                  </c:pt>
                  <c:pt idx="3820">
                    <c:v>(, B); (ACDF, CDEF)</c:v>
                  </c:pt>
                  <c:pt idx="3821">
                    <c:v>(, B); (ACEF, CDEF)</c:v>
                  </c:pt>
                  <c:pt idx="3822">
                    <c:v>(, B); (ADEF, CDEF)</c:v>
                  </c:pt>
                  <c:pt idx="3823">
                    <c:v>(, B); (BCDE, CDEF)</c:v>
                  </c:pt>
                  <c:pt idx="3824">
                    <c:v>(, B); (BCDF, CDEF)</c:v>
                  </c:pt>
                  <c:pt idx="3825">
                    <c:v>(, B); (BCEF, CDEF)</c:v>
                  </c:pt>
                  <c:pt idx="3826">
                    <c:v>(, B); (BDEF, CDEF)</c:v>
                  </c:pt>
                  <c:pt idx="3827">
                    <c:v>(, B); (CDEF, CDEF)</c:v>
                  </c:pt>
                  <c:pt idx="3828">
                    <c:v>(, A); (ABCDE, BCDE)</c:v>
                  </c:pt>
                  <c:pt idx="3829">
                    <c:v>(, A); (ABCDF, BCDE)</c:v>
                  </c:pt>
                  <c:pt idx="3830">
                    <c:v>(, A); (ABCEF, BCDE)</c:v>
                  </c:pt>
                  <c:pt idx="3831">
                    <c:v>(, A); (ABDEF, BCDE)</c:v>
                  </c:pt>
                  <c:pt idx="3832">
                    <c:v>(, A); (ACDEF, BCDE)</c:v>
                  </c:pt>
                  <c:pt idx="3833">
                    <c:v>(, A); (BCDEF, BCDE)</c:v>
                  </c:pt>
                  <c:pt idx="3834">
                    <c:v>(, A); (ABCDE, BCDF)</c:v>
                  </c:pt>
                  <c:pt idx="3835">
                    <c:v>(, A); (ABCDF, BCDF)</c:v>
                  </c:pt>
                  <c:pt idx="3836">
                    <c:v>(, A); (ABCEF, BCDF)</c:v>
                  </c:pt>
                  <c:pt idx="3837">
                    <c:v>(, A); (ABDEF, BCDF)</c:v>
                  </c:pt>
                  <c:pt idx="3838">
                    <c:v>(, A); (ACDEF, BCDF)</c:v>
                  </c:pt>
                  <c:pt idx="3839">
                    <c:v>(, A); (BCDEF, BCDF)</c:v>
                  </c:pt>
                  <c:pt idx="3840">
                    <c:v>(, A); (ABCDE, BCEF)</c:v>
                  </c:pt>
                  <c:pt idx="3841">
                    <c:v>(, A); (ABCDF, BCEF)</c:v>
                  </c:pt>
                  <c:pt idx="3842">
                    <c:v>(, A); (ABCEF, BCEF)</c:v>
                  </c:pt>
                  <c:pt idx="3843">
                    <c:v>(, A); (ABDEF, BCEF)</c:v>
                  </c:pt>
                  <c:pt idx="3844">
                    <c:v>(, A); (ACDEF, BCEF)</c:v>
                  </c:pt>
                  <c:pt idx="3845">
                    <c:v>(, A); (BCDEF, BCEF)</c:v>
                  </c:pt>
                  <c:pt idx="3846">
                    <c:v>(, A); (ABCDE, BDEF)</c:v>
                  </c:pt>
                  <c:pt idx="3847">
                    <c:v>(, A); (ABCDF, BDEF)</c:v>
                  </c:pt>
                  <c:pt idx="3848">
                    <c:v>(, A); (ABCEF, BDEF)</c:v>
                  </c:pt>
                  <c:pt idx="3849">
                    <c:v>(, A); (ABDEF, BDEF)</c:v>
                  </c:pt>
                  <c:pt idx="3850">
                    <c:v>(, A); (ACDEF, BDEF)</c:v>
                  </c:pt>
                  <c:pt idx="3851">
                    <c:v>(, A); (BCDEF, BDEF)</c:v>
                  </c:pt>
                  <c:pt idx="3852">
                    <c:v>(, A); (ABCDE, CDEF)</c:v>
                  </c:pt>
                  <c:pt idx="3853">
                    <c:v>(, A); (ABCDF, CDEF)</c:v>
                  </c:pt>
                  <c:pt idx="3854">
                    <c:v>(, A); (ABCEF, CDEF)</c:v>
                  </c:pt>
                  <c:pt idx="3855">
                    <c:v>(, A); (ABDEF, CDEF)</c:v>
                  </c:pt>
                  <c:pt idx="3856">
                    <c:v>(, A); (ACDEF, CDEF)</c:v>
                  </c:pt>
                  <c:pt idx="3857">
                    <c:v>(, A); (BCDEF, CDEF)</c:v>
                  </c:pt>
                  <c:pt idx="3858">
                    <c:v>(, B); (ABCDE, CDEF)</c:v>
                  </c:pt>
                  <c:pt idx="3859">
                    <c:v>(, B); (ABCDF, CDEF)</c:v>
                  </c:pt>
                  <c:pt idx="3860">
                    <c:v>(, B); (ABCEF, CDEF)</c:v>
                  </c:pt>
                  <c:pt idx="3861">
                    <c:v>(, B); (ABDEF, CDEF)</c:v>
                  </c:pt>
                  <c:pt idx="3862">
                    <c:v>(, B); (ACDEF, CDEF)</c:v>
                  </c:pt>
                  <c:pt idx="3863">
                    <c:v>(, B); (BCDEF, CDEF)</c:v>
                  </c:pt>
                  <c:pt idx="3864">
                    <c:v>(, A); (ABCDEF, BCDE)</c:v>
                  </c:pt>
                  <c:pt idx="3865">
                    <c:v>(, A); (ABCDEF, BCDF)</c:v>
                  </c:pt>
                  <c:pt idx="3866">
                    <c:v>(, A); (ABCDEF, BCEF)</c:v>
                  </c:pt>
                  <c:pt idx="3867">
                    <c:v>(, A); (ABCDEF, BDEF)</c:v>
                  </c:pt>
                  <c:pt idx="3868">
                    <c:v>(, A); (ABCDEF, CDEF)</c:v>
                  </c:pt>
                  <c:pt idx="3869">
                    <c:v>(, B); (ABCDEF, CDEF)</c:v>
                  </c:pt>
                  <c:pt idx="3870">
                    <c:v>(, A); (A, BCDEF)</c:v>
                  </c:pt>
                  <c:pt idx="3871">
                    <c:v>(, A); (B, BCDEF)</c:v>
                  </c:pt>
                  <c:pt idx="3872">
                    <c:v>(, A); (C, BCDEF)</c:v>
                  </c:pt>
                  <c:pt idx="3873">
                    <c:v>(, A); (D, BCDEF)</c:v>
                  </c:pt>
                  <c:pt idx="3874">
                    <c:v>(, A); (E, BCDEF)</c:v>
                  </c:pt>
                  <c:pt idx="3875">
                    <c:v>(, A); (F, BCDEF)</c:v>
                  </c:pt>
                  <c:pt idx="3876">
                    <c:v>(A, ); (B, ABCDEF)</c:v>
                  </c:pt>
                  <c:pt idx="3877">
                    <c:v>(A, ); (C, ABCDEF)</c:v>
                  </c:pt>
                  <c:pt idx="3878">
                    <c:v>(A, ); (D, ABCDEF)</c:v>
                  </c:pt>
                  <c:pt idx="3879">
                    <c:v>(A, ); (E, ABCDEF)</c:v>
                  </c:pt>
                  <c:pt idx="3880">
                    <c:v>(A, ); (F, ABCDEF)</c:v>
                  </c:pt>
                  <c:pt idx="3881">
                    <c:v>(B, ); (C, ABCDEF)</c:v>
                  </c:pt>
                  <c:pt idx="3882">
                    <c:v>(B, ); (D, ABCDEF)</c:v>
                  </c:pt>
                  <c:pt idx="3883">
                    <c:v>(B, ); (E, ABCDEF)</c:v>
                  </c:pt>
                  <c:pt idx="3884">
                    <c:v>(B, ); (F, ABCDEF)</c:v>
                  </c:pt>
                  <c:pt idx="3885">
                    <c:v>(C, ); (D, ABCDEF)</c:v>
                  </c:pt>
                  <c:pt idx="3886">
                    <c:v>(C, ); (E, ABCDEF)</c:v>
                  </c:pt>
                  <c:pt idx="3887">
                    <c:v>(C, ); (F, ABCDEF)</c:v>
                  </c:pt>
                  <c:pt idx="3888">
                    <c:v>(D, ); (E, ABCDEF)</c:v>
                  </c:pt>
                  <c:pt idx="3889">
                    <c:v>(D, ); (F, ABCDEF)</c:v>
                  </c:pt>
                  <c:pt idx="3890">
                    <c:v>(E, ); (F, ABCDEF)</c:v>
                  </c:pt>
                  <c:pt idx="3891">
                    <c:v>(A, ); (BC, ABCDEF)</c:v>
                  </c:pt>
                  <c:pt idx="3892">
                    <c:v>(A, ); (BD, ABCDEF)</c:v>
                  </c:pt>
                  <c:pt idx="3893">
                    <c:v>(A, ); (BE, ABCDEF)</c:v>
                  </c:pt>
                  <c:pt idx="3894">
                    <c:v>(A, ); (BF, ABCDEF)</c:v>
                  </c:pt>
                  <c:pt idx="3895">
                    <c:v>(A, ); (CD, ABCDEF)</c:v>
                  </c:pt>
                  <c:pt idx="3896">
                    <c:v>(A, ); (CE, ABCDEF)</c:v>
                  </c:pt>
                  <c:pt idx="3897">
                    <c:v>(A, ); (CF, ABCDEF)</c:v>
                  </c:pt>
                  <c:pt idx="3898">
                    <c:v>(A, ); (DE, ABCDEF)</c:v>
                  </c:pt>
                  <c:pt idx="3899">
                    <c:v>(A, ); (DF, ABCDEF)</c:v>
                  </c:pt>
                  <c:pt idx="3900">
                    <c:v>(A, ); (EF, ABCDEF)</c:v>
                  </c:pt>
                  <c:pt idx="3901">
                    <c:v>(B, ); (CD, ABCDEF)</c:v>
                  </c:pt>
                  <c:pt idx="3902">
                    <c:v>(B, ); (CE, ABCDEF)</c:v>
                  </c:pt>
                  <c:pt idx="3903">
                    <c:v>(B, ); (CF, ABCDEF)</c:v>
                  </c:pt>
                  <c:pt idx="3904">
                    <c:v>(B, ); (DE, ABCDEF)</c:v>
                  </c:pt>
                  <c:pt idx="3905">
                    <c:v>(B, ); (DF, ABCDEF)</c:v>
                  </c:pt>
                  <c:pt idx="3906">
                    <c:v>(B, ); (EF, ABCDEF)</c:v>
                  </c:pt>
                  <c:pt idx="3907">
                    <c:v>(C, ); (DE, ABCDEF)</c:v>
                  </c:pt>
                  <c:pt idx="3908">
                    <c:v>(C, ); (DF, ABCDEF)</c:v>
                  </c:pt>
                  <c:pt idx="3909">
                    <c:v>(C, ); (EF, ABCDEF)</c:v>
                  </c:pt>
                  <c:pt idx="3910">
                    <c:v>(D, ); (EF, ABCDEF)</c:v>
                  </c:pt>
                  <c:pt idx="3911">
                    <c:v>(A, ); (BCD, ABCDEF)</c:v>
                  </c:pt>
                  <c:pt idx="3912">
                    <c:v>(A, ); (BCE, ABCDEF)</c:v>
                  </c:pt>
                  <c:pt idx="3913">
                    <c:v>(A, ); (BCF, ABCDEF)</c:v>
                  </c:pt>
                  <c:pt idx="3914">
                    <c:v>(A, ); (BDE, ABCDEF)</c:v>
                  </c:pt>
                  <c:pt idx="3915">
                    <c:v>(A, ); (BDF, ABCDEF)</c:v>
                  </c:pt>
                  <c:pt idx="3916">
                    <c:v>(A, ); (BEF, ABCDEF)</c:v>
                  </c:pt>
                  <c:pt idx="3917">
                    <c:v>(A, ); (CDE, ABCDEF)</c:v>
                  </c:pt>
                  <c:pt idx="3918">
                    <c:v>(A, ); (CDF, ABCDEF)</c:v>
                  </c:pt>
                  <c:pt idx="3919">
                    <c:v>(A, ); (CEF, ABCDEF)</c:v>
                  </c:pt>
                  <c:pt idx="3920">
                    <c:v>(A, ); (DEF, ABCDEF)</c:v>
                  </c:pt>
                  <c:pt idx="3921">
                    <c:v>(B, ); (CDE, ABCDEF)</c:v>
                  </c:pt>
                  <c:pt idx="3922">
                    <c:v>(B, ); (CDF, ABCDEF)</c:v>
                  </c:pt>
                  <c:pt idx="3923">
                    <c:v>(B, ); (CEF, ABCDEF)</c:v>
                  </c:pt>
                  <c:pt idx="3924">
                    <c:v>(B, ); (DEF, ABCDEF)</c:v>
                  </c:pt>
                  <c:pt idx="3925">
                    <c:v>(C, ); (DEF, ABCDEF)</c:v>
                  </c:pt>
                  <c:pt idx="3926">
                    <c:v>(A, ); (BCDE, ABCDEF)</c:v>
                  </c:pt>
                  <c:pt idx="3927">
                    <c:v>(A, ); (BCDF, ABCDEF)</c:v>
                  </c:pt>
                  <c:pt idx="3928">
                    <c:v>(A, ); (BCEF, ABCDEF)</c:v>
                  </c:pt>
                  <c:pt idx="3929">
                    <c:v>(A, ); (BDEF, ABCDEF)</c:v>
                  </c:pt>
                  <c:pt idx="3930">
                    <c:v>(A, ); (CDEF, ABCDEF)</c:v>
                  </c:pt>
                  <c:pt idx="3931">
                    <c:v>(B, ); (CDEF, ABCDEF)</c:v>
                  </c:pt>
                  <c:pt idx="3932">
                    <c:v>(A, ); (BCDEF, ABCDEF)</c:v>
                  </c:pt>
                </c:lvl>
                <c:lvl>
                  <c:pt idx="0">
                    <c:v>('A', 'AB')</c:v>
                  </c:pt>
                  <c:pt idx="1">
                    <c:v>('A', 'AC')</c:v>
                  </c:pt>
                  <c:pt idx="2">
                    <c:v>('A', 'AD')</c:v>
                  </c:pt>
                  <c:pt idx="3">
                    <c:v>('A', 'AE')</c:v>
                  </c:pt>
                  <c:pt idx="4">
                    <c:v>('A', 'AF')</c:v>
                  </c:pt>
                  <c:pt idx="5">
                    <c:v>('A', 'BC')</c:v>
                  </c:pt>
                  <c:pt idx="6">
                    <c:v>('A', 'BD')</c:v>
                  </c:pt>
                  <c:pt idx="7">
                    <c:v>('A', 'BE')</c:v>
                  </c:pt>
                  <c:pt idx="8">
                    <c:v>('A', 'BF')</c:v>
                  </c:pt>
                  <c:pt idx="9">
                    <c:v>('A', 'CD')</c:v>
                  </c:pt>
                  <c:pt idx="10">
                    <c:v>('A', 'CE')</c:v>
                  </c:pt>
                  <c:pt idx="11">
                    <c:v>('A', 'CF')</c:v>
                  </c:pt>
                  <c:pt idx="12">
                    <c:v>('A', 'DE')</c:v>
                  </c:pt>
                  <c:pt idx="13">
                    <c:v>('A', 'DF')</c:v>
                  </c:pt>
                  <c:pt idx="14">
                    <c:v>('A', 'EF')</c:v>
                  </c:pt>
                  <c:pt idx="15">
                    <c:v>('B', 'AB')</c:v>
                  </c:pt>
                  <c:pt idx="16">
                    <c:v>('B', 'AC')</c:v>
                  </c:pt>
                  <c:pt idx="17">
                    <c:v>('B', 'AD')</c:v>
                  </c:pt>
                  <c:pt idx="18">
                    <c:v>('B', 'AE')</c:v>
                  </c:pt>
                  <c:pt idx="19">
                    <c:v>('B', 'AF')</c:v>
                  </c:pt>
                  <c:pt idx="20">
                    <c:v>('B', 'BC')</c:v>
                  </c:pt>
                  <c:pt idx="21">
                    <c:v>('B', 'BD')</c:v>
                  </c:pt>
                  <c:pt idx="22">
                    <c:v>('B', 'BE')</c:v>
                  </c:pt>
                  <c:pt idx="23">
                    <c:v>('B', 'BF')</c:v>
                  </c:pt>
                  <c:pt idx="24">
                    <c:v>('B', 'CD')</c:v>
                  </c:pt>
                  <c:pt idx="25">
                    <c:v>('B', 'CE')</c:v>
                  </c:pt>
                  <c:pt idx="26">
                    <c:v>('B', 'CF')</c:v>
                  </c:pt>
                  <c:pt idx="27">
                    <c:v>('B', 'DE')</c:v>
                  </c:pt>
                  <c:pt idx="28">
                    <c:v>('B', 'DF')</c:v>
                  </c:pt>
                  <c:pt idx="29">
                    <c:v>('B', 'EF')</c:v>
                  </c:pt>
                  <c:pt idx="30">
                    <c:v>('C', 'AB')</c:v>
                  </c:pt>
                  <c:pt idx="31">
                    <c:v>('C', 'AC')</c:v>
                  </c:pt>
                  <c:pt idx="32">
                    <c:v>('C', 'AD')</c:v>
                  </c:pt>
                  <c:pt idx="33">
                    <c:v>('C', 'AE')</c:v>
                  </c:pt>
                  <c:pt idx="34">
                    <c:v>('C', 'AF')</c:v>
                  </c:pt>
                  <c:pt idx="35">
                    <c:v>('C', 'BC')</c:v>
                  </c:pt>
                  <c:pt idx="36">
                    <c:v>('C', 'BD')</c:v>
                  </c:pt>
                  <c:pt idx="37">
                    <c:v>('C', 'BE')</c:v>
                  </c:pt>
                  <c:pt idx="38">
                    <c:v>('C', 'BF')</c:v>
                  </c:pt>
                  <c:pt idx="39">
                    <c:v>('C', 'CD')</c:v>
                  </c:pt>
                  <c:pt idx="40">
                    <c:v>('C', 'CE')</c:v>
                  </c:pt>
                  <c:pt idx="41">
                    <c:v>('C', 'CF')</c:v>
                  </c:pt>
                  <c:pt idx="42">
                    <c:v>('C', 'DE')</c:v>
                  </c:pt>
                  <c:pt idx="43">
                    <c:v>('C', 'DF')</c:v>
                  </c:pt>
                  <c:pt idx="44">
                    <c:v>('C', 'EF')</c:v>
                  </c:pt>
                  <c:pt idx="45">
                    <c:v>('D', 'AB')</c:v>
                  </c:pt>
                  <c:pt idx="46">
                    <c:v>('D', 'AC')</c:v>
                  </c:pt>
                  <c:pt idx="47">
                    <c:v>('D', 'AD')</c:v>
                  </c:pt>
                  <c:pt idx="48">
                    <c:v>('D', 'AE')</c:v>
                  </c:pt>
                  <c:pt idx="49">
                    <c:v>('D', 'AF')</c:v>
                  </c:pt>
                  <c:pt idx="50">
                    <c:v>('D', 'BC')</c:v>
                  </c:pt>
                  <c:pt idx="51">
                    <c:v>('D', 'BD')</c:v>
                  </c:pt>
                  <c:pt idx="52">
                    <c:v>('D', 'BE')</c:v>
                  </c:pt>
                  <c:pt idx="53">
                    <c:v>('D', 'BF')</c:v>
                  </c:pt>
                  <c:pt idx="54">
                    <c:v>('D', 'CD')</c:v>
                  </c:pt>
                  <c:pt idx="55">
                    <c:v>('D', 'CE')</c:v>
                  </c:pt>
                  <c:pt idx="56">
                    <c:v>('D', 'CF')</c:v>
                  </c:pt>
                  <c:pt idx="57">
                    <c:v>('D', 'DE')</c:v>
                  </c:pt>
                  <c:pt idx="58">
                    <c:v>('D', 'DF')</c:v>
                  </c:pt>
                  <c:pt idx="59">
                    <c:v>('D', 'EF')</c:v>
                  </c:pt>
                  <c:pt idx="60">
                    <c:v>('E', 'AB')</c:v>
                  </c:pt>
                  <c:pt idx="61">
                    <c:v>('E', 'AC')</c:v>
                  </c:pt>
                  <c:pt idx="62">
                    <c:v>('E', 'AD')</c:v>
                  </c:pt>
                  <c:pt idx="63">
                    <c:v>('E', 'AE')</c:v>
                  </c:pt>
                  <c:pt idx="64">
                    <c:v>('E', 'AF')</c:v>
                  </c:pt>
                  <c:pt idx="65">
                    <c:v>('E', 'BC')</c:v>
                  </c:pt>
                  <c:pt idx="66">
                    <c:v>('E', 'BD')</c:v>
                  </c:pt>
                  <c:pt idx="67">
                    <c:v>('E', 'BE')</c:v>
                  </c:pt>
                  <c:pt idx="68">
                    <c:v>('E', 'BF')</c:v>
                  </c:pt>
                  <c:pt idx="69">
                    <c:v>('E', 'CD')</c:v>
                  </c:pt>
                  <c:pt idx="70">
                    <c:v>('E', 'CE')</c:v>
                  </c:pt>
                  <c:pt idx="71">
                    <c:v>('E', 'CF')</c:v>
                  </c:pt>
                  <c:pt idx="72">
                    <c:v>('E', 'DE')</c:v>
                  </c:pt>
                  <c:pt idx="73">
                    <c:v>('E', 'DF')</c:v>
                  </c:pt>
                  <c:pt idx="74">
                    <c:v>('E', 'EF')</c:v>
                  </c:pt>
                  <c:pt idx="75">
                    <c:v>('F', 'AB')</c:v>
                  </c:pt>
                  <c:pt idx="76">
                    <c:v>('F', 'AC')</c:v>
                  </c:pt>
                  <c:pt idx="77">
                    <c:v>('F', 'AD')</c:v>
                  </c:pt>
                  <c:pt idx="78">
                    <c:v>('F', 'AE')</c:v>
                  </c:pt>
                  <c:pt idx="79">
                    <c:v>('F', 'AF')</c:v>
                  </c:pt>
                  <c:pt idx="80">
                    <c:v>('F', 'BC')</c:v>
                  </c:pt>
                  <c:pt idx="81">
                    <c:v>('F', 'BD')</c:v>
                  </c:pt>
                  <c:pt idx="82">
                    <c:v>('F', 'BE')</c:v>
                  </c:pt>
                  <c:pt idx="83">
                    <c:v>('F', 'BF')</c:v>
                  </c:pt>
                  <c:pt idx="84">
                    <c:v>('F', 'CD')</c:v>
                  </c:pt>
                  <c:pt idx="85">
                    <c:v>('F', 'CE')</c:v>
                  </c:pt>
                  <c:pt idx="86">
                    <c:v>('F', 'CF')</c:v>
                  </c:pt>
                  <c:pt idx="87">
                    <c:v>('F', 'DE')</c:v>
                  </c:pt>
                  <c:pt idx="88">
                    <c:v>('F', 'DF')</c:v>
                  </c:pt>
                  <c:pt idx="89">
                    <c:v>('F', 'EF')</c:v>
                  </c:pt>
                  <c:pt idx="90">
                    <c:v>('A', 'ABC')</c:v>
                  </c:pt>
                  <c:pt idx="91">
                    <c:v>('A', 'ABD')</c:v>
                  </c:pt>
                  <c:pt idx="92">
                    <c:v>('A', 'ABE')</c:v>
                  </c:pt>
                  <c:pt idx="93">
                    <c:v>('A', 'ABF')</c:v>
                  </c:pt>
                  <c:pt idx="94">
                    <c:v>('A', 'ACD')</c:v>
                  </c:pt>
                  <c:pt idx="95">
                    <c:v>('A', 'ACE')</c:v>
                  </c:pt>
                  <c:pt idx="96">
                    <c:v>('A', 'ACF')</c:v>
                  </c:pt>
                  <c:pt idx="97">
                    <c:v>('A', 'ADE')</c:v>
                  </c:pt>
                  <c:pt idx="98">
                    <c:v>('A', 'ADF')</c:v>
                  </c:pt>
                  <c:pt idx="99">
                    <c:v>('A', 'AEF')</c:v>
                  </c:pt>
                  <c:pt idx="100">
                    <c:v>('A', 'BCD')</c:v>
                  </c:pt>
                  <c:pt idx="101">
                    <c:v>('A', 'BCE')</c:v>
                  </c:pt>
                  <c:pt idx="102">
                    <c:v>('A', 'BCF')</c:v>
                  </c:pt>
                  <c:pt idx="103">
                    <c:v>('A', 'BDE')</c:v>
                  </c:pt>
                  <c:pt idx="104">
                    <c:v>('A', 'BDF')</c:v>
                  </c:pt>
                  <c:pt idx="105">
                    <c:v>('A', 'BEF')</c:v>
                  </c:pt>
                  <c:pt idx="106">
                    <c:v>('A', 'CDE')</c:v>
                  </c:pt>
                  <c:pt idx="107">
                    <c:v>('A', 'CDF')</c:v>
                  </c:pt>
                  <c:pt idx="108">
                    <c:v>('A', 'CEF')</c:v>
                  </c:pt>
                  <c:pt idx="109">
                    <c:v>('A', 'DEF')</c:v>
                  </c:pt>
                  <c:pt idx="110">
                    <c:v>('B', 'ABC')</c:v>
                  </c:pt>
                  <c:pt idx="111">
                    <c:v>('B', 'ABD')</c:v>
                  </c:pt>
                  <c:pt idx="112">
                    <c:v>('B', 'ABE')</c:v>
                  </c:pt>
                  <c:pt idx="113">
                    <c:v>('B', 'ABF')</c:v>
                  </c:pt>
                  <c:pt idx="114">
                    <c:v>('B', 'ACD')</c:v>
                  </c:pt>
                  <c:pt idx="115">
                    <c:v>('B', 'ACE')</c:v>
                  </c:pt>
                  <c:pt idx="116">
                    <c:v>('B', 'ACF')</c:v>
                  </c:pt>
                  <c:pt idx="117">
                    <c:v>('B', 'ADE')</c:v>
                  </c:pt>
                  <c:pt idx="118">
                    <c:v>('B', 'ADF')</c:v>
                  </c:pt>
                  <c:pt idx="119">
                    <c:v>('B', 'AEF')</c:v>
                  </c:pt>
                  <c:pt idx="120">
                    <c:v>('B', 'BCD')</c:v>
                  </c:pt>
                  <c:pt idx="121">
                    <c:v>('B', 'BCE')</c:v>
                  </c:pt>
                  <c:pt idx="122">
                    <c:v>('B', 'BCF')</c:v>
                  </c:pt>
                  <c:pt idx="123">
                    <c:v>('B', 'BDE')</c:v>
                  </c:pt>
                  <c:pt idx="124">
                    <c:v>('B', 'BDF')</c:v>
                  </c:pt>
                  <c:pt idx="125">
                    <c:v>('B', 'BEF')</c:v>
                  </c:pt>
                  <c:pt idx="126">
                    <c:v>('B', 'CDE')</c:v>
                  </c:pt>
                  <c:pt idx="127">
                    <c:v>('B', 'CDF')</c:v>
                  </c:pt>
                  <c:pt idx="128">
                    <c:v>('B', 'CEF')</c:v>
                  </c:pt>
                  <c:pt idx="129">
                    <c:v>('B', 'DEF')</c:v>
                  </c:pt>
                  <c:pt idx="130">
                    <c:v>('C', 'ABC')</c:v>
                  </c:pt>
                  <c:pt idx="131">
                    <c:v>('C', 'ABD')</c:v>
                  </c:pt>
                  <c:pt idx="132">
                    <c:v>('C', 'ABE')</c:v>
                  </c:pt>
                  <c:pt idx="133">
                    <c:v>('C', 'ABF')</c:v>
                  </c:pt>
                  <c:pt idx="134">
                    <c:v>('C', 'ACD')</c:v>
                  </c:pt>
                  <c:pt idx="135">
                    <c:v>('C', 'ACE')</c:v>
                  </c:pt>
                  <c:pt idx="136">
                    <c:v>('C', 'ACF')</c:v>
                  </c:pt>
                  <c:pt idx="137">
                    <c:v>('C', 'ADE')</c:v>
                  </c:pt>
                  <c:pt idx="138">
                    <c:v>('C', 'ADF')</c:v>
                  </c:pt>
                  <c:pt idx="139">
                    <c:v>('C', 'AEF')</c:v>
                  </c:pt>
                  <c:pt idx="140">
                    <c:v>('C', 'BCD')</c:v>
                  </c:pt>
                  <c:pt idx="141">
                    <c:v>('C', 'BCE')</c:v>
                  </c:pt>
                  <c:pt idx="142">
                    <c:v>('C', 'BCF')</c:v>
                  </c:pt>
                  <c:pt idx="143">
                    <c:v>('C', 'BDE')</c:v>
                  </c:pt>
                  <c:pt idx="144">
                    <c:v>('C', 'BDF')</c:v>
                  </c:pt>
                  <c:pt idx="145">
                    <c:v>('C', 'BEF')</c:v>
                  </c:pt>
                  <c:pt idx="146">
                    <c:v>('C', 'CDE')</c:v>
                  </c:pt>
                  <c:pt idx="147">
                    <c:v>('C', 'CDF')</c:v>
                  </c:pt>
                  <c:pt idx="148">
                    <c:v>('C', 'CEF')</c:v>
                  </c:pt>
                  <c:pt idx="149">
                    <c:v>('C', 'DEF')</c:v>
                  </c:pt>
                  <c:pt idx="150">
                    <c:v>('D', 'ABC')</c:v>
                  </c:pt>
                  <c:pt idx="151">
                    <c:v>('D', 'ABD')</c:v>
                  </c:pt>
                  <c:pt idx="152">
                    <c:v>('D', 'ABE')</c:v>
                  </c:pt>
                  <c:pt idx="153">
                    <c:v>('D', 'ABF')</c:v>
                  </c:pt>
                  <c:pt idx="154">
                    <c:v>('D', 'ACD')</c:v>
                  </c:pt>
                  <c:pt idx="155">
                    <c:v>('D', 'ACE')</c:v>
                  </c:pt>
                  <c:pt idx="156">
                    <c:v>('D', 'ACF')</c:v>
                  </c:pt>
                  <c:pt idx="157">
                    <c:v>('D', 'ADE')</c:v>
                  </c:pt>
                  <c:pt idx="158">
                    <c:v>('D', 'ADF')</c:v>
                  </c:pt>
                  <c:pt idx="159">
                    <c:v>('D', 'AEF')</c:v>
                  </c:pt>
                  <c:pt idx="160">
                    <c:v>('D', 'BCD')</c:v>
                  </c:pt>
                  <c:pt idx="161">
                    <c:v>('D', 'BCE')</c:v>
                  </c:pt>
                  <c:pt idx="162">
                    <c:v>('D', 'BCF')</c:v>
                  </c:pt>
                  <c:pt idx="163">
                    <c:v>('D', 'BDE')</c:v>
                  </c:pt>
                  <c:pt idx="164">
                    <c:v>('D', 'BDF')</c:v>
                  </c:pt>
                  <c:pt idx="165">
                    <c:v>('D', 'BEF')</c:v>
                  </c:pt>
                  <c:pt idx="166">
                    <c:v>('D', 'CDE')</c:v>
                  </c:pt>
                  <c:pt idx="167">
                    <c:v>('D', 'CDF')</c:v>
                  </c:pt>
                  <c:pt idx="168">
                    <c:v>('D', 'CEF')</c:v>
                  </c:pt>
                  <c:pt idx="169">
                    <c:v>('D', 'DEF')</c:v>
                  </c:pt>
                  <c:pt idx="170">
                    <c:v>('E', 'ABC')</c:v>
                  </c:pt>
                  <c:pt idx="171">
                    <c:v>('E', 'ABD')</c:v>
                  </c:pt>
                  <c:pt idx="172">
                    <c:v>('E', 'ABE')</c:v>
                  </c:pt>
                  <c:pt idx="173">
                    <c:v>('E', 'ABF')</c:v>
                  </c:pt>
                  <c:pt idx="174">
                    <c:v>('E', 'ACD')</c:v>
                  </c:pt>
                  <c:pt idx="175">
                    <c:v>('E', 'ACE')</c:v>
                  </c:pt>
                  <c:pt idx="176">
                    <c:v>('E', 'ACF')</c:v>
                  </c:pt>
                  <c:pt idx="177">
                    <c:v>('E', 'ADE')</c:v>
                  </c:pt>
                  <c:pt idx="178">
                    <c:v>('E', 'ADF')</c:v>
                  </c:pt>
                  <c:pt idx="179">
                    <c:v>('E', 'AEF')</c:v>
                  </c:pt>
                  <c:pt idx="180">
                    <c:v>('E', 'BCD')</c:v>
                  </c:pt>
                  <c:pt idx="181">
                    <c:v>('E', 'BCE')</c:v>
                  </c:pt>
                  <c:pt idx="182">
                    <c:v>('E', 'BCF')</c:v>
                  </c:pt>
                  <c:pt idx="183">
                    <c:v>('E', 'BDE')</c:v>
                  </c:pt>
                  <c:pt idx="184">
                    <c:v>('E', 'BDF')</c:v>
                  </c:pt>
                  <c:pt idx="185">
                    <c:v>('E', 'BEF')</c:v>
                  </c:pt>
                  <c:pt idx="186">
                    <c:v>('E', 'CDE')</c:v>
                  </c:pt>
                  <c:pt idx="187">
                    <c:v>('E', 'CDF')</c:v>
                  </c:pt>
                  <c:pt idx="188">
                    <c:v>('E', 'CEF')</c:v>
                  </c:pt>
                  <c:pt idx="189">
                    <c:v>('E', 'DEF')</c:v>
                  </c:pt>
                  <c:pt idx="190">
                    <c:v>('F', 'ABC')</c:v>
                  </c:pt>
                  <c:pt idx="191">
                    <c:v>('F', 'ABD')</c:v>
                  </c:pt>
                  <c:pt idx="192">
                    <c:v>('F', 'ABE')</c:v>
                  </c:pt>
                  <c:pt idx="193">
                    <c:v>('F', 'ABF')</c:v>
                  </c:pt>
                  <c:pt idx="194">
                    <c:v>('F', 'ACD')</c:v>
                  </c:pt>
                  <c:pt idx="195">
                    <c:v>('F', 'ACE')</c:v>
                  </c:pt>
                  <c:pt idx="196">
                    <c:v>('F', 'ACF')</c:v>
                  </c:pt>
                  <c:pt idx="197">
                    <c:v>('F', 'ADE')</c:v>
                  </c:pt>
                  <c:pt idx="198">
                    <c:v>('F', 'ADF')</c:v>
                  </c:pt>
                  <c:pt idx="199">
                    <c:v>('F', 'AEF')</c:v>
                  </c:pt>
                  <c:pt idx="200">
                    <c:v>('F', 'BCD')</c:v>
                  </c:pt>
                  <c:pt idx="201">
                    <c:v>('F', 'BCE')</c:v>
                  </c:pt>
                  <c:pt idx="202">
                    <c:v>('F', 'BCF')</c:v>
                  </c:pt>
                  <c:pt idx="203">
                    <c:v>('F', 'BDE')</c:v>
                  </c:pt>
                  <c:pt idx="204">
                    <c:v>('F', 'BDF')</c:v>
                  </c:pt>
                  <c:pt idx="205">
                    <c:v>('F', 'BEF')</c:v>
                  </c:pt>
                  <c:pt idx="206">
                    <c:v>('F', 'CDE')</c:v>
                  </c:pt>
                  <c:pt idx="207">
                    <c:v>('F', 'CDF')</c:v>
                  </c:pt>
                  <c:pt idx="208">
                    <c:v>('F', 'CEF')</c:v>
                  </c:pt>
                  <c:pt idx="209">
                    <c:v>('F', 'DEF')</c:v>
                  </c:pt>
                  <c:pt idx="210">
                    <c:v>('A', 'ABCD')</c:v>
                  </c:pt>
                  <c:pt idx="211">
                    <c:v>('A', 'ABCE')</c:v>
                  </c:pt>
                  <c:pt idx="212">
                    <c:v>('A', 'ABCF')</c:v>
                  </c:pt>
                  <c:pt idx="213">
                    <c:v>('A', 'ABDE')</c:v>
                  </c:pt>
                  <c:pt idx="214">
                    <c:v>('A', 'ABDF')</c:v>
                  </c:pt>
                  <c:pt idx="215">
                    <c:v>('A', 'ABEF')</c:v>
                  </c:pt>
                  <c:pt idx="216">
                    <c:v>('A', 'ACDE')</c:v>
                  </c:pt>
                  <c:pt idx="217">
                    <c:v>('A', 'ACDF')</c:v>
                  </c:pt>
                  <c:pt idx="218">
                    <c:v>('A', 'ACEF')</c:v>
                  </c:pt>
                  <c:pt idx="219">
                    <c:v>('A', 'ADEF')</c:v>
                  </c:pt>
                  <c:pt idx="220">
                    <c:v>('A', 'BCDE')</c:v>
                  </c:pt>
                  <c:pt idx="221">
                    <c:v>('A', 'BCDF')</c:v>
                  </c:pt>
                  <c:pt idx="222">
                    <c:v>('A', 'BCEF')</c:v>
                  </c:pt>
                  <c:pt idx="223">
                    <c:v>('A', 'BDEF')</c:v>
                  </c:pt>
                  <c:pt idx="224">
                    <c:v>('A', 'CDEF')</c:v>
                  </c:pt>
                  <c:pt idx="225">
                    <c:v>('B', 'ABCD')</c:v>
                  </c:pt>
                  <c:pt idx="226">
                    <c:v>('B', 'ABCE')</c:v>
                  </c:pt>
                  <c:pt idx="227">
                    <c:v>('B', 'ABCF')</c:v>
                  </c:pt>
                  <c:pt idx="228">
                    <c:v>('B', 'ABDE')</c:v>
                  </c:pt>
                  <c:pt idx="229">
                    <c:v>('B', 'ABDF')</c:v>
                  </c:pt>
                  <c:pt idx="230">
                    <c:v>('B', 'ABEF')</c:v>
                  </c:pt>
                  <c:pt idx="231">
                    <c:v>('B', 'ACDE')</c:v>
                  </c:pt>
                  <c:pt idx="232">
                    <c:v>('B', 'ACDF')</c:v>
                  </c:pt>
                  <c:pt idx="233">
                    <c:v>('B', 'ACEF')</c:v>
                  </c:pt>
                  <c:pt idx="234">
                    <c:v>('B', 'ADEF')</c:v>
                  </c:pt>
                  <c:pt idx="235">
                    <c:v>('B', 'BCDE')</c:v>
                  </c:pt>
                  <c:pt idx="236">
                    <c:v>('B', 'BCDF')</c:v>
                  </c:pt>
                  <c:pt idx="237">
                    <c:v>('B', 'BCEF')</c:v>
                  </c:pt>
                  <c:pt idx="238">
                    <c:v>('B', 'BDEF')</c:v>
                  </c:pt>
                  <c:pt idx="239">
                    <c:v>('B', 'CDEF')</c:v>
                  </c:pt>
                  <c:pt idx="240">
                    <c:v>('C', 'ABCD')</c:v>
                  </c:pt>
                  <c:pt idx="241">
                    <c:v>('C', 'ABCE')</c:v>
                  </c:pt>
                  <c:pt idx="242">
                    <c:v>('C', 'ABCF')</c:v>
                  </c:pt>
                  <c:pt idx="243">
                    <c:v>('C', 'ABDE')</c:v>
                  </c:pt>
                  <c:pt idx="244">
                    <c:v>('C', 'ABDF')</c:v>
                  </c:pt>
                  <c:pt idx="245">
                    <c:v>('C', 'ABEF')</c:v>
                  </c:pt>
                  <c:pt idx="246">
                    <c:v>('C', 'ACDE')</c:v>
                  </c:pt>
                  <c:pt idx="247">
                    <c:v>('C', 'ACDF')</c:v>
                  </c:pt>
                  <c:pt idx="248">
                    <c:v>('C', 'ACEF')</c:v>
                  </c:pt>
                  <c:pt idx="249">
                    <c:v>('C', 'ADEF')</c:v>
                  </c:pt>
                  <c:pt idx="250">
                    <c:v>('C', 'BCDE')</c:v>
                  </c:pt>
                  <c:pt idx="251">
                    <c:v>('C', 'BCDF')</c:v>
                  </c:pt>
                  <c:pt idx="252">
                    <c:v>('C', 'BCEF')</c:v>
                  </c:pt>
                  <c:pt idx="253">
                    <c:v>('C', 'BDEF')</c:v>
                  </c:pt>
                  <c:pt idx="254">
                    <c:v>('C', 'CDEF')</c:v>
                  </c:pt>
                  <c:pt idx="255">
                    <c:v>('D', 'ABCD')</c:v>
                  </c:pt>
                  <c:pt idx="256">
                    <c:v>('D', 'ABCE')</c:v>
                  </c:pt>
                  <c:pt idx="257">
                    <c:v>('D', 'ABCF')</c:v>
                  </c:pt>
                  <c:pt idx="258">
                    <c:v>('D', 'ABDE')</c:v>
                  </c:pt>
                  <c:pt idx="259">
                    <c:v>('D', 'ABDF')</c:v>
                  </c:pt>
                  <c:pt idx="260">
                    <c:v>('D', 'ABEF')</c:v>
                  </c:pt>
                  <c:pt idx="261">
                    <c:v>('D', 'ACDE')</c:v>
                  </c:pt>
                  <c:pt idx="262">
                    <c:v>('D', 'ACDF')</c:v>
                  </c:pt>
                  <c:pt idx="263">
                    <c:v>('D', 'ACEF')</c:v>
                  </c:pt>
                  <c:pt idx="264">
                    <c:v>('D', 'ADEF')</c:v>
                  </c:pt>
                  <c:pt idx="265">
                    <c:v>('D', 'BCDE')</c:v>
                  </c:pt>
                  <c:pt idx="266">
                    <c:v>('D', 'BCDF')</c:v>
                  </c:pt>
                  <c:pt idx="267">
                    <c:v>('D', 'BCEF')</c:v>
                  </c:pt>
                  <c:pt idx="268">
                    <c:v>('D', 'BDEF')</c:v>
                  </c:pt>
                  <c:pt idx="269">
                    <c:v>('D', 'CDEF')</c:v>
                  </c:pt>
                  <c:pt idx="270">
                    <c:v>('E', 'ABCD')</c:v>
                  </c:pt>
                  <c:pt idx="271">
                    <c:v>('E', 'ABCE')</c:v>
                  </c:pt>
                  <c:pt idx="272">
                    <c:v>('E', 'ABCF')</c:v>
                  </c:pt>
                  <c:pt idx="273">
                    <c:v>('E', 'ABDE')</c:v>
                  </c:pt>
                  <c:pt idx="274">
                    <c:v>('E', 'ABDF')</c:v>
                  </c:pt>
                  <c:pt idx="275">
                    <c:v>('E', 'ABEF')</c:v>
                  </c:pt>
                  <c:pt idx="276">
                    <c:v>('E', 'ACDE')</c:v>
                  </c:pt>
                  <c:pt idx="277">
                    <c:v>('E', 'ACDF')</c:v>
                  </c:pt>
                  <c:pt idx="278">
                    <c:v>('E', 'ACEF')</c:v>
                  </c:pt>
                  <c:pt idx="279">
                    <c:v>('E', 'ADEF')</c:v>
                  </c:pt>
                  <c:pt idx="280">
                    <c:v>('E', 'BCDE')</c:v>
                  </c:pt>
                  <c:pt idx="281">
                    <c:v>('E', 'BCDF')</c:v>
                  </c:pt>
                  <c:pt idx="282">
                    <c:v>('E', 'BCEF')</c:v>
                  </c:pt>
                  <c:pt idx="283">
                    <c:v>('E', 'BDEF')</c:v>
                  </c:pt>
                  <c:pt idx="284">
                    <c:v>('E', 'CDEF')</c:v>
                  </c:pt>
                  <c:pt idx="285">
                    <c:v>('F', 'ABCD')</c:v>
                  </c:pt>
                  <c:pt idx="286">
                    <c:v>('F', 'ABCE')</c:v>
                  </c:pt>
                  <c:pt idx="287">
                    <c:v>('F', 'ABCF')</c:v>
                  </c:pt>
                  <c:pt idx="288">
                    <c:v>('F', 'ABDE')</c:v>
                  </c:pt>
                  <c:pt idx="289">
                    <c:v>('F', 'ABDF')</c:v>
                  </c:pt>
                  <c:pt idx="290">
                    <c:v>('F', 'ABEF')</c:v>
                  </c:pt>
                  <c:pt idx="291">
                    <c:v>('F', 'ACDE')</c:v>
                  </c:pt>
                  <c:pt idx="292">
                    <c:v>('F', 'ACDF')</c:v>
                  </c:pt>
                  <c:pt idx="293">
                    <c:v>('F', 'ACEF')</c:v>
                  </c:pt>
                  <c:pt idx="294">
                    <c:v>('F', 'ADEF')</c:v>
                  </c:pt>
                  <c:pt idx="295">
                    <c:v>('F', 'BCDE')</c:v>
                  </c:pt>
                  <c:pt idx="296">
                    <c:v>('F', 'BCDF')</c:v>
                  </c:pt>
                  <c:pt idx="297">
                    <c:v>('F', 'BCEF')</c:v>
                  </c:pt>
                  <c:pt idx="298">
                    <c:v>('F', 'BDEF')</c:v>
                  </c:pt>
                  <c:pt idx="299">
                    <c:v>('F', 'CDEF')</c:v>
                  </c:pt>
                  <c:pt idx="300">
                    <c:v>('A', 'ABCDE')</c:v>
                  </c:pt>
                  <c:pt idx="301">
                    <c:v>('A', 'ABCDF')</c:v>
                  </c:pt>
                  <c:pt idx="302">
                    <c:v>('A', 'ABCEF')</c:v>
                  </c:pt>
                  <c:pt idx="303">
                    <c:v>('A', 'ABDEF')</c:v>
                  </c:pt>
                  <c:pt idx="304">
                    <c:v>('A', 'ACDEF')</c:v>
                  </c:pt>
                  <c:pt idx="305">
                    <c:v>('A', 'BCDEF')</c:v>
                  </c:pt>
                  <c:pt idx="306">
                    <c:v>('B', 'ABCDE')</c:v>
                  </c:pt>
                  <c:pt idx="307">
                    <c:v>('B', 'ABCDF')</c:v>
                  </c:pt>
                  <c:pt idx="308">
                    <c:v>('B', 'ABCEF')</c:v>
                  </c:pt>
                  <c:pt idx="309">
                    <c:v>('B', 'ABDEF')</c:v>
                  </c:pt>
                  <c:pt idx="310">
                    <c:v>('B', 'ACDEF')</c:v>
                  </c:pt>
                  <c:pt idx="311">
                    <c:v>('B', 'BCDEF')</c:v>
                  </c:pt>
                  <c:pt idx="312">
                    <c:v>('C', 'ABCDE')</c:v>
                  </c:pt>
                  <c:pt idx="313">
                    <c:v>('C', 'ABCDF')</c:v>
                  </c:pt>
                  <c:pt idx="314">
                    <c:v>('C', 'ABCEF')</c:v>
                  </c:pt>
                  <c:pt idx="315">
                    <c:v>('C', 'ABDEF')</c:v>
                  </c:pt>
                  <c:pt idx="316">
                    <c:v>('C', 'ACDEF')</c:v>
                  </c:pt>
                  <c:pt idx="317">
                    <c:v>('C', 'BCDEF')</c:v>
                  </c:pt>
                  <c:pt idx="318">
                    <c:v>('D', 'ABCDE')</c:v>
                  </c:pt>
                  <c:pt idx="319">
                    <c:v>('D', 'ABCDF')</c:v>
                  </c:pt>
                  <c:pt idx="320">
                    <c:v>('D', 'ABCEF')</c:v>
                  </c:pt>
                  <c:pt idx="321">
                    <c:v>('D', 'ABDEF')</c:v>
                  </c:pt>
                  <c:pt idx="322">
                    <c:v>('D', 'ACDEF')</c:v>
                  </c:pt>
                  <c:pt idx="323">
                    <c:v>('D', 'BCDEF')</c:v>
                  </c:pt>
                  <c:pt idx="324">
                    <c:v>('E', 'ABCDE')</c:v>
                  </c:pt>
                  <c:pt idx="325">
                    <c:v>('E', 'ABCDF')</c:v>
                  </c:pt>
                  <c:pt idx="326">
                    <c:v>('E', 'ABCEF')</c:v>
                  </c:pt>
                  <c:pt idx="327">
                    <c:v>('E', 'ABDEF')</c:v>
                  </c:pt>
                  <c:pt idx="328">
                    <c:v>('E', 'ACDEF')</c:v>
                  </c:pt>
                  <c:pt idx="329">
                    <c:v>('E', 'BCDEF')</c:v>
                  </c:pt>
                  <c:pt idx="330">
                    <c:v>('F', 'ABCDE')</c:v>
                  </c:pt>
                  <c:pt idx="331">
                    <c:v>('F', 'ABCDF')</c:v>
                  </c:pt>
                  <c:pt idx="332">
                    <c:v>('F', 'ABCEF')</c:v>
                  </c:pt>
                  <c:pt idx="333">
                    <c:v>('F', 'ABDEF')</c:v>
                  </c:pt>
                  <c:pt idx="334">
                    <c:v>('F', 'ACDEF')</c:v>
                  </c:pt>
                  <c:pt idx="335">
                    <c:v>('F', 'BCDEF')</c:v>
                  </c:pt>
                  <c:pt idx="336">
                    <c:v>('A', 'ABCDEF')</c:v>
                  </c:pt>
                  <c:pt idx="337">
                    <c:v>('B', 'ABCDEF')</c:v>
                  </c:pt>
                  <c:pt idx="338">
                    <c:v>('C', 'ABCDEF')</c:v>
                  </c:pt>
                  <c:pt idx="339">
                    <c:v>('D', 'ABCDEF')</c:v>
                  </c:pt>
                  <c:pt idx="340">
                    <c:v>('E', 'ABCDEF')</c:v>
                  </c:pt>
                  <c:pt idx="341">
                    <c:v>('F', 'ABCDEF')</c:v>
                  </c:pt>
                  <c:pt idx="342">
                    <c:v>('AB', 'A')</c:v>
                  </c:pt>
                  <c:pt idx="343">
                    <c:v>('AB', 'B')</c:v>
                  </c:pt>
                  <c:pt idx="344">
                    <c:v>('AB', 'C')</c:v>
                  </c:pt>
                  <c:pt idx="345">
                    <c:v>('AB', 'D')</c:v>
                  </c:pt>
                  <c:pt idx="346">
                    <c:v>('AB', 'E')</c:v>
                  </c:pt>
                  <c:pt idx="347">
                    <c:v>('AB', 'F')</c:v>
                  </c:pt>
                  <c:pt idx="348">
                    <c:v>('AC', 'A')</c:v>
                  </c:pt>
                  <c:pt idx="349">
                    <c:v>('AC', 'B')</c:v>
                  </c:pt>
                  <c:pt idx="350">
                    <c:v>('AC', 'C')</c:v>
                  </c:pt>
                  <c:pt idx="351">
                    <c:v>('AC', 'D')</c:v>
                  </c:pt>
                  <c:pt idx="352">
                    <c:v>('AC', 'E')</c:v>
                  </c:pt>
                  <c:pt idx="353">
                    <c:v>('AC', 'F')</c:v>
                  </c:pt>
                  <c:pt idx="354">
                    <c:v>('AD', 'A')</c:v>
                  </c:pt>
                  <c:pt idx="355">
                    <c:v>('AD', 'B')</c:v>
                  </c:pt>
                  <c:pt idx="356">
                    <c:v>('AD', 'C')</c:v>
                  </c:pt>
                  <c:pt idx="357">
                    <c:v>('AD', 'D')</c:v>
                  </c:pt>
                  <c:pt idx="358">
                    <c:v>('AD', 'E')</c:v>
                  </c:pt>
                  <c:pt idx="359">
                    <c:v>('AD', 'F')</c:v>
                  </c:pt>
                  <c:pt idx="360">
                    <c:v>('AE', 'A')</c:v>
                  </c:pt>
                  <c:pt idx="361">
                    <c:v>('AE', 'B')</c:v>
                  </c:pt>
                  <c:pt idx="362">
                    <c:v>('AE', 'C')</c:v>
                  </c:pt>
                  <c:pt idx="363">
                    <c:v>('AE', 'D')</c:v>
                  </c:pt>
                  <c:pt idx="364">
                    <c:v>('AE', 'E')</c:v>
                  </c:pt>
                  <c:pt idx="365">
                    <c:v>('AE', 'F')</c:v>
                  </c:pt>
                  <c:pt idx="366">
                    <c:v>('AF', 'A')</c:v>
                  </c:pt>
                  <c:pt idx="367">
                    <c:v>('AF', 'B')</c:v>
                  </c:pt>
                  <c:pt idx="368">
                    <c:v>('AF', 'C')</c:v>
                  </c:pt>
                  <c:pt idx="369">
                    <c:v>('AF', 'D')</c:v>
                  </c:pt>
                  <c:pt idx="370">
                    <c:v>('AF', 'E')</c:v>
                  </c:pt>
                  <c:pt idx="371">
                    <c:v>('AF', 'F')</c:v>
                  </c:pt>
                  <c:pt idx="372">
                    <c:v>('BC', 'A')</c:v>
                  </c:pt>
                  <c:pt idx="373">
                    <c:v>('BC', 'B')</c:v>
                  </c:pt>
                  <c:pt idx="374">
                    <c:v>('BC', 'C')</c:v>
                  </c:pt>
                  <c:pt idx="375">
                    <c:v>('BC', 'D')</c:v>
                  </c:pt>
                  <c:pt idx="376">
                    <c:v>('BC', 'E')</c:v>
                  </c:pt>
                  <c:pt idx="377">
                    <c:v>('BC', 'F')</c:v>
                  </c:pt>
                  <c:pt idx="378">
                    <c:v>('BD', 'A')</c:v>
                  </c:pt>
                  <c:pt idx="379">
                    <c:v>('BD', 'B')</c:v>
                  </c:pt>
                  <c:pt idx="380">
                    <c:v>('BD', 'C')</c:v>
                  </c:pt>
                  <c:pt idx="381">
                    <c:v>('BD', 'D')</c:v>
                  </c:pt>
                  <c:pt idx="382">
                    <c:v>('BD', 'E')</c:v>
                  </c:pt>
                  <c:pt idx="383">
                    <c:v>('BD', 'F')</c:v>
                  </c:pt>
                  <c:pt idx="384">
                    <c:v>('BE', 'A')</c:v>
                  </c:pt>
                  <c:pt idx="385">
                    <c:v>('BE', 'B')</c:v>
                  </c:pt>
                  <c:pt idx="386">
                    <c:v>('BE', 'C')</c:v>
                  </c:pt>
                  <c:pt idx="387">
                    <c:v>('BE', 'D')</c:v>
                  </c:pt>
                  <c:pt idx="388">
                    <c:v>('BE', 'E')</c:v>
                  </c:pt>
                  <c:pt idx="389">
                    <c:v>('BE', 'F')</c:v>
                  </c:pt>
                  <c:pt idx="390">
                    <c:v>('BF', 'A')</c:v>
                  </c:pt>
                  <c:pt idx="391">
                    <c:v>('BF', 'B')</c:v>
                  </c:pt>
                  <c:pt idx="392">
                    <c:v>('BF', 'C')</c:v>
                  </c:pt>
                  <c:pt idx="393">
                    <c:v>('BF', 'D')</c:v>
                  </c:pt>
                  <c:pt idx="394">
                    <c:v>('BF', 'E')</c:v>
                  </c:pt>
                  <c:pt idx="395">
                    <c:v>('BF', 'F')</c:v>
                  </c:pt>
                  <c:pt idx="396">
                    <c:v>('CD', 'A')</c:v>
                  </c:pt>
                  <c:pt idx="397">
                    <c:v>('CD', 'B')</c:v>
                  </c:pt>
                  <c:pt idx="398">
                    <c:v>('CD', 'C')</c:v>
                  </c:pt>
                  <c:pt idx="399">
                    <c:v>('CD', 'D')</c:v>
                  </c:pt>
                  <c:pt idx="400">
                    <c:v>('CD', 'E')</c:v>
                  </c:pt>
                  <c:pt idx="401">
                    <c:v>('CD', 'F')</c:v>
                  </c:pt>
                  <c:pt idx="402">
                    <c:v>('CE', 'A')</c:v>
                  </c:pt>
                  <c:pt idx="403">
                    <c:v>('CE', 'B')</c:v>
                  </c:pt>
                  <c:pt idx="404">
                    <c:v>('CE', 'C')</c:v>
                  </c:pt>
                  <c:pt idx="405">
                    <c:v>('CE', 'D')</c:v>
                  </c:pt>
                  <c:pt idx="406">
                    <c:v>('CE', 'E')</c:v>
                  </c:pt>
                  <c:pt idx="407">
                    <c:v>('CE', 'F')</c:v>
                  </c:pt>
                  <c:pt idx="408">
                    <c:v>('CF', 'A')</c:v>
                  </c:pt>
                  <c:pt idx="409">
                    <c:v>('CF', 'B')</c:v>
                  </c:pt>
                  <c:pt idx="410">
                    <c:v>('CF', 'C')</c:v>
                  </c:pt>
                  <c:pt idx="411">
                    <c:v>('CF', 'D')</c:v>
                  </c:pt>
                  <c:pt idx="412">
                    <c:v>('CF', 'E')</c:v>
                  </c:pt>
                  <c:pt idx="413">
                    <c:v>('CF', 'F')</c:v>
                  </c:pt>
                  <c:pt idx="414">
                    <c:v>('DE', 'A')</c:v>
                  </c:pt>
                  <c:pt idx="415">
                    <c:v>('DE', 'B')</c:v>
                  </c:pt>
                  <c:pt idx="416">
                    <c:v>('DE', 'C')</c:v>
                  </c:pt>
                  <c:pt idx="417">
                    <c:v>('DE', 'D')</c:v>
                  </c:pt>
                  <c:pt idx="418">
                    <c:v>('DE', 'E')</c:v>
                  </c:pt>
                  <c:pt idx="419">
                    <c:v>('DE', 'F')</c:v>
                  </c:pt>
                  <c:pt idx="420">
                    <c:v>('DF', 'A')</c:v>
                  </c:pt>
                  <c:pt idx="421">
                    <c:v>('DF', 'B')</c:v>
                  </c:pt>
                  <c:pt idx="422">
                    <c:v>('DF', 'C')</c:v>
                  </c:pt>
                  <c:pt idx="423">
                    <c:v>('DF', 'D')</c:v>
                  </c:pt>
                  <c:pt idx="424">
                    <c:v>('DF', 'E')</c:v>
                  </c:pt>
                  <c:pt idx="425">
                    <c:v>('DF', 'F')</c:v>
                  </c:pt>
                  <c:pt idx="426">
                    <c:v>('EF', 'A')</c:v>
                  </c:pt>
                  <c:pt idx="427">
                    <c:v>('EF', 'B')</c:v>
                  </c:pt>
                  <c:pt idx="428">
                    <c:v>('EF', 'C')</c:v>
                  </c:pt>
                  <c:pt idx="429">
                    <c:v>('EF', 'D')</c:v>
                  </c:pt>
                  <c:pt idx="430">
                    <c:v>('EF', 'E')</c:v>
                  </c:pt>
                  <c:pt idx="431">
                    <c:v>('EF', 'F')</c:v>
                  </c:pt>
                  <c:pt idx="432">
                    <c:v>('AB', 'AB')</c:v>
                  </c:pt>
                  <c:pt idx="433">
                    <c:v>('AB', 'AC')</c:v>
                  </c:pt>
                  <c:pt idx="434">
                    <c:v>('AB', 'AD')</c:v>
                  </c:pt>
                  <c:pt idx="435">
                    <c:v>('AB', 'AE')</c:v>
                  </c:pt>
                  <c:pt idx="436">
                    <c:v>('AB', 'AF')</c:v>
                  </c:pt>
                  <c:pt idx="437">
                    <c:v>('AB', 'BC')</c:v>
                  </c:pt>
                  <c:pt idx="438">
                    <c:v>('AB', 'BD')</c:v>
                  </c:pt>
                  <c:pt idx="439">
                    <c:v>('AB', 'BE')</c:v>
                  </c:pt>
                  <c:pt idx="440">
                    <c:v>('AB', 'BF')</c:v>
                  </c:pt>
                  <c:pt idx="441">
                    <c:v>('AB', 'CD')</c:v>
                  </c:pt>
                  <c:pt idx="442">
                    <c:v>('AB', 'CE')</c:v>
                  </c:pt>
                  <c:pt idx="443">
                    <c:v>('AB', 'CF')</c:v>
                  </c:pt>
                  <c:pt idx="444">
                    <c:v>('AB', 'DE')</c:v>
                  </c:pt>
                  <c:pt idx="445">
                    <c:v>('AB', 'DF')</c:v>
                  </c:pt>
                  <c:pt idx="446">
                    <c:v>('AB', 'EF')</c:v>
                  </c:pt>
                  <c:pt idx="447">
                    <c:v>('AC', 'AB')</c:v>
                  </c:pt>
                  <c:pt idx="448">
                    <c:v>('AC', 'AC')</c:v>
                  </c:pt>
                  <c:pt idx="449">
                    <c:v>('AC', 'AD')</c:v>
                  </c:pt>
                  <c:pt idx="450">
                    <c:v>('AC', 'AE')</c:v>
                  </c:pt>
                  <c:pt idx="451">
                    <c:v>('AC', 'AF')</c:v>
                  </c:pt>
                  <c:pt idx="452">
                    <c:v>('AC', 'BC')</c:v>
                  </c:pt>
                  <c:pt idx="453">
                    <c:v>('AC', 'BD')</c:v>
                  </c:pt>
                  <c:pt idx="454">
                    <c:v>('AC', 'BE')</c:v>
                  </c:pt>
                  <c:pt idx="455">
                    <c:v>('AC', 'BF')</c:v>
                  </c:pt>
                  <c:pt idx="456">
                    <c:v>('AC', 'CD')</c:v>
                  </c:pt>
                  <c:pt idx="457">
                    <c:v>('AC', 'CE')</c:v>
                  </c:pt>
                  <c:pt idx="458">
                    <c:v>('AC', 'CF')</c:v>
                  </c:pt>
                  <c:pt idx="459">
                    <c:v>('AC', 'DE')</c:v>
                  </c:pt>
                  <c:pt idx="460">
                    <c:v>('AC', 'DF')</c:v>
                  </c:pt>
                  <c:pt idx="461">
                    <c:v>('AC', 'EF')</c:v>
                  </c:pt>
                  <c:pt idx="462">
                    <c:v>('AD', 'AB')</c:v>
                  </c:pt>
                  <c:pt idx="463">
                    <c:v>('AD', 'AC')</c:v>
                  </c:pt>
                  <c:pt idx="464">
                    <c:v>('AD', 'AD')</c:v>
                  </c:pt>
                  <c:pt idx="465">
                    <c:v>('AD', 'AE')</c:v>
                  </c:pt>
                  <c:pt idx="466">
                    <c:v>('AD', 'AF')</c:v>
                  </c:pt>
                  <c:pt idx="467">
                    <c:v>('AD', 'BC')</c:v>
                  </c:pt>
                  <c:pt idx="468">
                    <c:v>('AD', 'BD')</c:v>
                  </c:pt>
                  <c:pt idx="469">
                    <c:v>('AD', 'BE')</c:v>
                  </c:pt>
                  <c:pt idx="470">
                    <c:v>('AD', 'BF')</c:v>
                  </c:pt>
                  <c:pt idx="471">
                    <c:v>('AD', 'CD')</c:v>
                  </c:pt>
                  <c:pt idx="472">
                    <c:v>('AD', 'CE')</c:v>
                  </c:pt>
                  <c:pt idx="473">
                    <c:v>('AD', 'CF')</c:v>
                  </c:pt>
                  <c:pt idx="474">
                    <c:v>('AD', 'DE')</c:v>
                  </c:pt>
                  <c:pt idx="475">
                    <c:v>('AD', 'DF')</c:v>
                  </c:pt>
                  <c:pt idx="476">
                    <c:v>('AD', 'EF')</c:v>
                  </c:pt>
                  <c:pt idx="477">
                    <c:v>('AE', 'AB')</c:v>
                  </c:pt>
                  <c:pt idx="478">
                    <c:v>('AE', 'AC')</c:v>
                  </c:pt>
                  <c:pt idx="479">
                    <c:v>('AE', 'AD')</c:v>
                  </c:pt>
                  <c:pt idx="480">
                    <c:v>('AE', 'AE')</c:v>
                  </c:pt>
                  <c:pt idx="481">
                    <c:v>('AE', 'AF')</c:v>
                  </c:pt>
                  <c:pt idx="482">
                    <c:v>('AE', 'BC')</c:v>
                  </c:pt>
                  <c:pt idx="483">
                    <c:v>('AE', 'BD')</c:v>
                  </c:pt>
                  <c:pt idx="484">
                    <c:v>('AE', 'BE')</c:v>
                  </c:pt>
                  <c:pt idx="485">
                    <c:v>('AE', 'BF')</c:v>
                  </c:pt>
                  <c:pt idx="486">
                    <c:v>('AE', 'CD')</c:v>
                  </c:pt>
                  <c:pt idx="487">
                    <c:v>('AE', 'CE')</c:v>
                  </c:pt>
                  <c:pt idx="488">
                    <c:v>('AE', 'CF')</c:v>
                  </c:pt>
                  <c:pt idx="489">
                    <c:v>('AE', 'DE')</c:v>
                  </c:pt>
                  <c:pt idx="490">
                    <c:v>('AE', 'DF')</c:v>
                  </c:pt>
                  <c:pt idx="491">
                    <c:v>('AE', 'EF')</c:v>
                  </c:pt>
                  <c:pt idx="492">
                    <c:v>('AF', 'AB')</c:v>
                  </c:pt>
                  <c:pt idx="493">
                    <c:v>('AF', 'AC')</c:v>
                  </c:pt>
                  <c:pt idx="494">
                    <c:v>('AF', 'AD')</c:v>
                  </c:pt>
                  <c:pt idx="495">
                    <c:v>('AF', 'AE')</c:v>
                  </c:pt>
                  <c:pt idx="496">
                    <c:v>('AF', 'AF')</c:v>
                  </c:pt>
                  <c:pt idx="497">
                    <c:v>('AF', 'BC')</c:v>
                  </c:pt>
                  <c:pt idx="498">
                    <c:v>('AF', 'BD')</c:v>
                  </c:pt>
                  <c:pt idx="499">
                    <c:v>('AF', 'BE')</c:v>
                  </c:pt>
                  <c:pt idx="500">
                    <c:v>('AF', 'BF')</c:v>
                  </c:pt>
                  <c:pt idx="501">
                    <c:v>('AF', 'CD')</c:v>
                  </c:pt>
                  <c:pt idx="502">
                    <c:v>('AF', 'CE')</c:v>
                  </c:pt>
                  <c:pt idx="503">
                    <c:v>('AF', 'CF')</c:v>
                  </c:pt>
                  <c:pt idx="504">
                    <c:v>('AF', 'DE')</c:v>
                  </c:pt>
                  <c:pt idx="505">
                    <c:v>('AF', 'DF')</c:v>
                  </c:pt>
                  <c:pt idx="506">
                    <c:v>('AF', 'EF')</c:v>
                  </c:pt>
                  <c:pt idx="507">
                    <c:v>('BC', 'AB')</c:v>
                  </c:pt>
                  <c:pt idx="508">
                    <c:v>('BC', 'AC')</c:v>
                  </c:pt>
                  <c:pt idx="509">
                    <c:v>('BC', 'AD')</c:v>
                  </c:pt>
                  <c:pt idx="510">
                    <c:v>('BC', 'AE')</c:v>
                  </c:pt>
                  <c:pt idx="511">
                    <c:v>('BC', 'AF')</c:v>
                  </c:pt>
                  <c:pt idx="512">
                    <c:v>('BC', 'BC')</c:v>
                  </c:pt>
                  <c:pt idx="513">
                    <c:v>('BC', 'BD')</c:v>
                  </c:pt>
                  <c:pt idx="514">
                    <c:v>('BC', 'BE')</c:v>
                  </c:pt>
                  <c:pt idx="515">
                    <c:v>('BC', 'BF')</c:v>
                  </c:pt>
                  <c:pt idx="516">
                    <c:v>('BC', 'CD')</c:v>
                  </c:pt>
                  <c:pt idx="517">
                    <c:v>('BC', 'CE')</c:v>
                  </c:pt>
                  <c:pt idx="518">
                    <c:v>('BC', 'CF')</c:v>
                  </c:pt>
                  <c:pt idx="519">
                    <c:v>('BC', 'DE')</c:v>
                  </c:pt>
                  <c:pt idx="520">
                    <c:v>('BC', 'DF')</c:v>
                  </c:pt>
                  <c:pt idx="521">
                    <c:v>('BC', 'EF')</c:v>
                  </c:pt>
                  <c:pt idx="522">
                    <c:v>('BD', 'AB')</c:v>
                  </c:pt>
                  <c:pt idx="523">
                    <c:v>('BD', 'AC')</c:v>
                  </c:pt>
                  <c:pt idx="524">
                    <c:v>('BD', 'AD')</c:v>
                  </c:pt>
                  <c:pt idx="525">
                    <c:v>('BD', 'AE')</c:v>
                  </c:pt>
                  <c:pt idx="526">
                    <c:v>('BD', 'AF')</c:v>
                  </c:pt>
                  <c:pt idx="527">
                    <c:v>('BD', 'BC')</c:v>
                  </c:pt>
                  <c:pt idx="528">
                    <c:v>('BD', 'BD')</c:v>
                  </c:pt>
                  <c:pt idx="529">
                    <c:v>('BD', 'BE')</c:v>
                  </c:pt>
                  <c:pt idx="530">
                    <c:v>('BD', 'BF')</c:v>
                  </c:pt>
                  <c:pt idx="531">
                    <c:v>('BD', 'CD')</c:v>
                  </c:pt>
                  <c:pt idx="532">
                    <c:v>('BD', 'CE')</c:v>
                  </c:pt>
                  <c:pt idx="533">
                    <c:v>('BD', 'CF')</c:v>
                  </c:pt>
                  <c:pt idx="534">
                    <c:v>('BD', 'DE')</c:v>
                  </c:pt>
                  <c:pt idx="535">
                    <c:v>('BD', 'DF')</c:v>
                  </c:pt>
                  <c:pt idx="536">
                    <c:v>('BD', 'EF')</c:v>
                  </c:pt>
                  <c:pt idx="537">
                    <c:v>('BE', 'AB')</c:v>
                  </c:pt>
                  <c:pt idx="538">
                    <c:v>('BE', 'AC')</c:v>
                  </c:pt>
                  <c:pt idx="539">
                    <c:v>('BE', 'AD')</c:v>
                  </c:pt>
                  <c:pt idx="540">
                    <c:v>('BE', 'AE')</c:v>
                  </c:pt>
                  <c:pt idx="541">
                    <c:v>('BE', 'AF')</c:v>
                  </c:pt>
                  <c:pt idx="542">
                    <c:v>('BE', 'BC')</c:v>
                  </c:pt>
                  <c:pt idx="543">
                    <c:v>('BE', 'BD')</c:v>
                  </c:pt>
                  <c:pt idx="544">
                    <c:v>('BE', 'BE')</c:v>
                  </c:pt>
                  <c:pt idx="545">
                    <c:v>('BE', 'BF')</c:v>
                  </c:pt>
                  <c:pt idx="546">
                    <c:v>('BE', 'CD')</c:v>
                  </c:pt>
                  <c:pt idx="547">
                    <c:v>('BE', 'CE')</c:v>
                  </c:pt>
                  <c:pt idx="548">
                    <c:v>('BE', 'CF')</c:v>
                  </c:pt>
                  <c:pt idx="549">
                    <c:v>('BE', 'DE')</c:v>
                  </c:pt>
                  <c:pt idx="550">
                    <c:v>('BE', 'DF')</c:v>
                  </c:pt>
                  <c:pt idx="551">
                    <c:v>('BE', 'EF')</c:v>
                  </c:pt>
                  <c:pt idx="552">
                    <c:v>('BF', 'AB')</c:v>
                  </c:pt>
                  <c:pt idx="553">
                    <c:v>('BF', 'AC')</c:v>
                  </c:pt>
                  <c:pt idx="554">
                    <c:v>('BF', 'AD')</c:v>
                  </c:pt>
                  <c:pt idx="555">
                    <c:v>('BF', 'AE')</c:v>
                  </c:pt>
                  <c:pt idx="556">
                    <c:v>('BF', 'AF')</c:v>
                  </c:pt>
                  <c:pt idx="557">
                    <c:v>('BF', 'BC')</c:v>
                  </c:pt>
                  <c:pt idx="558">
                    <c:v>('BF', 'BD')</c:v>
                  </c:pt>
                  <c:pt idx="559">
                    <c:v>('BF', 'BE')</c:v>
                  </c:pt>
                  <c:pt idx="560">
                    <c:v>('BF', 'BF')</c:v>
                  </c:pt>
                  <c:pt idx="561">
                    <c:v>('BF', 'CD')</c:v>
                  </c:pt>
                  <c:pt idx="562">
                    <c:v>('BF', 'CE')</c:v>
                  </c:pt>
                  <c:pt idx="563">
                    <c:v>('BF', 'CF')</c:v>
                  </c:pt>
                  <c:pt idx="564">
                    <c:v>('BF', 'DE')</c:v>
                  </c:pt>
                  <c:pt idx="565">
                    <c:v>('BF', 'DF')</c:v>
                  </c:pt>
                  <c:pt idx="566">
                    <c:v>('BF', 'EF')</c:v>
                  </c:pt>
                  <c:pt idx="567">
                    <c:v>('CD', 'AB')</c:v>
                  </c:pt>
                  <c:pt idx="568">
                    <c:v>('CD', 'AC')</c:v>
                  </c:pt>
                  <c:pt idx="569">
                    <c:v>('CD', 'AD')</c:v>
                  </c:pt>
                  <c:pt idx="570">
                    <c:v>('CD', 'AE')</c:v>
                  </c:pt>
                  <c:pt idx="571">
                    <c:v>('CD', 'AF')</c:v>
                  </c:pt>
                  <c:pt idx="572">
                    <c:v>('CD', 'BC')</c:v>
                  </c:pt>
                  <c:pt idx="573">
                    <c:v>('CD', 'BD')</c:v>
                  </c:pt>
                  <c:pt idx="574">
                    <c:v>('CD', 'BE')</c:v>
                  </c:pt>
                  <c:pt idx="575">
                    <c:v>('CD', 'BF')</c:v>
                  </c:pt>
                  <c:pt idx="576">
                    <c:v>('CD', 'CD')</c:v>
                  </c:pt>
                  <c:pt idx="577">
                    <c:v>('CD', 'CE')</c:v>
                  </c:pt>
                  <c:pt idx="578">
                    <c:v>('CD', 'CF')</c:v>
                  </c:pt>
                  <c:pt idx="579">
                    <c:v>('CD', 'DE')</c:v>
                  </c:pt>
                  <c:pt idx="580">
                    <c:v>('CD', 'DF')</c:v>
                  </c:pt>
                  <c:pt idx="581">
                    <c:v>('CD', 'EF')</c:v>
                  </c:pt>
                  <c:pt idx="582">
                    <c:v>('CE', 'AB')</c:v>
                  </c:pt>
                  <c:pt idx="583">
                    <c:v>('CE', 'AC')</c:v>
                  </c:pt>
                  <c:pt idx="584">
                    <c:v>('CE', 'AD')</c:v>
                  </c:pt>
                  <c:pt idx="585">
                    <c:v>('CE', 'AE')</c:v>
                  </c:pt>
                  <c:pt idx="586">
                    <c:v>('CE', 'AF')</c:v>
                  </c:pt>
                  <c:pt idx="587">
                    <c:v>('CE', 'BC')</c:v>
                  </c:pt>
                  <c:pt idx="588">
                    <c:v>('CE', 'BD')</c:v>
                  </c:pt>
                  <c:pt idx="589">
                    <c:v>('CE', 'BE')</c:v>
                  </c:pt>
                  <c:pt idx="590">
                    <c:v>('CE', 'BF')</c:v>
                  </c:pt>
                  <c:pt idx="591">
                    <c:v>('CE', 'CD')</c:v>
                  </c:pt>
                  <c:pt idx="592">
                    <c:v>('CE', 'CE')</c:v>
                  </c:pt>
                  <c:pt idx="593">
                    <c:v>('CE', 'CF')</c:v>
                  </c:pt>
                  <c:pt idx="594">
                    <c:v>('CE', 'DE')</c:v>
                  </c:pt>
                  <c:pt idx="595">
                    <c:v>('CE', 'DF')</c:v>
                  </c:pt>
                  <c:pt idx="596">
                    <c:v>('CE', 'EF')</c:v>
                  </c:pt>
                  <c:pt idx="597">
                    <c:v>('CF', 'AB')</c:v>
                  </c:pt>
                  <c:pt idx="598">
                    <c:v>('CF', 'AC')</c:v>
                  </c:pt>
                  <c:pt idx="599">
                    <c:v>('CF', 'AD')</c:v>
                  </c:pt>
                  <c:pt idx="600">
                    <c:v>('CF', 'AE')</c:v>
                  </c:pt>
                  <c:pt idx="601">
                    <c:v>('CF', 'AF')</c:v>
                  </c:pt>
                  <c:pt idx="602">
                    <c:v>('CF', 'BC')</c:v>
                  </c:pt>
                  <c:pt idx="603">
                    <c:v>('CF', 'BD')</c:v>
                  </c:pt>
                  <c:pt idx="604">
                    <c:v>('CF', 'BE')</c:v>
                  </c:pt>
                  <c:pt idx="605">
                    <c:v>('CF', 'BF')</c:v>
                  </c:pt>
                  <c:pt idx="606">
                    <c:v>('CF', 'CD')</c:v>
                  </c:pt>
                  <c:pt idx="607">
                    <c:v>('CF', 'CE')</c:v>
                  </c:pt>
                  <c:pt idx="608">
                    <c:v>('CF', 'CF')</c:v>
                  </c:pt>
                  <c:pt idx="609">
                    <c:v>('CF', 'DE')</c:v>
                  </c:pt>
                  <c:pt idx="610">
                    <c:v>('CF', 'DF')</c:v>
                  </c:pt>
                  <c:pt idx="611">
                    <c:v>('CF', 'EF')</c:v>
                  </c:pt>
                  <c:pt idx="612">
                    <c:v>('DE', 'AB')</c:v>
                  </c:pt>
                  <c:pt idx="613">
                    <c:v>('DE', 'AC')</c:v>
                  </c:pt>
                  <c:pt idx="614">
                    <c:v>('DE', 'AD')</c:v>
                  </c:pt>
                  <c:pt idx="615">
                    <c:v>('DE', 'AE')</c:v>
                  </c:pt>
                  <c:pt idx="616">
                    <c:v>('DE', 'AF')</c:v>
                  </c:pt>
                  <c:pt idx="617">
                    <c:v>('DE', 'BC')</c:v>
                  </c:pt>
                  <c:pt idx="618">
                    <c:v>('DE', 'BD')</c:v>
                  </c:pt>
                  <c:pt idx="619">
                    <c:v>('DE', 'BE')</c:v>
                  </c:pt>
                  <c:pt idx="620">
                    <c:v>('DE', 'BF')</c:v>
                  </c:pt>
                  <c:pt idx="621">
                    <c:v>('DE', 'CD')</c:v>
                  </c:pt>
                  <c:pt idx="622">
                    <c:v>('DE', 'CE')</c:v>
                  </c:pt>
                  <c:pt idx="623">
                    <c:v>('DE', 'CF')</c:v>
                  </c:pt>
                  <c:pt idx="624">
                    <c:v>('DE', 'DE')</c:v>
                  </c:pt>
                  <c:pt idx="625">
                    <c:v>('DE', 'DF')</c:v>
                  </c:pt>
                  <c:pt idx="626">
                    <c:v>('DE', 'EF')</c:v>
                  </c:pt>
                  <c:pt idx="627">
                    <c:v>('DF', 'AB')</c:v>
                  </c:pt>
                  <c:pt idx="628">
                    <c:v>('DF', 'AC')</c:v>
                  </c:pt>
                  <c:pt idx="629">
                    <c:v>('DF', 'AD')</c:v>
                  </c:pt>
                  <c:pt idx="630">
                    <c:v>('DF', 'AE')</c:v>
                  </c:pt>
                  <c:pt idx="631">
                    <c:v>('DF', 'AF')</c:v>
                  </c:pt>
                  <c:pt idx="632">
                    <c:v>('DF', 'BC')</c:v>
                  </c:pt>
                  <c:pt idx="633">
                    <c:v>('DF', 'BD')</c:v>
                  </c:pt>
                  <c:pt idx="634">
                    <c:v>('DF', 'BE')</c:v>
                  </c:pt>
                  <c:pt idx="635">
                    <c:v>('DF', 'BF')</c:v>
                  </c:pt>
                  <c:pt idx="636">
                    <c:v>('DF', 'CD')</c:v>
                  </c:pt>
                  <c:pt idx="637">
                    <c:v>('DF', 'CE')</c:v>
                  </c:pt>
                  <c:pt idx="638">
                    <c:v>('DF', 'CF')</c:v>
                  </c:pt>
                  <c:pt idx="639">
                    <c:v>('DF', 'DE')</c:v>
                  </c:pt>
                  <c:pt idx="640">
                    <c:v>('DF', 'DF')</c:v>
                  </c:pt>
                  <c:pt idx="641">
                    <c:v>('DF', 'EF')</c:v>
                  </c:pt>
                  <c:pt idx="642">
                    <c:v>('EF', 'AB')</c:v>
                  </c:pt>
                  <c:pt idx="643">
                    <c:v>('EF', 'AC')</c:v>
                  </c:pt>
                  <c:pt idx="644">
                    <c:v>('EF', 'AD')</c:v>
                  </c:pt>
                  <c:pt idx="645">
                    <c:v>('EF', 'AE')</c:v>
                  </c:pt>
                  <c:pt idx="646">
                    <c:v>('EF', 'AF')</c:v>
                  </c:pt>
                  <c:pt idx="647">
                    <c:v>('EF', 'BC')</c:v>
                  </c:pt>
                  <c:pt idx="648">
                    <c:v>('EF', 'BD')</c:v>
                  </c:pt>
                  <c:pt idx="649">
                    <c:v>('EF', 'BE')</c:v>
                  </c:pt>
                  <c:pt idx="650">
                    <c:v>('EF', 'BF')</c:v>
                  </c:pt>
                  <c:pt idx="651">
                    <c:v>('EF', 'CD')</c:v>
                  </c:pt>
                  <c:pt idx="652">
                    <c:v>('EF', 'CE')</c:v>
                  </c:pt>
                  <c:pt idx="653">
                    <c:v>('EF', 'CF')</c:v>
                  </c:pt>
                  <c:pt idx="654">
                    <c:v>('EF', 'DE')</c:v>
                  </c:pt>
                  <c:pt idx="655">
                    <c:v>('EF', 'DF')</c:v>
                  </c:pt>
                  <c:pt idx="656">
                    <c:v>('EF', 'EF')</c:v>
                  </c:pt>
                  <c:pt idx="657">
                    <c:v>('AB', 'ABC')</c:v>
                  </c:pt>
                  <c:pt idx="658">
                    <c:v>('AB', 'ABD')</c:v>
                  </c:pt>
                  <c:pt idx="659">
                    <c:v>('AB', 'ABE')</c:v>
                  </c:pt>
                  <c:pt idx="660">
                    <c:v>('AB', 'ABF')</c:v>
                  </c:pt>
                  <c:pt idx="661">
                    <c:v>('AB', 'ACD')</c:v>
                  </c:pt>
                  <c:pt idx="662">
                    <c:v>('AB', 'ACE')</c:v>
                  </c:pt>
                  <c:pt idx="663">
                    <c:v>('AB', 'ACF')</c:v>
                  </c:pt>
                  <c:pt idx="664">
                    <c:v>('AB', 'ADE')</c:v>
                  </c:pt>
                  <c:pt idx="665">
                    <c:v>('AB', 'ADF')</c:v>
                  </c:pt>
                  <c:pt idx="666">
                    <c:v>('AB', 'AEF')</c:v>
                  </c:pt>
                  <c:pt idx="667">
                    <c:v>('AB', 'BCD')</c:v>
                  </c:pt>
                  <c:pt idx="668">
                    <c:v>('AB', 'BCE')</c:v>
                  </c:pt>
                  <c:pt idx="669">
                    <c:v>('AB', 'BCF')</c:v>
                  </c:pt>
                  <c:pt idx="670">
                    <c:v>('AB', 'BDE')</c:v>
                  </c:pt>
                  <c:pt idx="671">
                    <c:v>('AB', 'BDF')</c:v>
                  </c:pt>
                  <c:pt idx="672">
                    <c:v>('AB', 'BEF')</c:v>
                  </c:pt>
                  <c:pt idx="673">
                    <c:v>('AB', 'CDE')</c:v>
                  </c:pt>
                  <c:pt idx="674">
                    <c:v>('AB', 'CDF')</c:v>
                  </c:pt>
                  <c:pt idx="675">
                    <c:v>('AB', 'CEF')</c:v>
                  </c:pt>
                  <c:pt idx="676">
                    <c:v>('AB', 'DEF')</c:v>
                  </c:pt>
                  <c:pt idx="677">
                    <c:v>('AC', 'ABC')</c:v>
                  </c:pt>
                  <c:pt idx="678">
                    <c:v>('AC', 'ABD')</c:v>
                  </c:pt>
                  <c:pt idx="679">
                    <c:v>('AC', 'ABE')</c:v>
                  </c:pt>
                  <c:pt idx="680">
                    <c:v>('AC', 'ABF')</c:v>
                  </c:pt>
                  <c:pt idx="681">
                    <c:v>('AC', 'ACD')</c:v>
                  </c:pt>
                  <c:pt idx="682">
                    <c:v>('AC', 'ACE')</c:v>
                  </c:pt>
                  <c:pt idx="683">
                    <c:v>('AC', 'ACF')</c:v>
                  </c:pt>
                  <c:pt idx="684">
                    <c:v>('AC', 'ADE')</c:v>
                  </c:pt>
                  <c:pt idx="685">
                    <c:v>('AC', 'ADF')</c:v>
                  </c:pt>
                  <c:pt idx="686">
                    <c:v>('AC', 'AEF')</c:v>
                  </c:pt>
                  <c:pt idx="687">
                    <c:v>('AC', 'BCD')</c:v>
                  </c:pt>
                  <c:pt idx="688">
                    <c:v>('AC', 'BCE')</c:v>
                  </c:pt>
                  <c:pt idx="689">
                    <c:v>('AC', 'BCF')</c:v>
                  </c:pt>
                  <c:pt idx="690">
                    <c:v>('AC', 'BDE')</c:v>
                  </c:pt>
                  <c:pt idx="691">
                    <c:v>('AC', 'BDF')</c:v>
                  </c:pt>
                  <c:pt idx="692">
                    <c:v>('AC', 'BEF')</c:v>
                  </c:pt>
                  <c:pt idx="693">
                    <c:v>('AC', 'CDE')</c:v>
                  </c:pt>
                  <c:pt idx="694">
                    <c:v>('AC', 'CDF')</c:v>
                  </c:pt>
                  <c:pt idx="695">
                    <c:v>('AC', 'CEF')</c:v>
                  </c:pt>
                  <c:pt idx="696">
                    <c:v>('AC', 'DEF')</c:v>
                  </c:pt>
                  <c:pt idx="697">
                    <c:v>('AD', 'ABC')</c:v>
                  </c:pt>
                  <c:pt idx="698">
                    <c:v>('AD', 'ABD')</c:v>
                  </c:pt>
                  <c:pt idx="699">
                    <c:v>('AD', 'ABE')</c:v>
                  </c:pt>
                  <c:pt idx="700">
                    <c:v>('AD', 'ABF')</c:v>
                  </c:pt>
                  <c:pt idx="701">
                    <c:v>('AD', 'ACD')</c:v>
                  </c:pt>
                  <c:pt idx="702">
                    <c:v>('AD', 'ACE')</c:v>
                  </c:pt>
                  <c:pt idx="703">
                    <c:v>('AD', 'ACF')</c:v>
                  </c:pt>
                  <c:pt idx="704">
                    <c:v>('AD', 'ADE')</c:v>
                  </c:pt>
                  <c:pt idx="705">
                    <c:v>('AD', 'ADF')</c:v>
                  </c:pt>
                  <c:pt idx="706">
                    <c:v>('AD', 'AEF')</c:v>
                  </c:pt>
                  <c:pt idx="707">
                    <c:v>('AD', 'BCD')</c:v>
                  </c:pt>
                  <c:pt idx="708">
                    <c:v>('AD', 'BCE')</c:v>
                  </c:pt>
                  <c:pt idx="709">
                    <c:v>('AD', 'BCF')</c:v>
                  </c:pt>
                  <c:pt idx="710">
                    <c:v>('AD', 'BDE')</c:v>
                  </c:pt>
                  <c:pt idx="711">
                    <c:v>('AD', 'BDF')</c:v>
                  </c:pt>
                  <c:pt idx="712">
                    <c:v>('AD', 'BEF')</c:v>
                  </c:pt>
                  <c:pt idx="713">
                    <c:v>('AD', 'CDE')</c:v>
                  </c:pt>
                  <c:pt idx="714">
                    <c:v>('AD', 'CDF')</c:v>
                  </c:pt>
                  <c:pt idx="715">
                    <c:v>('AD', 'CEF')</c:v>
                  </c:pt>
                  <c:pt idx="716">
                    <c:v>('AD', 'DEF')</c:v>
                  </c:pt>
                  <c:pt idx="717">
                    <c:v>('AE', 'ABC')</c:v>
                  </c:pt>
                  <c:pt idx="718">
                    <c:v>('AE', 'ABD')</c:v>
                  </c:pt>
                  <c:pt idx="719">
                    <c:v>('AE', 'ABE')</c:v>
                  </c:pt>
                  <c:pt idx="720">
                    <c:v>('AE', 'ABF')</c:v>
                  </c:pt>
                  <c:pt idx="721">
                    <c:v>('AE', 'ACD')</c:v>
                  </c:pt>
                  <c:pt idx="722">
                    <c:v>('AE', 'ACE')</c:v>
                  </c:pt>
                  <c:pt idx="723">
                    <c:v>('AE', 'ACF')</c:v>
                  </c:pt>
                  <c:pt idx="724">
                    <c:v>('AE', 'ADE')</c:v>
                  </c:pt>
                  <c:pt idx="725">
                    <c:v>('AE', 'ADF')</c:v>
                  </c:pt>
                  <c:pt idx="726">
                    <c:v>('AE', 'AEF')</c:v>
                  </c:pt>
                  <c:pt idx="727">
                    <c:v>('AE', 'BCD')</c:v>
                  </c:pt>
                  <c:pt idx="728">
                    <c:v>('AE', 'BCE')</c:v>
                  </c:pt>
                  <c:pt idx="729">
                    <c:v>('AE', 'BCF')</c:v>
                  </c:pt>
                  <c:pt idx="730">
                    <c:v>('AE', 'BDE')</c:v>
                  </c:pt>
                  <c:pt idx="731">
                    <c:v>('AE', 'BDF')</c:v>
                  </c:pt>
                  <c:pt idx="732">
                    <c:v>('AE', 'BEF')</c:v>
                  </c:pt>
                  <c:pt idx="733">
                    <c:v>('AE', 'CDE')</c:v>
                  </c:pt>
                  <c:pt idx="734">
                    <c:v>('AE', 'CDF')</c:v>
                  </c:pt>
                  <c:pt idx="735">
                    <c:v>('AE', 'CEF')</c:v>
                  </c:pt>
                  <c:pt idx="736">
                    <c:v>('AE', 'DEF')</c:v>
                  </c:pt>
                  <c:pt idx="737">
                    <c:v>('AF', 'ABC')</c:v>
                  </c:pt>
                  <c:pt idx="738">
                    <c:v>('AF', 'ABD')</c:v>
                  </c:pt>
                  <c:pt idx="739">
                    <c:v>('AF', 'ABE')</c:v>
                  </c:pt>
                  <c:pt idx="740">
                    <c:v>('AF', 'ABF')</c:v>
                  </c:pt>
                  <c:pt idx="741">
                    <c:v>('AF', 'ACD')</c:v>
                  </c:pt>
                  <c:pt idx="742">
                    <c:v>('AF', 'ACE')</c:v>
                  </c:pt>
                  <c:pt idx="743">
                    <c:v>('AF', 'ACF')</c:v>
                  </c:pt>
                  <c:pt idx="744">
                    <c:v>('AF', 'ADE')</c:v>
                  </c:pt>
                  <c:pt idx="745">
                    <c:v>('AF', 'ADF')</c:v>
                  </c:pt>
                  <c:pt idx="746">
                    <c:v>('AF', 'AEF')</c:v>
                  </c:pt>
                  <c:pt idx="747">
                    <c:v>('AF', 'BCD')</c:v>
                  </c:pt>
                  <c:pt idx="748">
                    <c:v>('AF', 'BCE')</c:v>
                  </c:pt>
                  <c:pt idx="749">
                    <c:v>('AF', 'BCF')</c:v>
                  </c:pt>
                  <c:pt idx="750">
                    <c:v>('AF', 'BDE')</c:v>
                  </c:pt>
                  <c:pt idx="751">
                    <c:v>('AF', 'BDF')</c:v>
                  </c:pt>
                  <c:pt idx="752">
                    <c:v>('AF', 'BEF')</c:v>
                  </c:pt>
                  <c:pt idx="753">
                    <c:v>('AF', 'CDE')</c:v>
                  </c:pt>
                  <c:pt idx="754">
                    <c:v>('AF', 'CDF')</c:v>
                  </c:pt>
                  <c:pt idx="755">
                    <c:v>('AF', 'CEF')</c:v>
                  </c:pt>
                  <c:pt idx="756">
                    <c:v>('AF', 'DEF')</c:v>
                  </c:pt>
                  <c:pt idx="757">
                    <c:v>('BC', 'ABC')</c:v>
                  </c:pt>
                  <c:pt idx="758">
                    <c:v>('BC', 'ABD')</c:v>
                  </c:pt>
                  <c:pt idx="759">
                    <c:v>('BC', 'ABE')</c:v>
                  </c:pt>
                  <c:pt idx="760">
                    <c:v>('BC', 'ABF')</c:v>
                  </c:pt>
                  <c:pt idx="761">
                    <c:v>('BC', 'ACD')</c:v>
                  </c:pt>
                  <c:pt idx="762">
                    <c:v>('BC', 'ACE')</c:v>
                  </c:pt>
                  <c:pt idx="763">
                    <c:v>('BC', 'ACF')</c:v>
                  </c:pt>
                  <c:pt idx="764">
                    <c:v>('BC', 'ADE')</c:v>
                  </c:pt>
                  <c:pt idx="765">
                    <c:v>('BC', 'ADF')</c:v>
                  </c:pt>
                  <c:pt idx="766">
                    <c:v>('BC', 'AEF')</c:v>
                  </c:pt>
                  <c:pt idx="767">
                    <c:v>('BC', 'BCD')</c:v>
                  </c:pt>
                  <c:pt idx="768">
                    <c:v>('BC', 'BCE')</c:v>
                  </c:pt>
                  <c:pt idx="769">
                    <c:v>('BC', 'BCF')</c:v>
                  </c:pt>
                  <c:pt idx="770">
                    <c:v>('BC', 'BDE')</c:v>
                  </c:pt>
                  <c:pt idx="771">
                    <c:v>('BC', 'BDF')</c:v>
                  </c:pt>
                  <c:pt idx="772">
                    <c:v>('BC', 'BEF')</c:v>
                  </c:pt>
                  <c:pt idx="773">
                    <c:v>('BC', 'CDE')</c:v>
                  </c:pt>
                  <c:pt idx="774">
                    <c:v>('BC', 'CDF')</c:v>
                  </c:pt>
                  <c:pt idx="775">
                    <c:v>('BC', 'CEF')</c:v>
                  </c:pt>
                  <c:pt idx="776">
                    <c:v>('BC', 'DEF')</c:v>
                  </c:pt>
                  <c:pt idx="777">
                    <c:v>('BD', 'ABC')</c:v>
                  </c:pt>
                  <c:pt idx="778">
                    <c:v>('BD', 'ABD')</c:v>
                  </c:pt>
                  <c:pt idx="779">
                    <c:v>('BD', 'ABE')</c:v>
                  </c:pt>
                  <c:pt idx="780">
                    <c:v>('BD', 'ABF')</c:v>
                  </c:pt>
                  <c:pt idx="781">
                    <c:v>('BD', 'ACD')</c:v>
                  </c:pt>
                  <c:pt idx="782">
                    <c:v>('BD', 'ACE')</c:v>
                  </c:pt>
                  <c:pt idx="783">
                    <c:v>('BD', 'ACF')</c:v>
                  </c:pt>
                  <c:pt idx="784">
                    <c:v>('BD', 'ADE')</c:v>
                  </c:pt>
                  <c:pt idx="785">
                    <c:v>('BD', 'ADF')</c:v>
                  </c:pt>
                  <c:pt idx="786">
                    <c:v>('BD', 'AEF')</c:v>
                  </c:pt>
                  <c:pt idx="787">
                    <c:v>('BD', 'BCD')</c:v>
                  </c:pt>
                  <c:pt idx="788">
                    <c:v>('BD', 'BCE')</c:v>
                  </c:pt>
                  <c:pt idx="789">
                    <c:v>('BD', 'BCF')</c:v>
                  </c:pt>
                  <c:pt idx="790">
                    <c:v>('BD', 'BDE')</c:v>
                  </c:pt>
                  <c:pt idx="791">
                    <c:v>('BD', 'BDF')</c:v>
                  </c:pt>
                  <c:pt idx="792">
                    <c:v>('BD', 'BEF')</c:v>
                  </c:pt>
                  <c:pt idx="793">
                    <c:v>('BD', 'CDE')</c:v>
                  </c:pt>
                  <c:pt idx="794">
                    <c:v>('BD', 'CDF')</c:v>
                  </c:pt>
                  <c:pt idx="795">
                    <c:v>('BD', 'CEF')</c:v>
                  </c:pt>
                  <c:pt idx="796">
                    <c:v>('BD', 'DEF')</c:v>
                  </c:pt>
                  <c:pt idx="797">
                    <c:v>('BE', 'ABC')</c:v>
                  </c:pt>
                  <c:pt idx="798">
                    <c:v>('BE', 'ABD')</c:v>
                  </c:pt>
                  <c:pt idx="799">
                    <c:v>('BE', 'ABE')</c:v>
                  </c:pt>
                  <c:pt idx="800">
                    <c:v>('BE', 'ABF')</c:v>
                  </c:pt>
                  <c:pt idx="801">
                    <c:v>('BE', 'ACD')</c:v>
                  </c:pt>
                  <c:pt idx="802">
                    <c:v>('BE', 'ACE')</c:v>
                  </c:pt>
                  <c:pt idx="803">
                    <c:v>('BE', 'ACF')</c:v>
                  </c:pt>
                  <c:pt idx="804">
                    <c:v>('BE', 'ADE')</c:v>
                  </c:pt>
                  <c:pt idx="805">
                    <c:v>('BE', 'ADF')</c:v>
                  </c:pt>
                  <c:pt idx="806">
                    <c:v>('BE', 'AEF')</c:v>
                  </c:pt>
                  <c:pt idx="807">
                    <c:v>('BE', 'BCD')</c:v>
                  </c:pt>
                  <c:pt idx="808">
                    <c:v>('BE', 'BCE')</c:v>
                  </c:pt>
                  <c:pt idx="809">
                    <c:v>('BE', 'BCF')</c:v>
                  </c:pt>
                  <c:pt idx="810">
                    <c:v>('BE', 'BDE')</c:v>
                  </c:pt>
                  <c:pt idx="811">
                    <c:v>('BE', 'BDF')</c:v>
                  </c:pt>
                  <c:pt idx="812">
                    <c:v>('BE', 'BEF')</c:v>
                  </c:pt>
                  <c:pt idx="813">
                    <c:v>('BE', 'CDE')</c:v>
                  </c:pt>
                  <c:pt idx="814">
                    <c:v>('BE', 'CDF')</c:v>
                  </c:pt>
                  <c:pt idx="815">
                    <c:v>('BE', 'CEF')</c:v>
                  </c:pt>
                  <c:pt idx="816">
                    <c:v>('BE', 'DEF')</c:v>
                  </c:pt>
                  <c:pt idx="817">
                    <c:v>('BF', 'ABC')</c:v>
                  </c:pt>
                  <c:pt idx="818">
                    <c:v>('BF', 'ABD')</c:v>
                  </c:pt>
                  <c:pt idx="819">
                    <c:v>('BF', 'ABE')</c:v>
                  </c:pt>
                  <c:pt idx="820">
                    <c:v>('BF', 'ABF')</c:v>
                  </c:pt>
                  <c:pt idx="821">
                    <c:v>('BF', 'ACD')</c:v>
                  </c:pt>
                  <c:pt idx="822">
                    <c:v>('BF', 'ACE')</c:v>
                  </c:pt>
                  <c:pt idx="823">
                    <c:v>('BF', 'ACF')</c:v>
                  </c:pt>
                  <c:pt idx="824">
                    <c:v>('BF', 'ADE')</c:v>
                  </c:pt>
                  <c:pt idx="825">
                    <c:v>('BF', 'ADF')</c:v>
                  </c:pt>
                  <c:pt idx="826">
                    <c:v>('BF', 'AEF')</c:v>
                  </c:pt>
                  <c:pt idx="827">
                    <c:v>('BF', 'BCD')</c:v>
                  </c:pt>
                  <c:pt idx="828">
                    <c:v>('BF', 'BCE')</c:v>
                  </c:pt>
                  <c:pt idx="829">
                    <c:v>('BF', 'BCF')</c:v>
                  </c:pt>
                  <c:pt idx="830">
                    <c:v>('BF', 'BDE')</c:v>
                  </c:pt>
                  <c:pt idx="831">
                    <c:v>('BF', 'BDF')</c:v>
                  </c:pt>
                  <c:pt idx="832">
                    <c:v>('BF', 'BEF')</c:v>
                  </c:pt>
                  <c:pt idx="833">
                    <c:v>('BF', 'CDE')</c:v>
                  </c:pt>
                  <c:pt idx="834">
                    <c:v>('BF', 'CDF')</c:v>
                  </c:pt>
                  <c:pt idx="835">
                    <c:v>('BF', 'CEF')</c:v>
                  </c:pt>
                  <c:pt idx="836">
                    <c:v>('BF', 'DEF')</c:v>
                  </c:pt>
                  <c:pt idx="837">
                    <c:v>('CD', 'ABC')</c:v>
                  </c:pt>
                  <c:pt idx="838">
                    <c:v>('CD', 'ABD')</c:v>
                  </c:pt>
                  <c:pt idx="839">
                    <c:v>('CD', 'ABE')</c:v>
                  </c:pt>
                  <c:pt idx="840">
                    <c:v>('CD', 'ABF')</c:v>
                  </c:pt>
                  <c:pt idx="841">
                    <c:v>('CD', 'ACD')</c:v>
                  </c:pt>
                  <c:pt idx="842">
                    <c:v>('CD', 'ACE')</c:v>
                  </c:pt>
                  <c:pt idx="843">
                    <c:v>('CD', 'ACF')</c:v>
                  </c:pt>
                  <c:pt idx="844">
                    <c:v>('CD', 'ADE')</c:v>
                  </c:pt>
                  <c:pt idx="845">
                    <c:v>('CD', 'ADF')</c:v>
                  </c:pt>
                  <c:pt idx="846">
                    <c:v>('CD', 'AEF')</c:v>
                  </c:pt>
                  <c:pt idx="847">
                    <c:v>('CD', 'BCD')</c:v>
                  </c:pt>
                  <c:pt idx="848">
                    <c:v>('CD', 'BCE')</c:v>
                  </c:pt>
                  <c:pt idx="849">
                    <c:v>('CD', 'BCF')</c:v>
                  </c:pt>
                  <c:pt idx="850">
                    <c:v>('CD', 'BDE')</c:v>
                  </c:pt>
                  <c:pt idx="851">
                    <c:v>('CD', 'BDF')</c:v>
                  </c:pt>
                  <c:pt idx="852">
                    <c:v>('CD', 'BEF')</c:v>
                  </c:pt>
                  <c:pt idx="853">
                    <c:v>('CD', 'CDE')</c:v>
                  </c:pt>
                  <c:pt idx="854">
                    <c:v>('CD', 'CDF')</c:v>
                  </c:pt>
                  <c:pt idx="855">
                    <c:v>('CD', 'CEF')</c:v>
                  </c:pt>
                  <c:pt idx="856">
                    <c:v>('CD', 'DEF')</c:v>
                  </c:pt>
                  <c:pt idx="857">
                    <c:v>('CE', 'ABC')</c:v>
                  </c:pt>
                  <c:pt idx="858">
                    <c:v>('CE', 'ABD')</c:v>
                  </c:pt>
                  <c:pt idx="859">
                    <c:v>('CE', 'ABE')</c:v>
                  </c:pt>
                  <c:pt idx="860">
                    <c:v>('CE', 'ABF')</c:v>
                  </c:pt>
                  <c:pt idx="861">
                    <c:v>('CE', 'ACD')</c:v>
                  </c:pt>
                  <c:pt idx="862">
                    <c:v>('CE', 'ACE')</c:v>
                  </c:pt>
                  <c:pt idx="863">
                    <c:v>('CE', 'ACF')</c:v>
                  </c:pt>
                  <c:pt idx="864">
                    <c:v>('CE', 'ADE')</c:v>
                  </c:pt>
                  <c:pt idx="865">
                    <c:v>('CE', 'ADF')</c:v>
                  </c:pt>
                  <c:pt idx="866">
                    <c:v>('CE', 'AEF')</c:v>
                  </c:pt>
                  <c:pt idx="867">
                    <c:v>('CE', 'BCD')</c:v>
                  </c:pt>
                  <c:pt idx="868">
                    <c:v>('CE', 'BCE')</c:v>
                  </c:pt>
                  <c:pt idx="869">
                    <c:v>('CE', 'BCF')</c:v>
                  </c:pt>
                  <c:pt idx="870">
                    <c:v>('CE', 'BDE')</c:v>
                  </c:pt>
                  <c:pt idx="871">
                    <c:v>('CE', 'BDF')</c:v>
                  </c:pt>
                  <c:pt idx="872">
                    <c:v>('CE', 'BEF')</c:v>
                  </c:pt>
                  <c:pt idx="873">
                    <c:v>('CE', 'CDE')</c:v>
                  </c:pt>
                  <c:pt idx="874">
                    <c:v>('CE', 'CDF')</c:v>
                  </c:pt>
                  <c:pt idx="875">
                    <c:v>('CE', 'CEF')</c:v>
                  </c:pt>
                  <c:pt idx="876">
                    <c:v>('CE', 'DEF')</c:v>
                  </c:pt>
                  <c:pt idx="877">
                    <c:v>('CF', 'ABC')</c:v>
                  </c:pt>
                  <c:pt idx="878">
                    <c:v>('CF', 'ABD')</c:v>
                  </c:pt>
                  <c:pt idx="879">
                    <c:v>('CF', 'ABE')</c:v>
                  </c:pt>
                  <c:pt idx="880">
                    <c:v>('CF', 'ABF')</c:v>
                  </c:pt>
                  <c:pt idx="881">
                    <c:v>('CF', 'ACD')</c:v>
                  </c:pt>
                  <c:pt idx="882">
                    <c:v>('CF', 'ACE')</c:v>
                  </c:pt>
                  <c:pt idx="883">
                    <c:v>('CF', 'ACF')</c:v>
                  </c:pt>
                  <c:pt idx="884">
                    <c:v>('CF', 'ADE')</c:v>
                  </c:pt>
                  <c:pt idx="885">
                    <c:v>('CF', 'ADF')</c:v>
                  </c:pt>
                  <c:pt idx="886">
                    <c:v>('CF', 'AEF')</c:v>
                  </c:pt>
                  <c:pt idx="887">
                    <c:v>('CF', 'BCD')</c:v>
                  </c:pt>
                  <c:pt idx="888">
                    <c:v>('CF', 'BCE')</c:v>
                  </c:pt>
                  <c:pt idx="889">
                    <c:v>('CF', 'BCF')</c:v>
                  </c:pt>
                  <c:pt idx="890">
                    <c:v>('CF', 'BDE')</c:v>
                  </c:pt>
                  <c:pt idx="891">
                    <c:v>('CF', 'BDF')</c:v>
                  </c:pt>
                  <c:pt idx="892">
                    <c:v>('CF', 'BEF')</c:v>
                  </c:pt>
                  <c:pt idx="893">
                    <c:v>('CF', 'CDE')</c:v>
                  </c:pt>
                  <c:pt idx="894">
                    <c:v>('CF', 'CDF')</c:v>
                  </c:pt>
                  <c:pt idx="895">
                    <c:v>('CF', 'CEF')</c:v>
                  </c:pt>
                  <c:pt idx="896">
                    <c:v>('CF', 'DEF')</c:v>
                  </c:pt>
                  <c:pt idx="897">
                    <c:v>('DE', 'ABC')</c:v>
                  </c:pt>
                  <c:pt idx="898">
                    <c:v>('DE', 'ABD')</c:v>
                  </c:pt>
                  <c:pt idx="899">
                    <c:v>('DE', 'ABE')</c:v>
                  </c:pt>
                  <c:pt idx="900">
                    <c:v>('DE', 'ABF')</c:v>
                  </c:pt>
                  <c:pt idx="901">
                    <c:v>('DE', 'ACD')</c:v>
                  </c:pt>
                  <c:pt idx="902">
                    <c:v>('DE', 'ACE')</c:v>
                  </c:pt>
                  <c:pt idx="903">
                    <c:v>('DE', 'ACF')</c:v>
                  </c:pt>
                  <c:pt idx="904">
                    <c:v>('DE', 'ADE')</c:v>
                  </c:pt>
                  <c:pt idx="905">
                    <c:v>('DE', 'ADF')</c:v>
                  </c:pt>
                  <c:pt idx="906">
                    <c:v>('DE', 'AEF')</c:v>
                  </c:pt>
                  <c:pt idx="907">
                    <c:v>('DE', 'BCD')</c:v>
                  </c:pt>
                  <c:pt idx="908">
                    <c:v>('DE', 'BCE')</c:v>
                  </c:pt>
                  <c:pt idx="909">
                    <c:v>('DE', 'BCF')</c:v>
                  </c:pt>
                  <c:pt idx="910">
                    <c:v>('DE', 'BDE')</c:v>
                  </c:pt>
                  <c:pt idx="911">
                    <c:v>('DE', 'BDF')</c:v>
                  </c:pt>
                  <c:pt idx="912">
                    <c:v>('DE', 'BEF')</c:v>
                  </c:pt>
                  <c:pt idx="913">
                    <c:v>('DE', 'CDE')</c:v>
                  </c:pt>
                  <c:pt idx="914">
                    <c:v>('DE', 'CDF')</c:v>
                  </c:pt>
                  <c:pt idx="915">
                    <c:v>('DE', 'CEF')</c:v>
                  </c:pt>
                  <c:pt idx="916">
                    <c:v>('DE', 'DEF')</c:v>
                  </c:pt>
                  <c:pt idx="917">
                    <c:v>('DF', 'ABC')</c:v>
                  </c:pt>
                  <c:pt idx="918">
                    <c:v>('DF', 'ABD')</c:v>
                  </c:pt>
                  <c:pt idx="919">
                    <c:v>('DF', 'ABE')</c:v>
                  </c:pt>
                  <c:pt idx="920">
                    <c:v>('DF', 'ABF')</c:v>
                  </c:pt>
                  <c:pt idx="921">
                    <c:v>('DF', 'ACD')</c:v>
                  </c:pt>
                  <c:pt idx="922">
                    <c:v>('DF', 'ACE')</c:v>
                  </c:pt>
                  <c:pt idx="923">
                    <c:v>('DF', 'ACF')</c:v>
                  </c:pt>
                  <c:pt idx="924">
                    <c:v>('DF', 'ADE')</c:v>
                  </c:pt>
                  <c:pt idx="925">
                    <c:v>('DF', 'ADF')</c:v>
                  </c:pt>
                  <c:pt idx="926">
                    <c:v>('DF', 'AEF')</c:v>
                  </c:pt>
                  <c:pt idx="927">
                    <c:v>('DF', 'BCD')</c:v>
                  </c:pt>
                  <c:pt idx="928">
                    <c:v>('DF', 'BCE')</c:v>
                  </c:pt>
                  <c:pt idx="929">
                    <c:v>('DF', 'BCF')</c:v>
                  </c:pt>
                  <c:pt idx="930">
                    <c:v>('DF', 'BDE')</c:v>
                  </c:pt>
                  <c:pt idx="931">
                    <c:v>('DF', 'BDF')</c:v>
                  </c:pt>
                  <c:pt idx="932">
                    <c:v>('DF', 'BEF')</c:v>
                  </c:pt>
                  <c:pt idx="933">
                    <c:v>('DF', 'CDE')</c:v>
                  </c:pt>
                  <c:pt idx="934">
                    <c:v>('DF', 'CDF')</c:v>
                  </c:pt>
                  <c:pt idx="935">
                    <c:v>('DF', 'CEF')</c:v>
                  </c:pt>
                  <c:pt idx="936">
                    <c:v>('DF', 'DEF')</c:v>
                  </c:pt>
                  <c:pt idx="937">
                    <c:v>('EF', 'ABC')</c:v>
                  </c:pt>
                  <c:pt idx="938">
                    <c:v>('EF', 'ABD')</c:v>
                  </c:pt>
                  <c:pt idx="939">
                    <c:v>('EF', 'ABE')</c:v>
                  </c:pt>
                  <c:pt idx="940">
                    <c:v>('EF', 'ABF')</c:v>
                  </c:pt>
                  <c:pt idx="941">
                    <c:v>('EF', 'ACD')</c:v>
                  </c:pt>
                  <c:pt idx="942">
                    <c:v>('EF', 'ACE')</c:v>
                  </c:pt>
                  <c:pt idx="943">
                    <c:v>('EF', 'ACF')</c:v>
                  </c:pt>
                  <c:pt idx="944">
                    <c:v>('EF', 'ADE')</c:v>
                  </c:pt>
                  <c:pt idx="945">
                    <c:v>('EF', 'ADF')</c:v>
                  </c:pt>
                  <c:pt idx="946">
                    <c:v>('EF', 'AEF')</c:v>
                  </c:pt>
                  <c:pt idx="947">
                    <c:v>('EF', 'BCD')</c:v>
                  </c:pt>
                  <c:pt idx="948">
                    <c:v>('EF', 'BCE')</c:v>
                  </c:pt>
                  <c:pt idx="949">
                    <c:v>('EF', 'BCF')</c:v>
                  </c:pt>
                  <c:pt idx="950">
                    <c:v>('EF', 'BDE')</c:v>
                  </c:pt>
                  <c:pt idx="951">
                    <c:v>('EF', 'BDF')</c:v>
                  </c:pt>
                  <c:pt idx="952">
                    <c:v>('EF', 'BEF')</c:v>
                  </c:pt>
                  <c:pt idx="953">
                    <c:v>('EF', 'CDE')</c:v>
                  </c:pt>
                  <c:pt idx="954">
                    <c:v>('EF', 'CDF')</c:v>
                  </c:pt>
                  <c:pt idx="955">
                    <c:v>('EF', 'CEF')</c:v>
                  </c:pt>
                  <c:pt idx="956">
                    <c:v>('EF', 'DEF')</c:v>
                  </c:pt>
                  <c:pt idx="957">
                    <c:v>('AB', 'ABCD')</c:v>
                  </c:pt>
                  <c:pt idx="958">
                    <c:v>('AB', 'ABCE')</c:v>
                  </c:pt>
                  <c:pt idx="959">
                    <c:v>('AB', 'ABCF')</c:v>
                  </c:pt>
                  <c:pt idx="960">
                    <c:v>('AB', 'ABDE')</c:v>
                  </c:pt>
                  <c:pt idx="961">
                    <c:v>('AB', 'ABDF')</c:v>
                  </c:pt>
                  <c:pt idx="962">
                    <c:v>('AB', 'ABEF')</c:v>
                  </c:pt>
                  <c:pt idx="963">
                    <c:v>('AB', 'ACDE')</c:v>
                  </c:pt>
                  <c:pt idx="964">
                    <c:v>('AB', 'ACDF')</c:v>
                  </c:pt>
                  <c:pt idx="965">
                    <c:v>('AB', 'ACEF')</c:v>
                  </c:pt>
                  <c:pt idx="966">
                    <c:v>('AB', 'ADEF')</c:v>
                  </c:pt>
                  <c:pt idx="967">
                    <c:v>('AB', 'BCDE')</c:v>
                  </c:pt>
                  <c:pt idx="968">
                    <c:v>('AB', 'BCDF')</c:v>
                  </c:pt>
                  <c:pt idx="969">
                    <c:v>('AB', 'BCEF')</c:v>
                  </c:pt>
                  <c:pt idx="970">
                    <c:v>('AB', 'BDEF')</c:v>
                  </c:pt>
                  <c:pt idx="971">
                    <c:v>('AB', 'CDEF')</c:v>
                  </c:pt>
                  <c:pt idx="972">
                    <c:v>('AC', 'ABCD')</c:v>
                  </c:pt>
                  <c:pt idx="973">
                    <c:v>('AC', 'ABCE')</c:v>
                  </c:pt>
                  <c:pt idx="974">
                    <c:v>('AC', 'ABCF')</c:v>
                  </c:pt>
                  <c:pt idx="975">
                    <c:v>('AC', 'ABDE')</c:v>
                  </c:pt>
                  <c:pt idx="976">
                    <c:v>('AC', 'ABDF')</c:v>
                  </c:pt>
                  <c:pt idx="977">
                    <c:v>('AC', 'ABEF')</c:v>
                  </c:pt>
                  <c:pt idx="978">
                    <c:v>('AC', 'ACDE')</c:v>
                  </c:pt>
                  <c:pt idx="979">
                    <c:v>('AC', 'ACDF')</c:v>
                  </c:pt>
                  <c:pt idx="980">
                    <c:v>('AC', 'ACEF')</c:v>
                  </c:pt>
                  <c:pt idx="981">
                    <c:v>('AC', 'ADEF')</c:v>
                  </c:pt>
                  <c:pt idx="982">
                    <c:v>('AC', 'BCDE')</c:v>
                  </c:pt>
                  <c:pt idx="983">
                    <c:v>('AC', 'BCDF')</c:v>
                  </c:pt>
                  <c:pt idx="984">
                    <c:v>('AC', 'BCEF')</c:v>
                  </c:pt>
                  <c:pt idx="985">
                    <c:v>('AC', 'BDEF')</c:v>
                  </c:pt>
                  <c:pt idx="986">
                    <c:v>('AC', 'CDEF')</c:v>
                  </c:pt>
                  <c:pt idx="987">
                    <c:v>('AD', 'ABCD')</c:v>
                  </c:pt>
                  <c:pt idx="988">
                    <c:v>('AD', 'ABCE')</c:v>
                  </c:pt>
                  <c:pt idx="989">
                    <c:v>('AD', 'ABCF')</c:v>
                  </c:pt>
                  <c:pt idx="990">
                    <c:v>('AD', 'ABDE')</c:v>
                  </c:pt>
                  <c:pt idx="991">
                    <c:v>('AD', 'ABDF')</c:v>
                  </c:pt>
                  <c:pt idx="992">
                    <c:v>('AD', 'ABEF')</c:v>
                  </c:pt>
                  <c:pt idx="993">
                    <c:v>('AD', 'ACDE')</c:v>
                  </c:pt>
                  <c:pt idx="994">
                    <c:v>('AD', 'ACDF')</c:v>
                  </c:pt>
                  <c:pt idx="995">
                    <c:v>('AD', 'ACEF')</c:v>
                  </c:pt>
                  <c:pt idx="996">
                    <c:v>('AD', 'ADEF')</c:v>
                  </c:pt>
                  <c:pt idx="997">
                    <c:v>('AD', 'BCDE')</c:v>
                  </c:pt>
                  <c:pt idx="998">
                    <c:v>('AD', 'BCDF')</c:v>
                  </c:pt>
                  <c:pt idx="999">
                    <c:v>('AD', 'BCEF')</c:v>
                  </c:pt>
                  <c:pt idx="1000">
                    <c:v>('AD', 'BDEF')</c:v>
                  </c:pt>
                  <c:pt idx="1001">
                    <c:v>('AD', 'CDEF')</c:v>
                  </c:pt>
                  <c:pt idx="1002">
                    <c:v>('AE', 'ABCD')</c:v>
                  </c:pt>
                  <c:pt idx="1003">
                    <c:v>('AE', 'ABCE')</c:v>
                  </c:pt>
                  <c:pt idx="1004">
                    <c:v>('AE', 'ABCF')</c:v>
                  </c:pt>
                  <c:pt idx="1005">
                    <c:v>('AE', 'ABDE')</c:v>
                  </c:pt>
                  <c:pt idx="1006">
                    <c:v>('AE', 'ABDF')</c:v>
                  </c:pt>
                  <c:pt idx="1007">
                    <c:v>('AE', 'ABEF')</c:v>
                  </c:pt>
                  <c:pt idx="1008">
                    <c:v>('AE', 'ACDE')</c:v>
                  </c:pt>
                  <c:pt idx="1009">
                    <c:v>('AE', 'ACDF')</c:v>
                  </c:pt>
                  <c:pt idx="1010">
                    <c:v>('AE', 'ACEF')</c:v>
                  </c:pt>
                  <c:pt idx="1011">
                    <c:v>('AE', 'ADEF')</c:v>
                  </c:pt>
                  <c:pt idx="1012">
                    <c:v>('AE', 'BCDE')</c:v>
                  </c:pt>
                  <c:pt idx="1013">
                    <c:v>('AE', 'BCDF')</c:v>
                  </c:pt>
                  <c:pt idx="1014">
                    <c:v>('AE', 'BCEF')</c:v>
                  </c:pt>
                  <c:pt idx="1015">
                    <c:v>('AE', 'BDEF')</c:v>
                  </c:pt>
                  <c:pt idx="1016">
                    <c:v>('AE', 'CDEF')</c:v>
                  </c:pt>
                  <c:pt idx="1017">
                    <c:v>('AF', 'ABCD')</c:v>
                  </c:pt>
                  <c:pt idx="1018">
                    <c:v>('AF', 'ABCE')</c:v>
                  </c:pt>
                  <c:pt idx="1019">
                    <c:v>('AF', 'ABCF')</c:v>
                  </c:pt>
                  <c:pt idx="1020">
                    <c:v>('AF', 'ABDE')</c:v>
                  </c:pt>
                  <c:pt idx="1021">
                    <c:v>('AF', 'ABDF')</c:v>
                  </c:pt>
                  <c:pt idx="1022">
                    <c:v>('AF', 'ABEF')</c:v>
                  </c:pt>
                  <c:pt idx="1023">
                    <c:v>('AF', 'ACDE')</c:v>
                  </c:pt>
                  <c:pt idx="1024">
                    <c:v>('AF', 'ACDF')</c:v>
                  </c:pt>
                  <c:pt idx="1025">
                    <c:v>('AF', 'ACEF')</c:v>
                  </c:pt>
                  <c:pt idx="1026">
                    <c:v>('AF', 'ADEF')</c:v>
                  </c:pt>
                  <c:pt idx="1027">
                    <c:v>('AF', 'BCDE')</c:v>
                  </c:pt>
                  <c:pt idx="1028">
                    <c:v>('AF', 'BCDF')</c:v>
                  </c:pt>
                  <c:pt idx="1029">
                    <c:v>('AF', 'BCEF')</c:v>
                  </c:pt>
                  <c:pt idx="1030">
                    <c:v>('AF', 'BDEF')</c:v>
                  </c:pt>
                  <c:pt idx="1031">
                    <c:v>('AF', 'CDEF')</c:v>
                  </c:pt>
                  <c:pt idx="1032">
                    <c:v>('BC', 'ABCD')</c:v>
                  </c:pt>
                  <c:pt idx="1033">
                    <c:v>('BC', 'ABCE')</c:v>
                  </c:pt>
                  <c:pt idx="1034">
                    <c:v>('BC', 'ABCF')</c:v>
                  </c:pt>
                  <c:pt idx="1035">
                    <c:v>('BC', 'ABDE')</c:v>
                  </c:pt>
                  <c:pt idx="1036">
                    <c:v>('BC', 'ABDF')</c:v>
                  </c:pt>
                  <c:pt idx="1037">
                    <c:v>('BC', 'ABEF')</c:v>
                  </c:pt>
                  <c:pt idx="1038">
                    <c:v>('BC', 'ACDE')</c:v>
                  </c:pt>
                  <c:pt idx="1039">
                    <c:v>('BC', 'ACDF')</c:v>
                  </c:pt>
                  <c:pt idx="1040">
                    <c:v>('BC', 'ACEF')</c:v>
                  </c:pt>
                  <c:pt idx="1041">
                    <c:v>('BC', 'ADEF')</c:v>
                  </c:pt>
                  <c:pt idx="1042">
                    <c:v>('BC', 'BCDE')</c:v>
                  </c:pt>
                  <c:pt idx="1043">
                    <c:v>('BC', 'BCDF')</c:v>
                  </c:pt>
                  <c:pt idx="1044">
                    <c:v>('BC', 'BCEF')</c:v>
                  </c:pt>
                  <c:pt idx="1045">
                    <c:v>('BC', 'BDEF')</c:v>
                  </c:pt>
                  <c:pt idx="1046">
                    <c:v>('BC', 'CDEF')</c:v>
                  </c:pt>
                  <c:pt idx="1047">
                    <c:v>('BD', 'ABCD')</c:v>
                  </c:pt>
                  <c:pt idx="1048">
                    <c:v>('BD', 'ABCE')</c:v>
                  </c:pt>
                  <c:pt idx="1049">
                    <c:v>('BD', 'ABCF')</c:v>
                  </c:pt>
                  <c:pt idx="1050">
                    <c:v>('BD', 'ABDE')</c:v>
                  </c:pt>
                  <c:pt idx="1051">
                    <c:v>('BD', 'ABDF')</c:v>
                  </c:pt>
                  <c:pt idx="1052">
                    <c:v>('BD', 'ABEF')</c:v>
                  </c:pt>
                  <c:pt idx="1053">
                    <c:v>('BD', 'ACDE')</c:v>
                  </c:pt>
                  <c:pt idx="1054">
                    <c:v>('BD', 'ACDF')</c:v>
                  </c:pt>
                  <c:pt idx="1055">
                    <c:v>('BD', 'ACEF')</c:v>
                  </c:pt>
                  <c:pt idx="1056">
                    <c:v>('BD', 'ADEF')</c:v>
                  </c:pt>
                  <c:pt idx="1057">
                    <c:v>('BD', 'BCDE')</c:v>
                  </c:pt>
                  <c:pt idx="1058">
                    <c:v>('BD', 'BCDF')</c:v>
                  </c:pt>
                  <c:pt idx="1059">
                    <c:v>('BD', 'BCEF')</c:v>
                  </c:pt>
                  <c:pt idx="1060">
                    <c:v>('BD', 'BDEF')</c:v>
                  </c:pt>
                  <c:pt idx="1061">
                    <c:v>('BD', 'CDEF')</c:v>
                  </c:pt>
                  <c:pt idx="1062">
                    <c:v>('BE', 'ABCD')</c:v>
                  </c:pt>
                  <c:pt idx="1063">
                    <c:v>('BE', 'ABCE')</c:v>
                  </c:pt>
                  <c:pt idx="1064">
                    <c:v>('BE', 'ABCF')</c:v>
                  </c:pt>
                  <c:pt idx="1065">
                    <c:v>('BE', 'ABDE')</c:v>
                  </c:pt>
                  <c:pt idx="1066">
                    <c:v>('BE', 'ABDF')</c:v>
                  </c:pt>
                  <c:pt idx="1067">
                    <c:v>('BE', 'ABEF')</c:v>
                  </c:pt>
                  <c:pt idx="1068">
                    <c:v>('BE', 'ACDE')</c:v>
                  </c:pt>
                  <c:pt idx="1069">
                    <c:v>('BE', 'ACDF')</c:v>
                  </c:pt>
                  <c:pt idx="1070">
                    <c:v>('BE', 'ACEF')</c:v>
                  </c:pt>
                  <c:pt idx="1071">
                    <c:v>('BE', 'ADEF')</c:v>
                  </c:pt>
                  <c:pt idx="1072">
                    <c:v>('BE', 'BCDE')</c:v>
                  </c:pt>
                  <c:pt idx="1073">
                    <c:v>('BE', 'BCDF')</c:v>
                  </c:pt>
                  <c:pt idx="1074">
                    <c:v>('BE', 'BCEF')</c:v>
                  </c:pt>
                  <c:pt idx="1075">
                    <c:v>('BE', 'BDEF')</c:v>
                  </c:pt>
                  <c:pt idx="1076">
                    <c:v>('BE', 'CDEF')</c:v>
                  </c:pt>
                  <c:pt idx="1077">
                    <c:v>('BF', 'ABCD')</c:v>
                  </c:pt>
                  <c:pt idx="1078">
                    <c:v>('BF', 'ABCE')</c:v>
                  </c:pt>
                  <c:pt idx="1079">
                    <c:v>('BF', 'ABCF')</c:v>
                  </c:pt>
                  <c:pt idx="1080">
                    <c:v>('BF', 'ABDE')</c:v>
                  </c:pt>
                  <c:pt idx="1081">
                    <c:v>('BF', 'ABDF')</c:v>
                  </c:pt>
                  <c:pt idx="1082">
                    <c:v>('BF', 'ABEF')</c:v>
                  </c:pt>
                  <c:pt idx="1083">
                    <c:v>('BF', 'ACDE')</c:v>
                  </c:pt>
                  <c:pt idx="1084">
                    <c:v>('BF', 'ACDF')</c:v>
                  </c:pt>
                  <c:pt idx="1085">
                    <c:v>('BF', 'ACEF')</c:v>
                  </c:pt>
                  <c:pt idx="1086">
                    <c:v>('BF', 'ADEF')</c:v>
                  </c:pt>
                  <c:pt idx="1087">
                    <c:v>('BF', 'BCDE')</c:v>
                  </c:pt>
                  <c:pt idx="1088">
                    <c:v>('BF', 'BCDF')</c:v>
                  </c:pt>
                  <c:pt idx="1089">
                    <c:v>('BF', 'BCEF')</c:v>
                  </c:pt>
                  <c:pt idx="1090">
                    <c:v>('BF', 'BDEF')</c:v>
                  </c:pt>
                  <c:pt idx="1091">
                    <c:v>('BF', 'CDEF')</c:v>
                  </c:pt>
                  <c:pt idx="1092">
                    <c:v>('CD', 'ABCD')</c:v>
                  </c:pt>
                  <c:pt idx="1093">
                    <c:v>('CD', 'ABCE')</c:v>
                  </c:pt>
                  <c:pt idx="1094">
                    <c:v>('CD', 'ABCF')</c:v>
                  </c:pt>
                  <c:pt idx="1095">
                    <c:v>('CD', 'ABDE')</c:v>
                  </c:pt>
                  <c:pt idx="1096">
                    <c:v>('CD', 'ABDF')</c:v>
                  </c:pt>
                  <c:pt idx="1097">
                    <c:v>('CD', 'ABEF')</c:v>
                  </c:pt>
                  <c:pt idx="1098">
                    <c:v>('CD', 'ACDE')</c:v>
                  </c:pt>
                  <c:pt idx="1099">
                    <c:v>('CD', 'ACDF')</c:v>
                  </c:pt>
                  <c:pt idx="1100">
                    <c:v>('CD', 'ACEF')</c:v>
                  </c:pt>
                  <c:pt idx="1101">
                    <c:v>('CD', 'ADEF')</c:v>
                  </c:pt>
                  <c:pt idx="1102">
                    <c:v>('CD', 'BCDE')</c:v>
                  </c:pt>
                  <c:pt idx="1103">
                    <c:v>('CD', 'BCDF')</c:v>
                  </c:pt>
                  <c:pt idx="1104">
                    <c:v>('CD', 'BCEF')</c:v>
                  </c:pt>
                  <c:pt idx="1105">
                    <c:v>('CD', 'BDEF')</c:v>
                  </c:pt>
                  <c:pt idx="1106">
                    <c:v>('CD', 'CDEF')</c:v>
                  </c:pt>
                  <c:pt idx="1107">
                    <c:v>('CE', 'ABCD')</c:v>
                  </c:pt>
                  <c:pt idx="1108">
                    <c:v>('CE', 'ABCE')</c:v>
                  </c:pt>
                  <c:pt idx="1109">
                    <c:v>('CE', 'ABCF')</c:v>
                  </c:pt>
                  <c:pt idx="1110">
                    <c:v>('CE', 'ABDE')</c:v>
                  </c:pt>
                  <c:pt idx="1111">
                    <c:v>('CE', 'ABDF')</c:v>
                  </c:pt>
                  <c:pt idx="1112">
                    <c:v>('CE', 'ABEF')</c:v>
                  </c:pt>
                  <c:pt idx="1113">
                    <c:v>('CE', 'ACDE')</c:v>
                  </c:pt>
                  <c:pt idx="1114">
                    <c:v>('CE', 'ACDF')</c:v>
                  </c:pt>
                  <c:pt idx="1115">
                    <c:v>('CE', 'ACEF')</c:v>
                  </c:pt>
                  <c:pt idx="1116">
                    <c:v>('CE', 'ADEF')</c:v>
                  </c:pt>
                  <c:pt idx="1117">
                    <c:v>('CE', 'BCDE')</c:v>
                  </c:pt>
                  <c:pt idx="1118">
                    <c:v>('CE', 'BCDF')</c:v>
                  </c:pt>
                  <c:pt idx="1119">
                    <c:v>('CE', 'BCEF')</c:v>
                  </c:pt>
                  <c:pt idx="1120">
                    <c:v>('CE', 'BDEF')</c:v>
                  </c:pt>
                  <c:pt idx="1121">
                    <c:v>('CE', 'CDEF')</c:v>
                  </c:pt>
                  <c:pt idx="1122">
                    <c:v>('CF', 'ABCD')</c:v>
                  </c:pt>
                  <c:pt idx="1123">
                    <c:v>('CF', 'ABCE')</c:v>
                  </c:pt>
                  <c:pt idx="1124">
                    <c:v>('CF', 'ABCF')</c:v>
                  </c:pt>
                  <c:pt idx="1125">
                    <c:v>('CF', 'ABDE')</c:v>
                  </c:pt>
                  <c:pt idx="1126">
                    <c:v>('CF', 'ABDF')</c:v>
                  </c:pt>
                  <c:pt idx="1127">
                    <c:v>('CF', 'ABEF')</c:v>
                  </c:pt>
                  <c:pt idx="1128">
                    <c:v>('CF', 'ACDE')</c:v>
                  </c:pt>
                  <c:pt idx="1129">
                    <c:v>('CF', 'ACDF')</c:v>
                  </c:pt>
                  <c:pt idx="1130">
                    <c:v>('CF', 'ACEF')</c:v>
                  </c:pt>
                  <c:pt idx="1131">
                    <c:v>('CF', 'ADEF')</c:v>
                  </c:pt>
                  <c:pt idx="1132">
                    <c:v>('CF', 'BCDE')</c:v>
                  </c:pt>
                  <c:pt idx="1133">
                    <c:v>('CF', 'BCDF')</c:v>
                  </c:pt>
                  <c:pt idx="1134">
                    <c:v>('CF', 'BCEF')</c:v>
                  </c:pt>
                  <c:pt idx="1135">
                    <c:v>('CF', 'BDEF')</c:v>
                  </c:pt>
                  <c:pt idx="1136">
                    <c:v>('CF', 'CDEF')</c:v>
                  </c:pt>
                  <c:pt idx="1137">
                    <c:v>('DE', 'ABCD')</c:v>
                  </c:pt>
                  <c:pt idx="1138">
                    <c:v>('DE', 'ABCE')</c:v>
                  </c:pt>
                  <c:pt idx="1139">
                    <c:v>('DE', 'ABCF')</c:v>
                  </c:pt>
                  <c:pt idx="1140">
                    <c:v>('DE', 'ABDE')</c:v>
                  </c:pt>
                  <c:pt idx="1141">
                    <c:v>('DE', 'ABDF')</c:v>
                  </c:pt>
                  <c:pt idx="1142">
                    <c:v>('DE', 'ABEF')</c:v>
                  </c:pt>
                  <c:pt idx="1143">
                    <c:v>('DE', 'ACDE')</c:v>
                  </c:pt>
                  <c:pt idx="1144">
                    <c:v>('DE', 'ACDF')</c:v>
                  </c:pt>
                  <c:pt idx="1145">
                    <c:v>('DE', 'ACEF')</c:v>
                  </c:pt>
                  <c:pt idx="1146">
                    <c:v>('DE', 'ADEF')</c:v>
                  </c:pt>
                  <c:pt idx="1147">
                    <c:v>('DE', 'BCDE')</c:v>
                  </c:pt>
                  <c:pt idx="1148">
                    <c:v>('DE', 'BCDF')</c:v>
                  </c:pt>
                  <c:pt idx="1149">
                    <c:v>('DE', 'BCEF')</c:v>
                  </c:pt>
                  <c:pt idx="1150">
                    <c:v>('DE', 'BDEF')</c:v>
                  </c:pt>
                  <c:pt idx="1151">
                    <c:v>('DE', 'CDEF')</c:v>
                  </c:pt>
                  <c:pt idx="1152">
                    <c:v>('DF', 'ABCD')</c:v>
                  </c:pt>
                  <c:pt idx="1153">
                    <c:v>('DF', 'ABCE')</c:v>
                  </c:pt>
                  <c:pt idx="1154">
                    <c:v>('DF', 'ABCF')</c:v>
                  </c:pt>
                  <c:pt idx="1155">
                    <c:v>('DF', 'ABDE')</c:v>
                  </c:pt>
                  <c:pt idx="1156">
                    <c:v>('DF', 'ABDF')</c:v>
                  </c:pt>
                  <c:pt idx="1157">
                    <c:v>('DF', 'ABEF')</c:v>
                  </c:pt>
                  <c:pt idx="1158">
                    <c:v>('DF', 'ACDE')</c:v>
                  </c:pt>
                  <c:pt idx="1159">
                    <c:v>('DF', 'ACDF')</c:v>
                  </c:pt>
                  <c:pt idx="1160">
                    <c:v>('DF', 'ACEF')</c:v>
                  </c:pt>
                  <c:pt idx="1161">
                    <c:v>('DF', 'ADEF')</c:v>
                  </c:pt>
                  <c:pt idx="1162">
                    <c:v>('DF', 'BCDE')</c:v>
                  </c:pt>
                  <c:pt idx="1163">
                    <c:v>('DF', 'BCDF')</c:v>
                  </c:pt>
                  <c:pt idx="1164">
                    <c:v>('DF', 'BCEF')</c:v>
                  </c:pt>
                  <c:pt idx="1165">
                    <c:v>('DF', 'BDEF')</c:v>
                  </c:pt>
                  <c:pt idx="1166">
                    <c:v>('DF', 'CDEF')</c:v>
                  </c:pt>
                  <c:pt idx="1167">
                    <c:v>('EF', 'ABCD')</c:v>
                  </c:pt>
                  <c:pt idx="1168">
                    <c:v>('EF', 'ABCE')</c:v>
                  </c:pt>
                  <c:pt idx="1169">
                    <c:v>('EF', 'ABCF')</c:v>
                  </c:pt>
                  <c:pt idx="1170">
                    <c:v>('EF', 'ABDE')</c:v>
                  </c:pt>
                  <c:pt idx="1171">
                    <c:v>('EF', 'ABDF')</c:v>
                  </c:pt>
                  <c:pt idx="1172">
                    <c:v>('EF', 'ABEF')</c:v>
                  </c:pt>
                  <c:pt idx="1173">
                    <c:v>('EF', 'ACDE')</c:v>
                  </c:pt>
                  <c:pt idx="1174">
                    <c:v>('EF', 'ACDF')</c:v>
                  </c:pt>
                  <c:pt idx="1175">
                    <c:v>('EF', 'ACEF')</c:v>
                  </c:pt>
                  <c:pt idx="1176">
                    <c:v>('EF', 'ADEF')</c:v>
                  </c:pt>
                  <c:pt idx="1177">
                    <c:v>('EF', 'BCDE')</c:v>
                  </c:pt>
                  <c:pt idx="1178">
                    <c:v>('EF', 'BCDF')</c:v>
                  </c:pt>
                  <c:pt idx="1179">
                    <c:v>('EF', 'BCEF')</c:v>
                  </c:pt>
                  <c:pt idx="1180">
                    <c:v>('EF', 'BDEF')</c:v>
                  </c:pt>
                  <c:pt idx="1181">
                    <c:v>('EF', 'CDEF')</c:v>
                  </c:pt>
                  <c:pt idx="1182">
                    <c:v>('AB', 'ABCDE')</c:v>
                  </c:pt>
                  <c:pt idx="1183">
                    <c:v>('AB', 'ABCDF')</c:v>
                  </c:pt>
                  <c:pt idx="1184">
                    <c:v>('AB', 'ABCEF')</c:v>
                  </c:pt>
                  <c:pt idx="1185">
                    <c:v>('AB', 'ABDEF')</c:v>
                  </c:pt>
                  <c:pt idx="1186">
                    <c:v>('AB', 'ACDEF')</c:v>
                  </c:pt>
                  <c:pt idx="1187">
                    <c:v>('AB', 'BCDEF')</c:v>
                  </c:pt>
                  <c:pt idx="1188">
                    <c:v>('AC', 'ABCDE')</c:v>
                  </c:pt>
                  <c:pt idx="1189">
                    <c:v>('AC', 'ABCDF')</c:v>
                  </c:pt>
                  <c:pt idx="1190">
                    <c:v>('AC', 'ABCEF')</c:v>
                  </c:pt>
                  <c:pt idx="1191">
                    <c:v>('AC', 'ABDEF')</c:v>
                  </c:pt>
                  <c:pt idx="1192">
                    <c:v>('AC', 'ACDEF')</c:v>
                  </c:pt>
                  <c:pt idx="1193">
                    <c:v>('AC', 'BCDEF')</c:v>
                  </c:pt>
                  <c:pt idx="1194">
                    <c:v>('AD', 'ABCDE')</c:v>
                  </c:pt>
                  <c:pt idx="1195">
                    <c:v>('AD', 'ABCDF')</c:v>
                  </c:pt>
                  <c:pt idx="1196">
                    <c:v>('AD', 'ABCEF')</c:v>
                  </c:pt>
                  <c:pt idx="1197">
                    <c:v>('AD', 'ABDEF')</c:v>
                  </c:pt>
                  <c:pt idx="1198">
                    <c:v>('AD', 'ACDEF')</c:v>
                  </c:pt>
                  <c:pt idx="1199">
                    <c:v>('AD', 'BCDEF')</c:v>
                  </c:pt>
                  <c:pt idx="1200">
                    <c:v>('AE', 'ABCDE')</c:v>
                  </c:pt>
                  <c:pt idx="1201">
                    <c:v>('AE', 'ABCDF')</c:v>
                  </c:pt>
                  <c:pt idx="1202">
                    <c:v>('AE', 'ABCEF')</c:v>
                  </c:pt>
                  <c:pt idx="1203">
                    <c:v>('AE', 'ABDEF')</c:v>
                  </c:pt>
                  <c:pt idx="1204">
                    <c:v>('AE', 'ACDEF')</c:v>
                  </c:pt>
                  <c:pt idx="1205">
                    <c:v>('AE', 'BCDEF')</c:v>
                  </c:pt>
                  <c:pt idx="1206">
                    <c:v>('AF', 'ABCDE')</c:v>
                  </c:pt>
                  <c:pt idx="1207">
                    <c:v>('AF', 'ABCDF')</c:v>
                  </c:pt>
                  <c:pt idx="1208">
                    <c:v>('AF', 'ABCEF')</c:v>
                  </c:pt>
                  <c:pt idx="1209">
                    <c:v>('AF', 'ABDEF')</c:v>
                  </c:pt>
                  <c:pt idx="1210">
                    <c:v>('AF', 'ACDEF')</c:v>
                  </c:pt>
                  <c:pt idx="1211">
                    <c:v>('AF', 'BCDEF')</c:v>
                  </c:pt>
                  <c:pt idx="1212">
                    <c:v>('BC', 'ABCDE')</c:v>
                  </c:pt>
                  <c:pt idx="1213">
                    <c:v>('BC', 'ABCDF')</c:v>
                  </c:pt>
                  <c:pt idx="1214">
                    <c:v>('BC', 'ABCEF')</c:v>
                  </c:pt>
                  <c:pt idx="1215">
                    <c:v>('BC', 'ABDEF')</c:v>
                  </c:pt>
                  <c:pt idx="1216">
                    <c:v>('BC', 'ACDEF')</c:v>
                  </c:pt>
                  <c:pt idx="1217">
                    <c:v>('BC', 'BCDEF')</c:v>
                  </c:pt>
                  <c:pt idx="1218">
                    <c:v>('BD', 'ABCDE')</c:v>
                  </c:pt>
                  <c:pt idx="1219">
                    <c:v>('BD', 'ABCDF')</c:v>
                  </c:pt>
                  <c:pt idx="1220">
                    <c:v>('BD', 'ABCEF')</c:v>
                  </c:pt>
                  <c:pt idx="1221">
                    <c:v>('BD', 'ABDEF')</c:v>
                  </c:pt>
                  <c:pt idx="1222">
                    <c:v>('BD', 'ACDEF')</c:v>
                  </c:pt>
                  <c:pt idx="1223">
                    <c:v>('BD', 'BCDEF')</c:v>
                  </c:pt>
                  <c:pt idx="1224">
                    <c:v>('BE', 'ABCDE')</c:v>
                  </c:pt>
                  <c:pt idx="1225">
                    <c:v>('BE', 'ABCDF')</c:v>
                  </c:pt>
                  <c:pt idx="1226">
                    <c:v>('BE', 'ABCEF')</c:v>
                  </c:pt>
                  <c:pt idx="1227">
                    <c:v>('BE', 'ABDEF')</c:v>
                  </c:pt>
                  <c:pt idx="1228">
                    <c:v>('BE', 'ACDEF')</c:v>
                  </c:pt>
                  <c:pt idx="1229">
                    <c:v>('BE', 'BCDEF')</c:v>
                  </c:pt>
                  <c:pt idx="1230">
                    <c:v>('BF', 'ABCDE')</c:v>
                  </c:pt>
                  <c:pt idx="1231">
                    <c:v>('BF', 'ABCDF')</c:v>
                  </c:pt>
                  <c:pt idx="1232">
                    <c:v>('BF', 'ABCEF')</c:v>
                  </c:pt>
                  <c:pt idx="1233">
                    <c:v>('BF', 'ABDEF')</c:v>
                  </c:pt>
                  <c:pt idx="1234">
                    <c:v>('BF', 'ACDEF')</c:v>
                  </c:pt>
                  <c:pt idx="1235">
                    <c:v>('BF', 'BCDEF')</c:v>
                  </c:pt>
                  <c:pt idx="1236">
                    <c:v>('CD', 'ABCDE')</c:v>
                  </c:pt>
                  <c:pt idx="1237">
                    <c:v>('CD', 'ABCDF')</c:v>
                  </c:pt>
                  <c:pt idx="1238">
                    <c:v>('CD', 'ABCEF')</c:v>
                  </c:pt>
                  <c:pt idx="1239">
                    <c:v>('CD', 'ABDEF')</c:v>
                  </c:pt>
                  <c:pt idx="1240">
                    <c:v>('CD', 'ACDEF')</c:v>
                  </c:pt>
                  <c:pt idx="1241">
                    <c:v>('CD', 'BCDEF')</c:v>
                  </c:pt>
                  <c:pt idx="1242">
                    <c:v>('CE', 'ABCDE')</c:v>
                  </c:pt>
                  <c:pt idx="1243">
                    <c:v>('CE', 'ABCDF')</c:v>
                  </c:pt>
                  <c:pt idx="1244">
                    <c:v>('CE', 'ABCEF')</c:v>
                  </c:pt>
                  <c:pt idx="1245">
                    <c:v>('CE', 'ABDEF')</c:v>
                  </c:pt>
                  <c:pt idx="1246">
                    <c:v>('CE', 'ACDEF')</c:v>
                  </c:pt>
                  <c:pt idx="1247">
                    <c:v>('CE', 'BCDEF')</c:v>
                  </c:pt>
                  <c:pt idx="1248">
                    <c:v>('CF', 'ABCDE')</c:v>
                  </c:pt>
                  <c:pt idx="1249">
                    <c:v>('CF', 'ABCDF')</c:v>
                  </c:pt>
                  <c:pt idx="1250">
                    <c:v>('CF', 'ABCEF')</c:v>
                  </c:pt>
                  <c:pt idx="1251">
                    <c:v>('CF', 'ABDEF')</c:v>
                  </c:pt>
                  <c:pt idx="1252">
                    <c:v>('CF', 'ACDEF')</c:v>
                  </c:pt>
                  <c:pt idx="1253">
                    <c:v>('CF', 'BCDEF')</c:v>
                  </c:pt>
                  <c:pt idx="1254">
                    <c:v>('DE', 'ABCDE')</c:v>
                  </c:pt>
                  <c:pt idx="1255">
                    <c:v>('DE', 'ABCDF')</c:v>
                  </c:pt>
                  <c:pt idx="1256">
                    <c:v>('DE', 'ABCEF')</c:v>
                  </c:pt>
                  <c:pt idx="1257">
                    <c:v>('DE', 'ABDEF')</c:v>
                  </c:pt>
                  <c:pt idx="1258">
                    <c:v>('DE', 'ACDEF')</c:v>
                  </c:pt>
                  <c:pt idx="1259">
                    <c:v>('DE', 'BCDEF')</c:v>
                  </c:pt>
                  <c:pt idx="1260">
                    <c:v>('DF', 'ABCDE')</c:v>
                  </c:pt>
                  <c:pt idx="1261">
                    <c:v>('DF', 'ABCDF')</c:v>
                  </c:pt>
                  <c:pt idx="1262">
                    <c:v>('DF', 'ABCEF')</c:v>
                  </c:pt>
                  <c:pt idx="1263">
                    <c:v>('DF', 'ABDEF')</c:v>
                  </c:pt>
                  <c:pt idx="1264">
                    <c:v>('DF', 'ACDEF')</c:v>
                  </c:pt>
                  <c:pt idx="1265">
                    <c:v>('DF', 'BCDEF')</c:v>
                  </c:pt>
                  <c:pt idx="1266">
                    <c:v>('EF', 'ABCDE')</c:v>
                  </c:pt>
                  <c:pt idx="1267">
                    <c:v>('EF', 'ABCDF')</c:v>
                  </c:pt>
                  <c:pt idx="1268">
                    <c:v>('EF', 'ABCEF')</c:v>
                  </c:pt>
                  <c:pt idx="1269">
                    <c:v>('EF', 'ABDEF')</c:v>
                  </c:pt>
                  <c:pt idx="1270">
                    <c:v>('EF', 'ACDEF')</c:v>
                  </c:pt>
                  <c:pt idx="1271">
                    <c:v>('EF', 'BCDEF')</c:v>
                  </c:pt>
                  <c:pt idx="1272">
                    <c:v>('AB', 'ABCDEF')</c:v>
                  </c:pt>
                  <c:pt idx="1273">
                    <c:v>('AC', 'ABCDEF')</c:v>
                  </c:pt>
                  <c:pt idx="1274">
                    <c:v>('AD', 'ABCDEF')</c:v>
                  </c:pt>
                  <c:pt idx="1275">
                    <c:v>('AE', 'ABCDEF')</c:v>
                  </c:pt>
                  <c:pt idx="1276">
                    <c:v>('AF', 'ABCDEF')</c:v>
                  </c:pt>
                  <c:pt idx="1277">
                    <c:v>('BC', 'ABCDEF')</c:v>
                  </c:pt>
                  <c:pt idx="1278">
                    <c:v>('BD', 'ABCDEF')</c:v>
                  </c:pt>
                  <c:pt idx="1279">
                    <c:v>('BE', 'ABCDEF')</c:v>
                  </c:pt>
                  <c:pt idx="1280">
                    <c:v>('BF', 'ABCDEF')</c:v>
                  </c:pt>
                  <c:pt idx="1281">
                    <c:v>('CD', 'ABCDEF')</c:v>
                  </c:pt>
                  <c:pt idx="1282">
                    <c:v>('CE', 'ABCDEF')</c:v>
                  </c:pt>
                  <c:pt idx="1283">
                    <c:v>('CF', 'ABCDEF')</c:v>
                  </c:pt>
                  <c:pt idx="1284">
                    <c:v>('DE', 'ABCDEF')</c:v>
                  </c:pt>
                  <c:pt idx="1285">
                    <c:v>('DF', 'ABCDEF')</c:v>
                  </c:pt>
                  <c:pt idx="1286">
                    <c:v>('EF', 'ABCDEF')</c:v>
                  </c:pt>
                  <c:pt idx="1287">
                    <c:v>('ABC', 'A')</c:v>
                  </c:pt>
                  <c:pt idx="1288">
                    <c:v>('ABC', 'B')</c:v>
                  </c:pt>
                  <c:pt idx="1289">
                    <c:v>('ABC', 'C')</c:v>
                  </c:pt>
                  <c:pt idx="1290">
                    <c:v>('ABC', 'D')</c:v>
                  </c:pt>
                  <c:pt idx="1291">
                    <c:v>('ABC', 'E')</c:v>
                  </c:pt>
                  <c:pt idx="1292">
                    <c:v>('ABC', 'F')</c:v>
                  </c:pt>
                  <c:pt idx="1293">
                    <c:v>('ABD', 'A')</c:v>
                  </c:pt>
                  <c:pt idx="1294">
                    <c:v>('ABD', 'B')</c:v>
                  </c:pt>
                  <c:pt idx="1295">
                    <c:v>('ABD', 'C')</c:v>
                  </c:pt>
                  <c:pt idx="1296">
                    <c:v>('ABD', 'D')</c:v>
                  </c:pt>
                  <c:pt idx="1297">
                    <c:v>('ABD', 'E')</c:v>
                  </c:pt>
                  <c:pt idx="1298">
                    <c:v>('ABD', 'F')</c:v>
                  </c:pt>
                  <c:pt idx="1299">
                    <c:v>('ABE', 'A')</c:v>
                  </c:pt>
                  <c:pt idx="1300">
                    <c:v>('ABE', 'B')</c:v>
                  </c:pt>
                  <c:pt idx="1301">
                    <c:v>('ABE', 'C')</c:v>
                  </c:pt>
                  <c:pt idx="1302">
                    <c:v>('ABE', 'D')</c:v>
                  </c:pt>
                  <c:pt idx="1303">
                    <c:v>('ABE', 'E')</c:v>
                  </c:pt>
                  <c:pt idx="1304">
                    <c:v>('ABE', 'F')</c:v>
                  </c:pt>
                  <c:pt idx="1305">
                    <c:v>('ABF', 'A')</c:v>
                  </c:pt>
                  <c:pt idx="1306">
                    <c:v>('ABF', 'B')</c:v>
                  </c:pt>
                  <c:pt idx="1307">
                    <c:v>('ABF', 'C')</c:v>
                  </c:pt>
                  <c:pt idx="1308">
                    <c:v>('ABF', 'D')</c:v>
                  </c:pt>
                  <c:pt idx="1309">
                    <c:v>('ABF', 'E')</c:v>
                  </c:pt>
                  <c:pt idx="1310">
                    <c:v>('ABF', 'F')</c:v>
                  </c:pt>
                  <c:pt idx="1311">
                    <c:v>('ACD', 'A')</c:v>
                  </c:pt>
                  <c:pt idx="1312">
                    <c:v>('ACD', 'B')</c:v>
                  </c:pt>
                  <c:pt idx="1313">
                    <c:v>('ACD', 'C')</c:v>
                  </c:pt>
                  <c:pt idx="1314">
                    <c:v>('ACD', 'D')</c:v>
                  </c:pt>
                  <c:pt idx="1315">
                    <c:v>('ACD', 'E')</c:v>
                  </c:pt>
                  <c:pt idx="1316">
                    <c:v>('ACD', 'F')</c:v>
                  </c:pt>
                  <c:pt idx="1317">
                    <c:v>('ACE', 'A')</c:v>
                  </c:pt>
                  <c:pt idx="1318">
                    <c:v>('ACE', 'B')</c:v>
                  </c:pt>
                  <c:pt idx="1319">
                    <c:v>('ACE', 'C')</c:v>
                  </c:pt>
                  <c:pt idx="1320">
                    <c:v>('ACE', 'D')</c:v>
                  </c:pt>
                  <c:pt idx="1321">
                    <c:v>('ACE', 'E')</c:v>
                  </c:pt>
                  <c:pt idx="1322">
                    <c:v>('ACE', 'F')</c:v>
                  </c:pt>
                  <c:pt idx="1323">
                    <c:v>('ACF', 'A')</c:v>
                  </c:pt>
                  <c:pt idx="1324">
                    <c:v>('ACF', 'B')</c:v>
                  </c:pt>
                  <c:pt idx="1325">
                    <c:v>('ACF', 'C')</c:v>
                  </c:pt>
                  <c:pt idx="1326">
                    <c:v>('ACF', 'D')</c:v>
                  </c:pt>
                  <c:pt idx="1327">
                    <c:v>('ACF', 'E')</c:v>
                  </c:pt>
                  <c:pt idx="1328">
                    <c:v>('ACF', 'F')</c:v>
                  </c:pt>
                  <c:pt idx="1329">
                    <c:v>('ADE', 'A')</c:v>
                  </c:pt>
                  <c:pt idx="1330">
                    <c:v>('ADE', 'B')</c:v>
                  </c:pt>
                  <c:pt idx="1331">
                    <c:v>('ADE', 'C')</c:v>
                  </c:pt>
                  <c:pt idx="1332">
                    <c:v>('ADE', 'D')</c:v>
                  </c:pt>
                  <c:pt idx="1333">
                    <c:v>('ADE', 'E')</c:v>
                  </c:pt>
                  <c:pt idx="1334">
                    <c:v>('ADE', 'F')</c:v>
                  </c:pt>
                  <c:pt idx="1335">
                    <c:v>('ADF', 'A')</c:v>
                  </c:pt>
                  <c:pt idx="1336">
                    <c:v>('ADF', 'B')</c:v>
                  </c:pt>
                  <c:pt idx="1337">
                    <c:v>('ADF', 'C')</c:v>
                  </c:pt>
                  <c:pt idx="1338">
                    <c:v>('ADF', 'D')</c:v>
                  </c:pt>
                  <c:pt idx="1339">
                    <c:v>('ADF', 'E')</c:v>
                  </c:pt>
                  <c:pt idx="1340">
                    <c:v>('ADF', 'F')</c:v>
                  </c:pt>
                  <c:pt idx="1341">
                    <c:v>('AEF', 'A')</c:v>
                  </c:pt>
                  <c:pt idx="1342">
                    <c:v>('AEF', 'B')</c:v>
                  </c:pt>
                  <c:pt idx="1343">
                    <c:v>('AEF', 'C')</c:v>
                  </c:pt>
                  <c:pt idx="1344">
                    <c:v>('AEF', 'D')</c:v>
                  </c:pt>
                  <c:pt idx="1345">
                    <c:v>('AEF', 'E')</c:v>
                  </c:pt>
                  <c:pt idx="1346">
                    <c:v>('AEF', 'F')</c:v>
                  </c:pt>
                  <c:pt idx="1347">
                    <c:v>('BCD', 'A')</c:v>
                  </c:pt>
                  <c:pt idx="1348">
                    <c:v>('BCD', 'B')</c:v>
                  </c:pt>
                  <c:pt idx="1349">
                    <c:v>('BCD', 'C')</c:v>
                  </c:pt>
                  <c:pt idx="1350">
                    <c:v>('BCD', 'D')</c:v>
                  </c:pt>
                  <c:pt idx="1351">
                    <c:v>('BCD', 'E')</c:v>
                  </c:pt>
                  <c:pt idx="1352">
                    <c:v>('BCD', 'F')</c:v>
                  </c:pt>
                  <c:pt idx="1353">
                    <c:v>('BCE', 'A')</c:v>
                  </c:pt>
                  <c:pt idx="1354">
                    <c:v>('BCE', 'B')</c:v>
                  </c:pt>
                  <c:pt idx="1355">
                    <c:v>('BCE', 'C')</c:v>
                  </c:pt>
                  <c:pt idx="1356">
                    <c:v>('BCE', 'D')</c:v>
                  </c:pt>
                  <c:pt idx="1357">
                    <c:v>('BCE', 'E')</c:v>
                  </c:pt>
                  <c:pt idx="1358">
                    <c:v>('BCE', 'F')</c:v>
                  </c:pt>
                  <c:pt idx="1359">
                    <c:v>('BCF', 'A')</c:v>
                  </c:pt>
                  <c:pt idx="1360">
                    <c:v>('BCF', 'B')</c:v>
                  </c:pt>
                  <c:pt idx="1361">
                    <c:v>('BCF', 'C')</c:v>
                  </c:pt>
                  <c:pt idx="1362">
                    <c:v>('BCF', 'D')</c:v>
                  </c:pt>
                  <c:pt idx="1363">
                    <c:v>('BCF', 'E')</c:v>
                  </c:pt>
                  <c:pt idx="1364">
                    <c:v>('BCF', 'F')</c:v>
                  </c:pt>
                  <c:pt idx="1365">
                    <c:v>('BDE', 'A')</c:v>
                  </c:pt>
                  <c:pt idx="1366">
                    <c:v>('BDE', 'B')</c:v>
                  </c:pt>
                  <c:pt idx="1367">
                    <c:v>('BDE', 'C')</c:v>
                  </c:pt>
                  <c:pt idx="1368">
                    <c:v>('BDE', 'D')</c:v>
                  </c:pt>
                  <c:pt idx="1369">
                    <c:v>('BDE', 'E')</c:v>
                  </c:pt>
                  <c:pt idx="1370">
                    <c:v>('BDE', 'F')</c:v>
                  </c:pt>
                  <c:pt idx="1371">
                    <c:v>('BDF', 'A')</c:v>
                  </c:pt>
                  <c:pt idx="1372">
                    <c:v>('BDF', 'B')</c:v>
                  </c:pt>
                  <c:pt idx="1373">
                    <c:v>('BDF', 'C')</c:v>
                  </c:pt>
                  <c:pt idx="1374">
                    <c:v>('BDF', 'D')</c:v>
                  </c:pt>
                  <c:pt idx="1375">
                    <c:v>('BDF', 'E')</c:v>
                  </c:pt>
                  <c:pt idx="1376">
                    <c:v>('BDF', 'F')</c:v>
                  </c:pt>
                  <c:pt idx="1377">
                    <c:v>('BEF', 'A')</c:v>
                  </c:pt>
                  <c:pt idx="1378">
                    <c:v>('BEF', 'B')</c:v>
                  </c:pt>
                  <c:pt idx="1379">
                    <c:v>('BEF', 'C')</c:v>
                  </c:pt>
                  <c:pt idx="1380">
                    <c:v>('BEF', 'D')</c:v>
                  </c:pt>
                  <c:pt idx="1381">
                    <c:v>('BEF', 'E')</c:v>
                  </c:pt>
                  <c:pt idx="1382">
                    <c:v>('BEF', 'F')</c:v>
                  </c:pt>
                  <c:pt idx="1383">
                    <c:v>('CDE', 'A')</c:v>
                  </c:pt>
                  <c:pt idx="1384">
                    <c:v>('CDE', 'B')</c:v>
                  </c:pt>
                  <c:pt idx="1385">
                    <c:v>('CDE', 'C')</c:v>
                  </c:pt>
                  <c:pt idx="1386">
                    <c:v>('CDE', 'D')</c:v>
                  </c:pt>
                  <c:pt idx="1387">
                    <c:v>('CDE', 'E')</c:v>
                  </c:pt>
                  <c:pt idx="1388">
                    <c:v>('CDE', 'F')</c:v>
                  </c:pt>
                  <c:pt idx="1389">
                    <c:v>('CDF', 'A')</c:v>
                  </c:pt>
                  <c:pt idx="1390">
                    <c:v>('CDF', 'B')</c:v>
                  </c:pt>
                  <c:pt idx="1391">
                    <c:v>('CDF', 'C')</c:v>
                  </c:pt>
                  <c:pt idx="1392">
                    <c:v>('CDF', 'D')</c:v>
                  </c:pt>
                  <c:pt idx="1393">
                    <c:v>('CDF', 'E')</c:v>
                  </c:pt>
                  <c:pt idx="1394">
                    <c:v>('CDF', 'F')</c:v>
                  </c:pt>
                  <c:pt idx="1395">
                    <c:v>('CEF', 'A')</c:v>
                  </c:pt>
                  <c:pt idx="1396">
                    <c:v>('CEF', 'B')</c:v>
                  </c:pt>
                  <c:pt idx="1397">
                    <c:v>('CEF', 'C')</c:v>
                  </c:pt>
                  <c:pt idx="1398">
                    <c:v>('CEF', 'D')</c:v>
                  </c:pt>
                  <c:pt idx="1399">
                    <c:v>('CEF', 'E')</c:v>
                  </c:pt>
                  <c:pt idx="1400">
                    <c:v>('CEF', 'F')</c:v>
                  </c:pt>
                  <c:pt idx="1401">
                    <c:v>('DEF', 'A')</c:v>
                  </c:pt>
                  <c:pt idx="1402">
                    <c:v>('DEF', 'B')</c:v>
                  </c:pt>
                  <c:pt idx="1403">
                    <c:v>('DEF', 'C')</c:v>
                  </c:pt>
                  <c:pt idx="1404">
                    <c:v>('DEF', 'D')</c:v>
                  </c:pt>
                  <c:pt idx="1405">
                    <c:v>('DEF', 'E')</c:v>
                  </c:pt>
                  <c:pt idx="1406">
                    <c:v>('DEF', 'F')</c:v>
                  </c:pt>
                  <c:pt idx="1407">
                    <c:v>('ABC', 'AB')</c:v>
                  </c:pt>
                  <c:pt idx="1408">
                    <c:v>('ABC', 'AC')</c:v>
                  </c:pt>
                  <c:pt idx="1409">
                    <c:v>('ABC', 'AD')</c:v>
                  </c:pt>
                  <c:pt idx="1410">
                    <c:v>('ABC', 'AE')</c:v>
                  </c:pt>
                  <c:pt idx="1411">
                    <c:v>('ABC', 'AF')</c:v>
                  </c:pt>
                  <c:pt idx="1412">
                    <c:v>('ABC', 'BC')</c:v>
                  </c:pt>
                  <c:pt idx="1413">
                    <c:v>('ABC', 'BD')</c:v>
                  </c:pt>
                  <c:pt idx="1414">
                    <c:v>('ABC', 'BE')</c:v>
                  </c:pt>
                  <c:pt idx="1415">
                    <c:v>('ABC', 'BF')</c:v>
                  </c:pt>
                  <c:pt idx="1416">
                    <c:v>('ABC', 'CD')</c:v>
                  </c:pt>
                  <c:pt idx="1417">
                    <c:v>('ABC', 'CE')</c:v>
                  </c:pt>
                  <c:pt idx="1418">
                    <c:v>('ABC', 'CF')</c:v>
                  </c:pt>
                  <c:pt idx="1419">
                    <c:v>('ABC', 'DE')</c:v>
                  </c:pt>
                  <c:pt idx="1420">
                    <c:v>('ABC', 'DF')</c:v>
                  </c:pt>
                  <c:pt idx="1421">
                    <c:v>('ABC', 'EF')</c:v>
                  </c:pt>
                  <c:pt idx="1422">
                    <c:v>('ABD', 'AB')</c:v>
                  </c:pt>
                  <c:pt idx="1423">
                    <c:v>('ABD', 'AC')</c:v>
                  </c:pt>
                  <c:pt idx="1424">
                    <c:v>('ABD', 'AD')</c:v>
                  </c:pt>
                  <c:pt idx="1425">
                    <c:v>('ABD', 'AE')</c:v>
                  </c:pt>
                  <c:pt idx="1426">
                    <c:v>('ABD', 'AF')</c:v>
                  </c:pt>
                  <c:pt idx="1427">
                    <c:v>('ABD', 'BC')</c:v>
                  </c:pt>
                  <c:pt idx="1428">
                    <c:v>('ABD', 'BD')</c:v>
                  </c:pt>
                  <c:pt idx="1429">
                    <c:v>('ABD', 'BE')</c:v>
                  </c:pt>
                  <c:pt idx="1430">
                    <c:v>('ABD', 'BF')</c:v>
                  </c:pt>
                  <c:pt idx="1431">
                    <c:v>('ABD', 'CD')</c:v>
                  </c:pt>
                  <c:pt idx="1432">
                    <c:v>('ABD', 'CE')</c:v>
                  </c:pt>
                  <c:pt idx="1433">
                    <c:v>('ABD', 'CF')</c:v>
                  </c:pt>
                  <c:pt idx="1434">
                    <c:v>('ABD', 'DE')</c:v>
                  </c:pt>
                  <c:pt idx="1435">
                    <c:v>('ABD', 'DF')</c:v>
                  </c:pt>
                  <c:pt idx="1436">
                    <c:v>('ABD', 'EF')</c:v>
                  </c:pt>
                  <c:pt idx="1437">
                    <c:v>('ABE', 'AB')</c:v>
                  </c:pt>
                  <c:pt idx="1438">
                    <c:v>('ABE', 'AC')</c:v>
                  </c:pt>
                  <c:pt idx="1439">
                    <c:v>('ABE', 'AD')</c:v>
                  </c:pt>
                  <c:pt idx="1440">
                    <c:v>('ABE', 'AE')</c:v>
                  </c:pt>
                  <c:pt idx="1441">
                    <c:v>('ABE', 'AF')</c:v>
                  </c:pt>
                  <c:pt idx="1442">
                    <c:v>('ABE', 'BC')</c:v>
                  </c:pt>
                  <c:pt idx="1443">
                    <c:v>('ABE', 'BD')</c:v>
                  </c:pt>
                  <c:pt idx="1444">
                    <c:v>('ABE', 'BE')</c:v>
                  </c:pt>
                  <c:pt idx="1445">
                    <c:v>('ABE', 'BF')</c:v>
                  </c:pt>
                  <c:pt idx="1446">
                    <c:v>('ABE', 'CD')</c:v>
                  </c:pt>
                  <c:pt idx="1447">
                    <c:v>('ABE', 'CE')</c:v>
                  </c:pt>
                  <c:pt idx="1448">
                    <c:v>('ABE', 'CF')</c:v>
                  </c:pt>
                  <c:pt idx="1449">
                    <c:v>('ABE', 'DE')</c:v>
                  </c:pt>
                  <c:pt idx="1450">
                    <c:v>('ABE', 'DF')</c:v>
                  </c:pt>
                  <c:pt idx="1451">
                    <c:v>('ABE', 'EF')</c:v>
                  </c:pt>
                  <c:pt idx="1452">
                    <c:v>('ABF', 'AB')</c:v>
                  </c:pt>
                  <c:pt idx="1453">
                    <c:v>('ABF', 'AC')</c:v>
                  </c:pt>
                  <c:pt idx="1454">
                    <c:v>('ABF', 'AD')</c:v>
                  </c:pt>
                  <c:pt idx="1455">
                    <c:v>('ABF', 'AE')</c:v>
                  </c:pt>
                  <c:pt idx="1456">
                    <c:v>('ABF', 'AF')</c:v>
                  </c:pt>
                  <c:pt idx="1457">
                    <c:v>('ABF', 'BC')</c:v>
                  </c:pt>
                  <c:pt idx="1458">
                    <c:v>('ABF', 'BD')</c:v>
                  </c:pt>
                  <c:pt idx="1459">
                    <c:v>('ABF', 'BE')</c:v>
                  </c:pt>
                  <c:pt idx="1460">
                    <c:v>('ABF', 'BF')</c:v>
                  </c:pt>
                  <c:pt idx="1461">
                    <c:v>('ABF', 'CD')</c:v>
                  </c:pt>
                  <c:pt idx="1462">
                    <c:v>('ABF', 'CE')</c:v>
                  </c:pt>
                  <c:pt idx="1463">
                    <c:v>('ABF', 'CF')</c:v>
                  </c:pt>
                  <c:pt idx="1464">
                    <c:v>('ABF', 'DE')</c:v>
                  </c:pt>
                  <c:pt idx="1465">
                    <c:v>('ABF', 'DF')</c:v>
                  </c:pt>
                  <c:pt idx="1466">
                    <c:v>('ABF', 'EF')</c:v>
                  </c:pt>
                  <c:pt idx="1467">
                    <c:v>('ACD', 'AB')</c:v>
                  </c:pt>
                  <c:pt idx="1468">
                    <c:v>('ACD', 'AC')</c:v>
                  </c:pt>
                  <c:pt idx="1469">
                    <c:v>('ACD', 'AD')</c:v>
                  </c:pt>
                  <c:pt idx="1470">
                    <c:v>('ACD', 'AE')</c:v>
                  </c:pt>
                  <c:pt idx="1471">
                    <c:v>('ACD', 'AF')</c:v>
                  </c:pt>
                  <c:pt idx="1472">
                    <c:v>('ACD', 'BC')</c:v>
                  </c:pt>
                  <c:pt idx="1473">
                    <c:v>('ACD', 'BD')</c:v>
                  </c:pt>
                  <c:pt idx="1474">
                    <c:v>('ACD', 'BE')</c:v>
                  </c:pt>
                  <c:pt idx="1475">
                    <c:v>('ACD', 'BF')</c:v>
                  </c:pt>
                  <c:pt idx="1476">
                    <c:v>('ACD', 'CD')</c:v>
                  </c:pt>
                  <c:pt idx="1477">
                    <c:v>('ACD', 'CE')</c:v>
                  </c:pt>
                  <c:pt idx="1478">
                    <c:v>('ACD', 'CF')</c:v>
                  </c:pt>
                  <c:pt idx="1479">
                    <c:v>('ACD', 'DE')</c:v>
                  </c:pt>
                  <c:pt idx="1480">
                    <c:v>('ACD', 'DF')</c:v>
                  </c:pt>
                  <c:pt idx="1481">
                    <c:v>('ACD', 'EF')</c:v>
                  </c:pt>
                  <c:pt idx="1482">
                    <c:v>('ACE', 'AB')</c:v>
                  </c:pt>
                  <c:pt idx="1483">
                    <c:v>('ACE', 'AC')</c:v>
                  </c:pt>
                  <c:pt idx="1484">
                    <c:v>('ACE', 'AD')</c:v>
                  </c:pt>
                  <c:pt idx="1485">
                    <c:v>('ACE', 'AE')</c:v>
                  </c:pt>
                  <c:pt idx="1486">
                    <c:v>('ACE', 'AF')</c:v>
                  </c:pt>
                  <c:pt idx="1487">
                    <c:v>('ACE', 'BC')</c:v>
                  </c:pt>
                  <c:pt idx="1488">
                    <c:v>('ACE', 'BD')</c:v>
                  </c:pt>
                  <c:pt idx="1489">
                    <c:v>('ACE', 'BE')</c:v>
                  </c:pt>
                  <c:pt idx="1490">
                    <c:v>('ACE', 'BF')</c:v>
                  </c:pt>
                  <c:pt idx="1491">
                    <c:v>('ACE', 'CD')</c:v>
                  </c:pt>
                  <c:pt idx="1492">
                    <c:v>('ACE', 'CE')</c:v>
                  </c:pt>
                  <c:pt idx="1493">
                    <c:v>('ACE', 'CF')</c:v>
                  </c:pt>
                  <c:pt idx="1494">
                    <c:v>('ACE', 'DE')</c:v>
                  </c:pt>
                  <c:pt idx="1495">
                    <c:v>('ACE', 'DF')</c:v>
                  </c:pt>
                  <c:pt idx="1496">
                    <c:v>('ACE', 'EF')</c:v>
                  </c:pt>
                  <c:pt idx="1497">
                    <c:v>('ACF', 'AB')</c:v>
                  </c:pt>
                  <c:pt idx="1498">
                    <c:v>('ACF', 'AC')</c:v>
                  </c:pt>
                  <c:pt idx="1499">
                    <c:v>('ACF', 'AD')</c:v>
                  </c:pt>
                  <c:pt idx="1500">
                    <c:v>('ACF', 'AE')</c:v>
                  </c:pt>
                  <c:pt idx="1501">
                    <c:v>('ACF', 'AF')</c:v>
                  </c:pt>
                  <c:pt idx="1502">
                    <c:v>('ACF', 'BC')</c:v>
                  </c:pt>
                  <c:pt idx="1503">
                    <c:v>('ACF', 'BD')</c:v>
                  </c:pt>
                  <c:pt idx="1504">
                    <c:v>('ACF', 'BE')</c:v>
                  </c:pt>
                  <c:pt idx="1505">
                    <c:v>('ACF', 'BF')</c:v>
                  </c:pt>
                  <c:pt idx="1506">
                    <c:v>('ACF', 'CD')</c:v>
                  </c:pt>
                  <c:pt idx="1507">
                    <c:v>('ACF', 'CE')</c:v>
                  </c:pt>
                  <c:pt idx="1508">
                    <c:v>('ACF', 'CF')</c:v>
                  </c:pt>
                  <c:pt idx="1509">
                    <c:v>('ACF', 'DE')</c:v>
                  </c:pt>
                  <c:pt idx="1510">
                    <c:v>('ACF', 'DF')</c:v>
                  </c:pt>
                  <c:pt idx="1511">
                    <c:v>('ACF', 'EF')</c:v>
                  </c:pt>
                  <c:pt idx="1512">
                    <c:v>('ADE', 'AB')</c:v>
                  </c:pt>
                  <c:pt idx="1513">
                    <c:v>('ADE', 'AC')</c:v>
                  </c:pt>
                  <c:pt idx="1514">
                    <c:v>('ADE', 'AD')</c:v>
                  </c:pt>
                  <c:pt idx="1515">
                    <c:v>('ADE', 'AE')</c:v>
                  </c:pt>
                  <c:pt idx="1516">
                    <c:v>('ADE', 'AF')</c:v>
                  </c:pt>
                  <c:pt idx="1517">
                    <c:v>('ADE', 'BC')</c:v>
                  </c:pt>
                  <c:pt idx="1518">
                    <c:v>('ADE', 'BD')</c:v>
                  </c:pt>
                  <c:pt idx="1519">
                    <c:v>('ADE', 'BE')</c:v>
                  </c:pt>
                  <c:pt idx="1520">
                    <c:v>('ADE', 'BF')</c:v>
                  </c:pt>
                  <c:pt idx="1521">
                    <c:v>('ADE', 'CD')</c:v>
                  </c:pt>
                  <c:pt idx="1522">
                    <c:v>('ADE', 'CE')</c:v>
                  </c:pt>
                  <c:pt idx="1523">
                    <c:v>('ADE', 'CF')</c:v>
                  </c:pt>
                  <c:pt idx="1524">
                    <c:v>('ADE', 'DE')</c:v>
                  </c:pt>
                  <c:pt idx="1525">
                    <c:v>('ADE', 'DF')</c:v>
                  </c:pt>
                  <c:pt idx="1526">
                    <c:v>('ADE', 'EF')</c:v>
                  </c:pt>
                  <c:pt idx="1527">
                    <c:v>('ADF', 'AB')</c:v>
                  </c:pt>
                  <c:pt idx="1528">
                    <c:v>('ADF', 'AC')</c:v>
                  </c:pt>
                  <c:pt idx="1529">
                    <c:v>('ADF', 'AD')</c:v>
                  </c:pt>
                  <c:pt idx="1530">
                    <c:v>('ADF', 'AE')</c:v>
                  </c:pt>
                  <c:pt idx="1531">
                    <c:v>('ADF', 'AF')</c:v>
                  </c:pt>
                  <c:pt idx="1532">
                    <c:v>('ADF', 'BC')</c:v>
                  </c:pt>
                  <c:pt idx="1533">
                    <c:v>('ADF', 'BD')</c:v>
                  </c:pt>
                  <c:pt idx="1534">
                    <c:v>('ADF', 'BE')</c:v>
                  </c:pt>
                  <c:pt idx="1535">
                    <c:v>('ADF', 'BF')</c:v>
                  </c:pt>
                  <c:pt idx="1536">
                    <c:v>('ADF', 'CD')</c:v>
                  </c:pt>
                  <c:pt idx="1537">
                    <c:v>('ADF', 'CE')</c:v>
                  </c:pt>
                  <c:pt idx="1538">
                    <c:v>('ADF', 'CF')</c:v>
                  </c:pt>
                  <c:pt idx="1539">
                    <c:v>('ADF', 'DE')</c:v>
                  </c:pt>
                  <c:pt idx="1540">
                    <c:v>('ADF', 'DF')</c:v>
                  </c:pt>
                  <c:pt idx="1541">
                    <c:v>('ADF', 'EF')</c:v>
                  </c:pt>
                  <c:pt idx="1542">
                    <c:v>('AEF', 'AB')</c:v>
                  </c:pt>
                  <c:pt idx="1543">
                    <c:v>('AEF', 'AC')</c:v>
                  </c:pt>
                  <c:pt idx="1544">
                    <c:v>('AEF', 'AD')</c:v>
                  </c:pt>
                  <c:pt idx="1545">
                    <c:v>('AEF', 'AE')</c:v>
                  </c:pt>
                  <c:pt idx="1546">
                    <c:v>('AEF', 'AF')</c:v>
                  </c:pt>
                  <c:pt idx="1547">
                    <c:v>('AEF', 'BC')</c:v>
                  </c:pt>
                  <c:pt idx="1548">
                    <c:v>('AEF', 'BD')</c:v>
                  </c:pt>
                  <c:pt idx="1549">
                    <c:v>('AEF', 'BE')</c:v>
                  </c:pt>
                  <c:pt idx="1550">
                    <c:v>('AEF', 'BF')</c:v>
                  </c:pt>
                  <c:pt idx="1551">
                    <c:v>('AEF', 'CD')</c:v>
                  </c:pt>
                  <c:pt idx="1552">
                    <c:v>('AEF', 'CE')</c:v>
                  </c:pt>
                  <c:pt idx="1553">
                    <c:v>('AEF', 'CF')</c:v>
                  </c:pt>
                  <c:pt idx="1554">
                    <c:v>('AEF', 'DE')</c:v>
                  </c:pt>
                  <c:pt idx="1555">
                    <c:v>('AEF', 'DF')</c:v>
                  </c:pt>
                  <c:pt idx="1556">
                    <c:v>('AEF', 'EF')</c:v>
                  </c:pt>
                  <c:pt idx="1557">
                    <c:v>('BCD', 'AB')</c:v>
                  </c:pt>
                  <c:pt idx="1558">
                    <c:v>('BCD', 'AC')</c:v>
                  </c:pt>
                  <c:pt idx="1559">
                    <c:v>('BCD', 'AD')</c:v>
                  </c:pt>
                  <c:pt idx="1560">
                    <c:v>('BCD', 'AE')</c:v>
                  </c:pt>
                  <c:pt idx="1561">
                    <c:v>('BCD', 'AF')</c:v>
                  </c:pt>
                  <c:pt idx="1562">
                    <c:v>('BCD', 'BC')</c:v>
                  </c:pt>
                  <c:pt idx="1563">
                    <c:v>('BCD', 'BD')</c:v>
                  </c:pt>
                  <c:pt idx="1564">
                    <c:v>('BCD', 'BE')</c:v>
                  </c:pt>
                  <c:pt idx="1565">
                    <c:v>('BCD', 'BF')</c:v>
                  </c:pt>
                  <c:pt idx="1566">
                    <c:v>('BCD', 'CD')</c:v>
                  </c:pt>
                  <c:pt idx="1567">
                    <c:v>('BCD', 'CE')</c:v>
                  </c:pt>
                  <c:pt idx="1568">
                    <c:v>('BCD', 'CF')</c:v>
                  </c:pt>
                  <c:pt idx="1569">
                    <c:v>('BCD', 'DE')</c:v>
                  </c:pt>
                  <c:pt idx="1570">
                    <c:v>('BCD', 'DF')</c:v>
                  </c:pt>
                  <c:pt idx="1571">
                    <c:v>('BCD', 'EF')</c:v>
                  </c:pt>
                  <c:pt idx="1572">
                    <c:v>('BCE', 'AB')</c:v>
                  </c:pt>
                  <c:pt idx="1573">
                    <c:v>('BCE', 'AC')</c:v>
                  </c:pt>
                  <c:pt idx="1574">
                    <c:v>('BCE', 'AD')</c:v>
                  </c:pt>
                  <c:pt idx="1575">
                    <c:v>('BCE', 'AE')</c:v>
                  </c:pt>
                  <c:pt idx="1576">
                    <c:v>('BCE', 'AF')</c:v>
                  </c:pt>
                  <c:pt idx="1577">
                    <c:v>('BCE', 'BC')</c:v>
                  </c:pt>
                  <c:pt idx="1578">
                    <c:v>('BCE', 'BD')</c:v>
                  </c:pt>
                  <c:pt idx="1579">
                    <c:v>('BCE', 'BE')</c:v>
                  </c:pt>
                  <c:pt idx="1580">
                    <c:v>('BCE', 'BF')</c:v>
                  </c:pt>
                  <c:pt idx="1581">
                    <c:v>('BCE', 'CD')</c:v>
                  </c:pt>
                  <c:pt idx="1582">
                    <c:v>('BCE', 'CE')</c:v>
                  </c:pt>
                  <c:pt idx="1583">
                    <c:v>('BCE', 'CF')</c:v>
                  </c:pt>
                  <c:pt idx="1584">
                    <c:v>('BCE', 'DE')</c:v>
                  </c:pt>
                  <c:pt idx="1585">
                    <c:v>('BCE', 'DF')</c:v>
                  </c:pt>
                  <c:pt idx="1586">
                    <c:v>('BCE', 'EF')</c:v>
                  </c:pt>
                  <c:pt idx="1587">
                    <c:v>('BCF', 'AB')</c:v>
                  </c:pt>
                  <c:pt idx="1588">
                    <c:v>('BCF', 'AC')</c:v>
                  </c:pt>
                  <c:pt idx="1589">
                    <c:v>('BCF', 'AD')</c:v>
                  </c:pt>
                  <c:pt idx="1590">
                    <c:v>('BCF', 'AE')</c:v>
                  </c:pt>
                  <c:pt idx="1591">
                    <c:v>('BCF', 'AF')</c:v>
                  </c:pt>
                  <c:pt idx="1592">
                    <c:v>('BCF', 'BC')</c:v>
                  </c:pt>
                  <c:pt idx="1593">
                    <c:v>('BCF', 'BD')</c:v>
                  </c:pt>
                  <c:pt idx="1594">
                    <c:v>('BCF', 'BE')</c:v>
                  </c:pt>
                  <c:pt idx="1595">
                    <c:v>('BCF', 'BF')</c:v>
                  </c:pt>
                  <c:pt idx="1596">
                    <c:v>('BCF', 'CD')</c:v>
                  </c:pt>
                  <c:pt idx="1597">
                    <c:v>('BCF', 'CE')</c:v>
                  </c:pt>
                  <c:pt idx="1598">
                    <c:v>('BCF', 'CF')</c:v>
                  </c:pt>
                  <c:pt idx="1599">
                    <c:v>('BCF', 'DE')</c:v>
                  </c:pt>
                  <c:pt idx="1600">
                    <c:v>('BCF', 'DF')</c:v>
                  </c:pt>
                  <c:pt idx="1601">
                    <c:v>('BCF', 'EF')</c:v>
                  </c:pt>
                  <c:pt idx="1602">
                    <c:v>('BDE', 'AB')</c:v>
                  </c:pt>
                  <c:pt idx="1603">
                    <c:v>('BDE', 'AC')</c:v>
                  </c:pt>
                  <c:pt idx="1604">
                    <c:v>('BDE', 'AD')</c:v>
                  </c:pt>
                  <c:pt idx="1605">
                    <c:v>('BDE', 'AE')</c:v>
                  </c:pt>
                  <c:pt idx="1606">
                    <c:v>('BDE', 'AF')</c:v>
                  </c:pt>
                  <c:pt idx="1607">
                    <c:v>('BDE', 'BC')</c:v>
                  </c:pt>
                  <c:pt idx="1608">
                    <c:v>('BDE', 'BD')</c:v>
                  </c:pt>
                  <c:pt idx="1609">
                    <c:v>('BDE', 'BE')</c:v>
                  </c:pt>
                  <c:pt idx="1610">
                    <c:v>('BDE', 'BF')</c:v>
                  </c:pt>
                  <c:pt idx="1611">
                    <c:v>('BDE', 'CD')</c:v>
                  </c:pt>
                  <c:pt idx="1612">
                    <c:v>('BDE', 'CE')</c:v>
                  </c:pt>
                  <c:pt idx="1613">
                    <c:v>('BDE', 'CF')</c:v>
                  </c:pt>
                  <c:pt idx="1614">
                    <c:v>('BDE', 'DE')</c:v>
                  </c:pt>
                  <c:pt idx="1615">
                    <c:v>('BDE', 'DF')</c:v>
                  </c:pt>
                  <c:pt idx="1616">
                    <c:v>('BDE', 'EF')</c:v>
                  </c:pt>
                  <c:pt idx="1617">
                    <c:v>('BDF', 'AB')</c:v>
                  </c:pt>
                  <c:pt idx="1618">
                    <c:v>('BDF', 'AC')</c:v>
                  </c:pt>
                  <c:pt idx="1619">
                    <c:v>('BDF', 'AD')</c:v>
                  </c:pt>
                  <c:pt idx="1620">
                    <c:v>('BDF', 'AE')</c:v>
                  </c:pt>
                  <c:pt idx="1621">
                    <c:v>('BDF', 'AF')</c:v>
                  </c:pt>
                  <c:pt idx="1622">
                    <c:v>('BDF', 'BC')</c:v>
                  </c:pt>
                  <c:pt idx="1623">
                    <c:v>('BDF', 'BD')</c:v>
                  </c:pt>
                  <c:pt idx="1624">
                    <c:v>('BDF', 'BE')</c:v>
                  </c:pt>
                  <c:pt idx="1625">
                    <c:v>('BDF', 'BF')</c:v>
                  </c:pt>
                  <c:pt idx="1626">
                    <c:v>('BDF', 'CD')</c:v>
                  </c:pt>
                  <c:pt idx="1627">
                    <c:v>('BDF', 'CE')</c:v>
                  </c:pt>
                  <c:pt idx="1628">
                    <c:v>('BDF', 'CF')</c:v>
                  </c:pt>
                  <c:pt idx="1629">
                    <c:v>('BDF', 'DE')</c:v>
                  </c:pt>
                  <c:pt idx="1630">
                    <c:v>('BDF', 'DF')</c:v>
                  </c:pt>
                  <c:pt idx="1631">
                    <c:v>('BDF', 'EF')</c:v>
                  </c:pt>
                  <c:pt idx="1632">
                    <c:v>('BEF', 'AB')</c:v>
                  </c:pt>
                  <c:pt idx="1633">
                    <c:v>('BEF', 'AC')</c:v>
                  </c:pt>
                  <c:pt idx="1634">
                    <c:v>('BEF', 'AD')</c:v>
                  </c:pt>
                  <c:pt idx="1635">
                    <c:v>('BEF', 'AE')</c:v>
                  </c:pt>
                  <c:pt idx="1636">
                    <c:v>('BEF', 'AF')</c:v>
                  </c:pt>
                  <c:pt idx="1637">
                    <c:v>('BEF', 'BC')</c:v>
                  </c:pt>
                  <c:pt idx="1638">
                    <c:v>('BEF', 'BD')</c:v>
                  </c:pt>
                  <c:pt idx="1639">
                    <c:v>('BEF', 'BE')</c:v>
                  </c:pt>
                  <c:pt idx="1640">
                    <c:v>('BEF', 'BF')</c:v>
                  </c:pt>
                  <c:pt idx="1641">
                    <c:v>('BEF', 'CD')</c:v>
                  </c:pt>
                  <c:pt idx="1642">
                    <c:v>('BEF', 'CE')</c:v>
                  </c:pt>
                  <c:pt idx="1643">
                    <c:v>('BEF', 'CF')</c:v>
                  </c:pt>
                  <c:pt idx="1644">
                    <c:v>('BEF', 'DE')</c:v>
                  </c:pt>
                  <c:pt idx="1645">
                    <c:v>('BEF', 'DF')</c:v>
                  </c:pt>
                  <c:pt idx="1646">
                    <c:v>('BEF', 'EF')</c:v>
                  </c:pt>
                  <c:pt idx="1647">
                    <c:v>('CDE', 'AB')</c:v>
                  </c:pt>
                  <c:pt idx="1648">
                    <c:v>('CDE', 'AC')</c:v>
                  </c:pt>
                  <c:pt idx="1649">
                    <c:v>('CDE', 'AD')</c:v>
                  </c:pt>
                  <c:pt idx="1650">
                    <c:v>('CDE', 'AE')</c:v>
                  </c:pt>
                  <c:pt idx="1651">
                    <c:v>('CDE', 'AF')</c:v>
                  </c:pt>
                  <c:pt idx="1652">
                    <c:v>('CDE', 'BC')</c:v>
                  </c:pt>
                  <c:pt idx="1653">
                    <c:v>('CDE', 'BD')</c:v>
                  </c:pt>
                  <c:pt idx="1654">
                    <c:v>('CDE', 'BE')</c:v>
                  </c:pt>
                  <c:pt idx="1655">
                    <c:v>('CDE', 'BF')</c:v>
                  </c:pt>
                  <c:pt idx="1656">
                    <c:v>('CDE', 'CD')</c:v>
                  </c:pt>
                  <c:pt idx="1657">
                    <c:v>('CDE', 'CE')</c:v>
                  </c:pt>
                  <c:pt idx="1658">
                    <c:v>('CDE', 'CF')</c:v>
                  </c:pt>
                  <c:pt idx="1659">
                    <c:v>('CDE', 'DE')</c:v>
                  </c:pt>
                  <c:pt idx="1660">
                    <c:v>('CDE', 'DF')</c:v>
                  </c:pt>
                  <c:pt idx="1661">
                    <c:v>('CDE', 'EF')</c:v>
                  </c:pt>
                  <c:pt idx="1662">
                    <c:v>('CDF', 'AB')</c:v>
                  </c:pt>
                  <c:pt idx="1663">
                    <c:v>('CDF', 'AC')</c:v>
                  </c:pt>
                  <c:pt idx="1664">
                    <c:v>('CDF', 'AD')</c:v>
                  </c:pt>
                  <c:pt idx="1665">
                    <c:v>('CDF', 'AE')</c:v>
                  </c:pt>
                  <c:pt idx="1666">
                    <c:v>('CDF', 'AF')</c:v>
                  </c:pt>
                  <c:pt idx="1667">
                    <c:v>('CDF', 'BC')</c:v>
                  </c:pt>
                  <c:pt idx="1668">
                    <c:v>('CDF', 'BD')</c:v>
                  </c:pt>
                  <c:pt idx="1669">
                    <c:v>('CDF', 'BE')</c:v>
                  </c:pt>
                  <c:pt idx="1670">
                    <c:v>('CDF', 'BF')</c:v>
                  </c:pt>
                  <c:pt idx="1671">
                    <c:v>('CDF', 'CD')</c:v>
                  </c:pt>
                  <c:pt idx="1672">
                    <c:v>('CDF', 'CE')</c:v>
                  </c:pt>
                  <c:pt idx="1673">
                    <c:v>('CDF', 'CF')</c:v>
                  </c:pt>
                  <c:pt idx="1674">
                    <c:v>('CDF', 'DE')</c:v>
                  </c:pt>
                  <c:pt idx="1675">
                    <c:v>('CDF', 'DF')</c:v>
                  </c:pt>
                  <c:pt idx="1676">
                    <c:v>('CDF', 'EF')</c:v>
                  </c:pt>
                  <c:pt idx="1677">
                    <c:v>('CEF', 'AB')</c:v>
                  </c:pt>
                  <c:pt idx="1678">
                    <c:v>('CEF', 'AC')</c:v>
                  </c:pt>
                  <c:pt idx="1679">
                    <c:v>('CEF', 'AD')</c:v>
                  </c:pt>
                  <c:pt idx="1680">
                    <c:v>('CEF', 'AE')</c:v>
                  </c:pt>
                  <c:pt idx="1681">
                    <c:v>('CEF', 'AF')</c:v>
                  </c:pt>
                  <c:pt idx="1682">
                    <c:v>('CEF', 'BC')</c:v>
                  </c:pt>
                  <c:pt idx="1683">
                    <c:v>('CEF', 'BD')</c:v>
                  </c:pt>
                  <c:pt idx="1684">
                    <c:v>('CEF', 'BE')</c:v>
                  </c:pt>
                  <c:pt idx="1685">
                    <c:v>('CEF', 'BF')</c:v>
                  </c:pt>
                  <c:pt idx="1686">
                    <c:v>('CEF', 'CD')</c:v>
                  </c:pt>
                  <c:pt idx="1687">
                    <c:v>('CEF', 'CE')</c:v>
                  </c:pt>
                  <c:pt idx="1688">
                    <c:v>('CEF', 'CF')</c:v>
                  </c:pt>
                  <c:pt idx="1689">
                    <c:v>('CEF', 'DE')</c:v>
                  </c:pt>
                  <c:pt idx="1690">
                    <c:v>('CEF', 'DF')</c:v>
                  </c:pt>
                  <c:pt idx="1691">
                    <c:v>('CEF', 'EF')</c:v>
                  </c:pt>
                  <c:pt idx="1692">
                    <c:v>('DEF', 'AB')</c:v>
                  </c:pt>
                  <c:pt idx="1693">
                    <c:v>('DEF', 'AC')</c:v>
                  </c:pt>
                  <c:pt idx="1694">
                    <c:v>('DEF', 'AD')</c:v>
                  </c:pt>
                  <c:pt idx="1695">
                    <c:v>('DEF', 'AE')</c:v>
                  </c:pt>
                  <c:pt idx="1696">
                    <c:v>('DEF', 'AF')</c:v>
                  </c:pt>
                  <c:pt idx="1697">
                    <c:v>('DEF', 'BC')</c:v>
                  </c:pt>
                  <c:pt idx="1698">
                    <c:v>('DEF', 'BD')</c:v>
                  </c:pt>
                  <c:pt idx="1699">
                    <c:v>('DEF', 'BE')</c:v>
                  </c:pt>
                  <c:pt idx="1700">
                    <c:v>('DEF', 'BF')</c:v>
                  </c:pt>
                  <c:pt idx="1701">
                    <c:v>('DEF', 'CD')</c:v>
                  </c:pt>
                  <c:pt idx="1702">
                    <c:v>('DEF', 'CE')</c:v>
                  </c:pt>
                  <c:pt idx="1703">
                    <c:v>('DEF', 'CF')</c:v>
                  </c:pt>
                  <c:pt idx="1704">
                    <c:v>('DEF', 'DE')</c:v>
                  </c:pt>
                  <c:pt idx="1705">
                    <c:v>('DEF', 'DF')</c:v>
                  </c:pt>
                  <c:pt idx="1706">
                    <c:v>('DEF', 'EF')</c:v>
                  </c:pt>
                  <c:pt idx="1707">
                    <c:v>('ABC', 'ABC')</c:v>
                  </c:pt>
                  <c:pt idx="1708">
                    <c:v>('ABC', 'ABD')</c:v>
                  </c:pt>
                  <c:pt idx="1709">
                    <c:v>('ABC', 'ABE')</c:v>
                  </c:pt>
                  <c:pt idx="1710">
                    <c:v>('ABC', 'ABF')</c:v>
                  </c:pt>
                  <c:pt idx="1711">
                    <c:v>('ABC', 'ACD')</c:v>
                  </c:pt>
                  <c:pt idx="1712">
                    <c:v>('ABC', 'ACE')</c:v>
                  </c:pt>
                  <c:pt idx="1713">
                    <c:v>('ABC', 'ACF')</c:v>
                  </c:pt>
                  <c:pt idx="1714">
                    <c:v>('ABC', 'ADE')</c:v>
                  </c:pt>
                  <c:pt idx="1715">
                    <c:v>('ABC', 'ADF')</c:v>
                  </c:pt>
                  <c:pt idx="1716">
                    <c:v>('ABC', 'AEF')</c:v>
                  </c:pt>
                  <c:pt idx="1717">
                    <c:v>('ABC', 'BCD')</c:v>
                  </c:pt>
                  <c:pt idx="1718">
                    <c:v>('ABC', 'BCE')</c:v>
                  </c:pt>
                  <c:pt idx="1719">
                    <c:v>('ABC', 'BCF')</c:v>
                  </c:pt>
                  <c:pt idx="1720">
                    <c:v>('ABC', 'BDE')</c:v>
                  </c:pt>
                  <c:pt idx="1721">
                    <c:v>('ABC', 'BDF')</c:v>
                  </c:pt>
                  <c:pt idx="1722">
                    <c:v>('ABC', 'BEF')</c:v>
                  </c:pt>
                  <c:pt idx="1723">
                    <c:v>('ABC', 'CDE')</c:v>
                  </c:pt>
                  <c:pt idx="1724">
                    <c:v>('ABC', 'CDF')</c:v>
                  </c:pt>
                  <c:pt idx="1725">
                    <c:v>('ABC', 'CEF')</c:v>
                  </c:pt>
                  <c:pt idx="1726">
                    <c:v>('ABC', 'DEF')</c:v>
                  </c:pt>
                  <c:pt idx="1727">
                    <c:v>('ABD', 'ABC')</c:v>
                  </c:pt>
                  <c:pt idx="1728">
                    <c:v>('ABD', 'ABD')</c:v>
                  </c:pt>
                  <c:pt idx="1729">
                    <c:v>('ABD', 'ABE')</c:v>
                  </c:pt>
                  <c:pt idx="1730">
                    <c:v>('ABD', 'ABF')</c:v>
                  </c:pt>
                  <c:pt idx="1731">
                    <c:v>('ABD', 'ACD')</c:v>
                  </c:pt>
                  <c:pt idx="1732">
                    <c:v>('ABD', 'ACE')</c:v>
                  </c:pt>
                  <c:pt idx="1733">
                    <c:v>('ABD', 'ACF')</c:v>
                  </c:pt>
                  <c:pt idx="1734">
                    <c:v>('ABD', 'ADE')</c:v>
                  </c:pt>
                  <c:pt idx="1735">
                    <c:v>('ABD', 'ADF')</c:v>
                  </c:pt>
                  <c:pt idx="1736">
                    <c:v>('ABD', 'AEF')</c:v>
                  </c:pt>
                  <c:pt idx="1737">
                    <c:v>('ABD', 'BCD')</c:v>
                  </c:pt>
                  <c:pt idx="1738">
                    <c:v>('ABD', 'BCE')</c:v>
                  </c:pt>
                  <c:pt idx="1739">
                    <c:v>('ABD', 'BCF')</c:v>
                  </c:pt>
                  <c:pt idx="1740">
                    <c:v>('ABD', 'BDE')</c:v>
                  </c:pt>
                  <c:pt idx="1741">
                    <c:v>('ABD', 'BDF')</c:v>
                  </c:pt>
                  <c:pt idx="1742">
                    <c:v>('ABD', 'BEF')</c:v>
                  </c:pt>
                  <c:pt idx="1743">
                    <c:v>('ABD', 'CDE')</c:v>
                  </c:pt>
                  <c:pt idx="1744">
                    <c:v>('ABD', 'CDF')</c:v>
                  </c:pt>
                  <c:pt idx="1745">
                    <c:v>('ABD', 'CEF')</c:v>
                  </c:pt>
                  <c:pt idx="1746">
                    <c:v>('ABD', 'DEF')</c:v>
                  </c:pt>
                  <c:pt idx="1747">
                    <c:v>('ABE', 'ABC')</c:v>
                  </c:pt>
                  <c:pt idx="1748">
                    <c:v>('ABE', 'ABD')</c:v>
                  </c:pt>
                  <c:pt idx="1749">
                    <c:v>('ABE', 'ABE')</c:v>
                  </c:pt>
                  <c:pt idx="1750">
                    <c:v>('ABE', 'ABF')</c:v>
                  </c:pt>
                  <c:pt idx="1751">
                    <c:v>('ABE', 'ACD')</c:v>
                  </c:pt>
                  <c:pt idx="1752">
                    <c:v>('ABE', 'ACE')</c:v>
                  </c:pt>
                  <c:pt idx="1753">
                    <c:v>('ABE', 'ACF')</c:v>
                  </c:pt>
                  <c:pt idx="1754">
                    <c:v>('ABE', 'ADE')</c:v>
                  </c:pt>
                  <c:pt idx="1755">
                    <c:v>('ABE', 'ADF')</c:v>
                  </c:pt>
                  <c:pt idx="1756">
                    <c:v>('ABE', 'AEF')</c:v>
                  </c:pt>
                  <c:pt idx="1757">
                    <c:v>('ABE', 'BCD')</c:v>
                  </c:pt>
                  <c:pt idx="1758">
                    <c:v>('ABE', 'BCE')</c:v>
                  </c:pt>
                  <c:pt idx="1759">
                    <c:v>('ABE', 'BCF')</c:v>
                  </c:pt>
                  <c:pt idx="1760">
                    <c:v>('ABE', 'BDE')</c:v>
                  </c:pt>
                  <c:pt idx="1761">
                    <c:v>('ABE', 'BDF')</c:v>
                  </c:pt>
                  <c:pt idx="1762">
                    <c:v>('ABE', 'BEF')</c:v>
                  </c:pt>
                  <c:pt idx="1763">
                    <c:v>('ABE', 'CDE')</c:v>
                  </c:pt>
                  <c:pt idx="1764">
                    <c:v>('ABE', 'CDF')</c:v>
                  </c:pt>
                  <c:pt idx="1765">
                    <c:v>('ABE', 'CEF')</c:v>
                  </c:pt>
                  <c:pt idx="1766">
                    <c:v>('ABE', 'DEF')</c:v>
                  </c:pt>
                  <c:pt idx="1767">
                    <c:v>('ABF', 'ABC')</c:v>
                  </c:pt>
                  <c:pt idx="1768">
                    <c:v>('ABF', 'ABD')</c:v>
                  </c:pt>
                  <c:pt idx="1769">
                    <c:v>('ABF', 'ABE')</c:v>
                  </c:pt>
                  <c:pt idx="1770">
                    <c:v>('ABF', 'ABF')</c:v>
                  </c:pt>
                  <c:pt idx="1771">
                    <c:v>('ABF', 'ACD')</c:v>
                  </c:pt>
                  <c:pt idx="1772">
                    <c:v>('ABF', 'ACE')</c:v>
                  </c:pt>
                  <c:pt idx="1773">
                    <c:v>('ABF', 'ACF')</c:v>
                  </c:pt>
                  <c:pt idx="1774">
                    <c:v>('ABF', 'ADE')</c:v>
                  </c:pt>
                  <c:pt idx="1775">
                    <c:v>('ABF', 'ADF')</c:v>
                  </c:pt>
                  <c:pt idx="1776">
                    <c:v>('ABF', 'AEF')</c:v>
                  </c:pt>
                  <c:pt idx="1777">
                    <c:v>('ABF', 'BCD')</c:v>
                  </c:pt>
                  <c:pt idx="1778">
                    <c:v>('ABF', 'BCE')</c:v>
                  </c:pt>
                  <c:pt idx="1779">
                    <c:v>('ABF', 'BCF')</c:v>
                  </c:pt>
                  <c:pt idx="1780">
                    <c:v>('ABF', 'BDE')</c:v>
                  </c:pt>
                  <c:pt idx="1781">
                    <c:v>('ABF', 'BDF')</c:v>
                  </c:pt>
                  <c:pt idx="1782">
                    <c:v>('ABF', 'BEF')</c:v>
                  </c:pt>
                  <c:pt idx="1783">
                    <c:v>('ABF', 'CDE')</c:v>
                  </c:pt>
                  <c:pt idx="1784">
                    <c:v>('ABF', 'CDF')</c:v>
                  </c:pt>
                  <c:pt idx="1785">
                    <c:v>('ABF', 'CEF')</c:v>
                  </c:pt>
                  <c:pt idx="1786">
                    <c:v>('ABF', 'DEF')</c:v>
                  </c:pt>
                  <c:pt idx="1787">
                    <c:v>('ACD', 'ABC')</c:v>
                  </c:pt>
                  <c:pt idx="1788">
                    <c:v>('ACD', 'ABD')</c:v>
                  </c:pt>
                  <c:pt idx="1789">
                    <c:v>('ACD', 'ABE')</c:v>
                  </c:pt>
                  <c:pt idx="1790">
                    <c:v>('ACD', 'ABF')</c:v>
                  </c:pt>
                  <c:pt idx="1791">
                    <c:v>('ACD', 'ACD')</c:v>
                  </c:pt>
                  <c:pt idx="1792">
                    <c:v>('ACD', 'ACE')</c:v>
                  </c:pt>
                  <c:pt idx="1793">
                    <c:v>('ACD', 'ACF')</c:v>
                  </c:pt>
                  <c:pt idx="1794">
                    <c:v>('ACD', 'ADE')</c:v>
                  </c:pt>
                  <c:pt idx="1795">
                    <c:v>('ACD', 'ADF')</c:v>
                  </c:pt>
                  <c:pt idx="1796">
                    <c:v>('ACD', 'AEF')</c:v>
                  </c:pt>
                  <c:pt idx="1797">
                    <c:v>('ACD', 'BCD')</c:v>
                  </c:pt>
                  <c:pt idx="1798">
                    <c:v>('ACD', 'BCE')</c:v>
                  </c:pt>
                  <c:pt idx="1799">
                    <c:v>('ACD', 'BCF')</c:v>
                  </c:pt>
                  <c:pt idx="1800">
                    <c:v>('ACD', 'BDE')</c:v>
                  </c:pt>
                  <c:pt idx="1801">
                    <c:v>('ACD', 'BDF')</c:v>
                  </c:pt>
                  <c:pt idx="1802">
                    <c:v>('ACD', 'BEF')</c:v>
                  </c:pt>
                  <c:pt idx="1803">
                    <c:v>('ACD', 'CDE')</c:v>
                  </c:pt>
                  <c:pt idx="1804">
                    <c:v>('ACD', 'CDF')</c:v>
                  </c:pt>
                  <c:pt idx="1805">
                    <c:v>('ACD', 'CEF')</c:v>
                  </c:pt>
                  <c:pt idx="1806">
                    <c:v>('ACD', 'DEF')</c:v>
                  </c:pt>
                  <c:pt idx="1807">
                    <c:v>('ACE', 'ABC')</c:v>
                  </c:pt>
                  <c:pt idx="1808">
                    <c:v>('ACE', 'ABD')</c:v>
                  </c:pt>
                  <c:pt idx="1809">
                    <c:v>('ACE', 'ABE')</c:v>
                  </c:pt>
                  <c:pt idx="1810">
                    <c:v>('ACE', 'ABF')</c:v>
                  </c:pt>
                  <c:pt idx="1811">
                    <c:v>('ACE', 'ACD')</c:v>
                  </c:pt>
                  <c:pt idx="1812">
                    <c:v>('ACE', 'ACE')</c:v>
                  </c:pt>
                  <c:pt idx="1813">
                    <c:v>('ACE', 'ACF')</c:v>
                  </c:pt>
                  <c:pt idx="1814">
                    <c:v>('ACE', 'ADE')</c:v>
                  </c:pt>
                  <c:pt idx="1815">
                    <c:v>('ACE', 'ADF')</c:v>
                  </c:pt>
                  <c:pt idx="1816">
                    <c:v>('ACE', 'AEF')</c:v>
                  </c:pt>
                  <c:pt idx="1817">
                    <c:v>('ACE', 'BCD')</c:v>
                  </c:pt>
                  <c:pt idx="1818">
                    <c:v>('ACE', 'BCE')</c:v>
                  </c:pt>
                  <c:pt idx="1819">
                    <c:v>('ACE', 'BCF')</c:v>
                  </c:pt>
                  <c:pt idx="1820">
                    <c:v>('ACE', 'BDE')</c:v>
                  </c:pt>
                  <c:pt idx="1821">
                    <c:v>('ACE', 'BDF')</c:v>
                  </c:pt>
                  <c:pt idx="1822">
                    <c:v>('ACE', 'BEF')</c:v>
                  </c:pt>
                  <c:pt idx="1823">
                    <c:v>('ACE', 'CDE')</c:v>
                  </c:pt>
                  <c:pt idx="1824">
                    <c:v>('ACE', 'CDF')</c:v>
                  </c:pt>
                  <c:pt idx="1825">
                    <c:v>('ACE', 'CEF')</c:v>
                  </c:pt>
                  <c:pt idx="1826">
                    <c:v>('ACE', 'DEF')</c:v>
                  </c:pt>
                  <c:pt idx="1827">
                    <c:v>('ACF', 'ABC')</c:v>
                  </c:pt>
                  <c:pt idx="1828">
                    <c:v>('ACF', 'ABD')</c:v>
                  </c:pt>
                  <c:pt idx="1829">
                    <c:v>('ACF', 'ABE')</c:v>
                  </c:pt>
                  <c:pt idx="1830">
                    <c:v>('ACF', 'ABF')</c:v>
                  </c:pt>
                  <c:pt idx="1831">
                    <c:v>('ACF', 'ACD')</c:v>
                  </c:pt>
                  <c:pt idx="1832">
                    <c:v>('ACF', 'ACE')</c:v>
                  </c:pt>
                  <c:pt idx="1833">
                    <c:v>('ACF', 'ACF')</c:v>
                  </c:pt>
                  <c:pt idx="1834">
                    <c:v>('ACF', 'ADE')</c:v>
                  </c:pt>
                  <c:pt idx="1835">
                    <c:v>('ACF', 'ADF')</c:v>
                  </c:pt>
                  <c:pt idx="1836">
                    <c:v>('ACF', 'AEF')</c:v>
                  </c:pt>
                  <c:pt idx="1837">
                    <c:v>('ACF', 'BCD')</c:v>
                  </c:pt>
                  <c:pt idx="1838">
                    <c:v>('ACF', 'BCE')</c:v>
                  </c:pt>
                  <c:pt idx="1839">
                    <c:v>('ACF', 'BCF')</c:v>
                  </c:pt>
                  <c:pt idx="1840">
                    <c:v>('ACF', 'BDE')</c:v>
                  </c:pt>
                  <c:pt idx="1841">
                    <c:v>('ACF', 'BDF')</c:v>
                  </c:pt>
                  <c:pt idx="1842">
                    <c:v>('ACF', 'BEF')</c:v>
                  </c:pt>
                  <c:pt idx="1843">
                    <c:v>('ACF', 'CDE')</c:v>
                  </c:pt>
                  <c:pt idx="1844">
                    <c:v>('ACF', 'CDF')</c:v>
                  </c:pt>
                  <c:pt idx="1845">
                    <c:v>('ACF', 'CEF')</c:v>
                  </c:pt>
                  <c:pt idx="1846">
                    <c:v>('ACF', 'DEF')</c:v>
                  </c:pt>
                  <c:pt idx="1847">
                    <c:v>('ADE', 'ABC')</c:v>
                  </c:pt>
                  <c:pt idx="1848">
                    <c:v>('ADE', 'ABD')</c:v>
                  </c:pt>
                  <c:pt idx="1849">
                    <c:v>('ADE', 'ABE')</c:v>
                  </c:pt>
                  <c:pt idx="1850">
                    <c:v>('ADE', 'ABF')</c:v>
                  </c:pt>
                  <c:pt idx="1851">
                    <c:v>('ADE', 'ACD')</c:v>
                  </c:pt>
                  <c:pt idx="1852">
                    <c:v>('ADE', 'ACE')</c:v>
                  </c:pt>
                  <c:pt idx="1853">
                    <c:v>('ADE', 'ACF')</c:v>
                  </c:pt>
                  <c:pt idx="1854">
                    <c:v>('ADE', 'ADE')</c:v>
                  </c:pt>
                  <c:pt idx="1855">
                    <c:v>('ADE', 'ADF')</c:v>
                  </c:pt>
                  <c:pt idx="1856">
                    <c:v>('ADE', 'AEF')</c:v>
                  </c:pt>
                  <c:pt idx="1857">
                    <c:v>('ADE', 'BCD')</c:v>
                  </c:pt>
                  <c:pt idx="1858">
                    <c:v>('ADE', 'BCE')</c:v>
                  </c:pt>
                  <c:pt idx="1859">
                    <c:v>('ADE', 'BCF')</c:v>
                  </c:pt>
                  <c:pt idx="1860">
                    <c:v>('ADE', 'BDE')</c:v>
                  </c:pt>
                  <c:pt idx="1861">
                    <c:v>('ADE', 'BDF')</c:v>
                  </c:pt>
                  <c:pt idx="1862">
                    <c:v>('ADE', 'BEF')</c:v>
                  </c:pt>
                  <c:pt idx="1863">
                    <c:v>('ADE', 'CDE')</c:v>
                  </c:pt>
                  <c:pt idx="1864">
                    <c:v>('ADE', 'CDF')</c:v>
                  </c:pt>
                  <c:pt idx="1865">
                    <c:v>('ADE', 'CEF')</c:v>
                  </c:pt>
                  <c:pt idx="1866">
                    <c:v>('ADE', 'DEF')</c:v>
                  </c:pt>
                  <c:pt idx="1867">
                    <c:v>('ADF', 'ABC')</c:v>
                  </c:pt>
                  <c:pt idx="1868">
                    <c:v>('ADF', 'ABD')</c:v>
                  </c:pt>
                  <c:pt idx="1869">
                    <c:v>('ADF', 'ABE')</c:v>
                  </c:pt>
                  <c:pt idx="1870">
                    <c:v>('ADF', 'ABF')</c:v>
                  </c:pt>
                  <c:pt idx="1871">
                    <c:v>('ADF', 'ACD')</c:v>
                  </c:pt>
                  <c:pt idx="1872">
                    <c:v>('ADF', 'ACE')</c:v>
                  </c:pt>
                  <c:pt idx="1873">
                    <c:v>('ADF', 'ACF')</c:v>
                  </c:pt>
                  <c:pt idx="1874">
                    <c:v>('ADF', 'ADE')</c:v>
                  </c:pt>
                  <c:pt idx="1875">
                    <c:v>('ADF', 'ADF')</c:v>
                  </c:pt>
                  <c:pt idx="1876">
                    <c:v>('ADF', 'AEF')</c:v>
                  </c:pt>
                  <c:pt idx="1877">
                    <c:v>('ADF', 'BCD')</c:v>
                  </c:pt>
                  <c:pt idx="1878">
                    <c:v>('ADF', 'BCE')</c:v>
                  </c:pt>
                  <c:pt idx="1879">
                    <c:v>('ADF', 'BCF')</c:v>
                  </c:pt>
                  <c:pt idx="1880">
                    <c:v>('ADF', 'BDE')</c:v>
                  </c:pt>
                  <c:pt idx="1881">
                    <c:v>('ADF', 'BDF')</c:v>
                  </c:pt>
                  <c:pt idx="1882">
                    <c:v>('ADF', 'BEF')</c:v>
                  </c:pt>
                  <c:pt idx="1883">
                    <c:v>('ADF', 'CDE')</c:v>
                  </c:pt>
                  <c:pt idx="1884">
                    <c:v>('ADF', 'CDF')</c:v>
                  </c:pt>
                  <c:pt idx="1885">
                    <c:v>('ADF', 'CEF')</c:v>
                  </c:pt>
                  <c:pt idx="1886">
                    <c:v>('ADF', 'DEF')</c:v>
                  </c:pt>
                  <c:pt idx="1887">
                    <c:v>('AEF', 'ABC')</c:v>
                  </c:pt>
                  <c:pt idx="1888">
                    <c:v>('AEF', 'ABD')</c:v>
                  </c:pt>
                  <c:pt idx="1889">
                    <c:v>('AEF', 'ABE')</c:v>
                  </c:pt>
                  <c:pt idx="1890">
                    <c:v>('AEF', 'ABF')</c:v>
                  </c:pt>
                  <c:pt idx="1891">
                    <c:v>('AEF', 'ACD')</c:v>
                  </c:pt>
                  <c:pt idx="1892">
                    <c:v>('AEF', 'ACE')</c:v>
                  </c:pt>
                  <c:pt idx="1893">
                    <c:v>('AEF', 'ACF')</c:v>
                  </c:pt>
                  <c:pt idx="1894">
                    <c:v>('AEF', 'ADE')</c:v>
                  </c:pt>
                  <c:pt idx="1895">
                    <c:v>('AEF', 'ADF')</c:v>
                  </c:pt>
                  <c:pt idx="1896">
                    <c:v>('AEF', 'AEF')</c:v>
                  </c:pt>
                  <c:pt idx="1897">
                    <c:v>('AEF', 'BCD')</c:v>
                  </c:pt>
                  <c:pt idx="1898">
                    <c:v>('AEF', 'BCE')</c:v>
                  </c:pt>
                  <c:pt idx="1899">
                    <c:v>('AEF', 'BCF')</c:v>
                  </c:pt>
                  <c:pt idx="1900">
                    <c:v>('AEF', 'BDE')</c:v>
                  </c:pt>
                  <c:pt idx="1901">
                    <c:v>('AEF', 'BDF')</c:v>
                  </c:pt>
                  <c:pt idx="1902">
                    <c:v>('AEF', 'BEF')</c:v>
                  </c:pt>
                  <c:pt idx="1903">
                    <c:v>('AEF', 'CDE')</c:v>
                  </c:pt>
                  <c:pt idx="1904">
                    <c:v>('AEF', 'CDF')</c:v>
                  </c:pt>
                  <c:pt idx="1905">
                    <c:v>('AEF', 'CEF')</c:v>
                  </c:pt>
                  <c:pt idx="1906">
                    <c:v>('AEF', 'DEF')</c:v>
                  </c:pt>
                  <c:pt idx="1907">
                    <c:v>('BCD', 'ABC')</c:v>
                  </c:pt>
                  <c:pt idx="1908">
                    <c:v>('BCD', 'ABD')</c:v>
                  </c:pt>
                  <c:pt idx="1909">
                    <c:v>('BCD', 'ABE')</c:v>
                  </c:pt>
                  <c:pt idx="1910">
                    <c:v>('BCD', 'ABF')</c:v>
                  </c:pt>
                  <c:pt idx="1911">
                    <c:v>('BCD', 'ACD')</c:v>
                  </c:pt>
                  <c:pt idx="1912">
                    <c:v>('BCD', 'ACE')</c:v>
                  </c:pt>
                  <c:pt idx="1913">
                    <c:v>('BCD', 'ACF')</c:v>
                  </c:pt>
                  <c:pt idx="1914">
                    <c:v>('BCD', 'ADE')</c:v>
                  </c:pt>
                  <c:pt idx="1915">
                    <c:v>('BCD', 'ADF')</c:v>
                  </c:pt>
                  <c:pt idx="1916">
                    <c:v>('BCD', 'AEF')</c:v>
                  </c:pt>
                  <c:pt idx="1917">
                    <c:v>('BCD', 'BCD')</c:v>
                  </c:pt>
                  <c:pt idx="1918">
                    <c:v>('BCD', 'BCE')</c:v>
                  </c:pt>
                  <c:pt idx="1919">
                    <c:v>('BCD', 'BCF')</c:v>
                  </c:pt>
                  <c:pt idx="1920">
                    <c:v>('BCD', 'BDE')</c:v>
                  </c:pt>
                  <c:pt idx="1921">
                    <c:v>('BCD', 'BDF')</c:v>
                  </c:pt>
                  <c:pt idx="1922">
                    <c:v>('BCD', 'BEF')</c:v>
                  </c:pt>
                  <c:pt idx="1923">
                    <c:v>('BCD', 'CDE')</c:v>
                  </c:pt>
                  <c:pt idx="1924">
                    <c:v>('BCD', 'CDF')</c:v>
                  </c:pt>
                  <c:pt idx="1925">
                    <c:v>('BCD', 'CEF')</c:v>
                  </c:pt>
                  <c:pt idx="1926">
                    <c:v>('BCD', 'DEF')</c:v>
                  </c:pt>
                  <c:pt idx="1927">
                    <c:v>('BCE', 'ABC')</c:v>
                  </c:pt>
                  <c:pt idx="1928">
                    <c:v>('BCE', 'ABD')</c:v>
                  </c:pt>
                  <c:pt idx="1929">
                    <c:v>('BCE', 'ABE')</c:v>
                  </c:pt>
                  <c:pt idx="1930">
                    <c:v>('BCE', 'ABF')</c:v>
                  </c:pt>
                  <c:pt idx="1931">
                    <c:v>('BCE', 'ACD')</c:v>
                  </c:pt>
                  <c:pt idx="1932">
                    <c:v>('BCE', 'ACE')</c:v>
                  </c:pt>
                  <c:pt idx="1933">
                    <c:v>('BCE', 'ACF')</c:v>
                  </c:pt>
                  <c:pt idx="1934">
                    <c:v>('BCE', 'ADE')</c:v>
                  </c:pt>
                  <c:pt idx="1935">
                    <c:v>('BCE', 'ADF')</c:v>
                  </c:pt>
                  <c:pt idx="1936">
                    <c:v>('BCE', 'AEF')</c:v>
                  </c:pt>
                  <c:pt idx="1937">
                    <c:v>('BCE', 'BCD')</c:v>
                  </c:pt>
                  <c:pt idx="1938">
                    <c:v>('BCE', 'BCE')</c:v>
                  </c:pt>
                  <c:pt idx="1939">
                    <c:v>('BCE', 'BCF')</c:v>
                  </c:pt>
                  <c:pt idx="1940">
                    <c:v>('BCE', 'BDE')</c:v>
                  </c:pt>
                  <c:pt idx="1941">
                    <c:v>('BCE', 'BDF')</c:v>
                  </c:pt>
                  <c:pt idx="1942">
                    <c:v>('BCE', 'BEF')</c:v>
                  </c:pt>
                  <c:pt idx="1943">
                    <c:v>('BCE', 'CDE')</c:v>
                  </c:pt>
                  <c:pt idx="1944">
                    <c:v>('BCE', 'CDF')</c:v>
                  </c:pt>
                  <c:pt idx="1945">
                    <c:v>('BCE', 'CEF')</c:v>
                  </c:pt>
                  <c:pt idx="1946">
                    <c:v>('BCE', 'DEF')</c:v>
                  </c:pt>
                  <c:pt idx="1947">
                    <c:v>('BCF', 'ABC')</c:v>
                  </c:pt>
                  <c:pt idx="1948">
                    <c:v>('BCF', 'ABD')</c:v>
                  </c:pt>
                  <c:pt idx="1949">
                    <c:v>('BCF', 'ABE')</c:v>
                  </c:pt>
                  <c:pt idx="1950">
                    <c:v>('BCF', 'ABF')</c:v>
                  </c:pt>
                  <c:pt idx="1951">
                    <c:v>('BCF', 'ACD')</c:v>
                  </c:pt>
                  <c:pt idx="1952">
                    <c:v>('BCF', 'ACE')</c:v>
                  </c:pt>
                  <c:pt idx="1953">
                    <c:v>('BCF', 'ACF')</c:v>
                  </c:pt>
                  <c:pt idx="1954">
                    <c:v>('BCF', 'ADE')</c:v>
                  </c:pt>
                  <c:pt idx="1955">
                    <c:v>('BCF', 'ADF')</c:v>
                  </c:pt>
                  <c:pt idx="1956">
                    <c:v>('BCF', 'AEF')</c:v>
                  </c:pt>
                  <c:pt idx="1957">
                    <c:v>('BCF', 'BCD')</c:v>
                  </c:pt>
                  <c:pt idx="1958">
                    <c:v>('BCF', 'BCE')</c:v>
                  </c:pt>
                  <c:pt idx="1959">
                    <c:v>('BCF', 'BCF')</c:v>
                  </c:pt>
                  <c:pt idx="1960">
                    <c:v>('BCF', 'BDE')</c:v>
                  </c:pt>
                  <c:pt idx="1961">
                    <c:v>('BCF', 'BDF')</c:v>
                  </c:pt>
                  <c:pt idx="1962">
                    <c:v>('BCF', 'BEF')</c:v>
                  </c:pt>
                  <c:pt idx="1963">
                    <c:v>('BCF', 'CDE')</c:v>
                  </c:pt>
                  <c:pt idx="1964">
                    <c:v>('BCF', 'CDF')</c:v>
                  </c:pt>
                  <c:pt idx="1965">
                    <c:v>('BCF', 'CEF')</c:v>
                  </c:pt>
                  <c:pt idx="1966">
                    <c:v>('BCF', 'DEF')</c:v>
                  </c:pt>
                  <c:pt idx="1967">
                    <c:v>('BDE', 'ABC')</c:v>
                  </c:pt>
                  <c:pt idx="1968">
                    <c:v>('BDE', 'ABD')</c:v>
                  </c:pt>
                  <c:pt idx="1969">
                    <c:v>('BDE', 'ABE')</c:v>
                  </c:pt>
                  <c:pt idx="1970">
                    <c:v>('BDE', 'ABF')</c:v>
                  </c:pt>
                  <c:pt idx="1971">
                    <c:v>('BDE', 'ACD')</c:v>
                  </c:pt>
                  <c:pt idx="1972">
                    <c:v>('BDE', 'ACE')</c:v>
                  </c:pt>
                  <c:pt idx="1973">
                    <c:v>('BDE', 'ACF')</c:v>
                  </c:pt>
                  <c:pt idx="1974">
                    <c:v>('BDE', 'ADE')</c:v>
                  </c:pt>
                  <c:pt idx="1975">
                    <c:v>('BDE', 'ADF')</c:v>
                  </c:pt>
                  <c:pt idx="1976">
                    <c:v>('BDE', 'AEF')</c:v>
                  </c:pt>
                  <c:pt idx="1977">
                    <c:v>('BDE', 'BCD')</c:v>
                  </c:pt>
                  <c:pt idx="1978">
                    <c:v>('BDE', 'BCE')</c:v>
                  </c:pt>
                  <c:pt idx="1979">
                    <c:v>('BDE', 'BCF')</c:v>
                  </c:pt>
                  <c:pt idx="1980">
                    <c:v>('BDE', 'BDE')</c:v>
                  </c:pt>
                  <c:pt idx="1981">
                    <c:v>('BDE', 'BDF')</c:v>
                  </c:pt>
                  <c:pt idx="1982">
                    <c:v>('BDE', 'BEF')</c:v>
                  </c:pt>
                  <c:pt idx="1983">
                    <c:v>('BDE', 'CDE')</c:v>
                  </c:pt>
                  <c:pt idx="1984">
                    <c:v>('BDE', 'CDF')</c:v>
                  </c:pt>
                  <c:pt idx="1985">
                    <c:v>('BDE', 'CEF')</c:v>
                  </c:pt>
                  <c:pt idx="1986">
                    <c:v>('BDE', 'DEF')</c:v>
                  </c:pt>
                  <c:pt idx="1987">
                    <c:v>('BDF', 'ABC')</c:v>
                  </c:pt>
                  <c:pt idx="1988">
                    <c:v>('BDF', 'ABD')</c:v>
                  </c:pt>
                  <c:pt idx="1989">
                    <c:v>('BDF', 'ABE')</c:v>
                  </c:pt>
                  <c:pt idx="1990">
                    <c:v>('BDF', 'ABF')</c:v>
                  </c:pt>
                  <c:pt idx="1991">
                    <c:v>('BDF', 'ACD')</c:v>
                  </c:pt>
                  <c:pt idx="1992">
                    <c:v>('BDF', 'ACE')</c:v>
                  </c:pt>
                  <c:pt idx="1993">
                    <c:v>('BDF', 'ACF')</c:v>
                  </c:pt>
                  <c:pt idx="1994">
                    <c:v>('BDF', 'ADE')</c:v>
                  </c:pt>
                  <c:pt idx="1995">
                    <c:v>('BDF', 'ADF')</c:v>
                  </c:pt>
                  <c:pt idx="1996">
                    <c:v>('BDF', 'AEF')</c:v>
                  </c:pt>
                  <c:pt idx="1997">
                    <c:v>('BDF', 'BCD')</c:v>
                  </c:pt>
                  <c:pt idx="1998">
                    <c:v>('BDF', 'BCE')</c:v>
                  </c:pt>
                  <c:pt idx="1999">
                    <c:v>('BDF', 'BCF')</c:v>
                  </c:pt>
                  <c:pt idx="2000">
                    <c:v>('BDF', 'BDE')</c:v>
                  </c:pt>
                  <c:pt idx="2001">
                    <c:v>('BDF', 'BDF')</c:v>
                  </c:pt>
                  <c:pt idx="2002">
                    <c:v>('BDF', 'BEF')</c:v>
                  </c:pt>
                  <c:pt idx="2003">
                    <c:v>('BDF', 'CDE')</c:v>
                  </c:pt>
                  <c:pt idx="2004">
                    <c:v>('BDF', 'CDF')</c:v>
                  </c:pt>
                  <c:pt idx="2005">
                    <c:v>('BDF', 'CEF')</c:v>
                  </c:pt>
                  <c:pt idx="2006">
                    <c:v>('BDF', 'DEF')</c:v>
                  </c:pt>
                  <c:pt idx="2007">
                    <c:v>('BEF', 'ABC')</c:v>
                  </c:pt>
                  <c:pt idx="2008">
                    <c:v>('BEF', 'ABD')</c:v>
                  </c:pt>
                  <c:pt idx="2009">
                    <c:v>('BEF', 'ABE')</c:v>
                  </c:pt>
                  <c:pt idx="2010">
                    <c:v>('BEF', 'ABF')</c:v>
                  </c:pt>
                  <c:pt idx="2011">
                    <c:v>('BEF', 'ACD')</c:v>
                  </c:pt>
                  <c:pt idx="2012">
                    <c:v>('BEF', 'ACE')</c:v>
                  </c:pt>
                  <c:pt idx="2013">
                    <c:v>('BEF', 'ACF')</c:v>
                  </c:pt>
                  <c:pt idx="2014">
                    <c:v>('BEF', 'ADE')</c:v>
                  </c:pt>
                  <c:pt idx="2015">
                    <c:v>('BEF', 'ADF')</c:v>
                  </c:pt>
                  <c:pt idx="2016">
                    <c:v>('BEF', 'AEF')</c:v>
                  </c:pt>
                  <c:pt idx="2017">
                    <c:v>('BEF', 'BCD')</c:v>
                  </c:pt>
                  <c:pt idx="2018">
                    <c:v>('BEF', 'BCE')</c:v>
                  </c:pt>
                  <c:pt idx="2019">
                    <c:v>('BEF', 'BCF')</c:v>
                  </c:pt>
                  <c:pt idx="2020">
                    <c:v>('BEF', 'BDE')</c:v>
                  </c:pt>
                  <c:pt idx="2021">
                    <c:v>('BEF', 'BDF')</c:v>
                  </c:pt>
                  <c:pt idx="2022">
                    <c:v>('BEF', 'BEF')</c:v>
                  </c:pt>
                  <c:pt idx="2023">
                    <c:v>('BEF', 'CDE')</c:v>
                  </c:pt>
                  <c:pt idx="2024">
                    <c:v>('BEF', 'CDF')</c:v>
                  </c:pt>
                  <c:pt idx="2025">
                    <c:v>('BEF', 'CEF')</c:v>
                  </c:pt>
                  <c:pt idx="2026">
                    <c:v>('BEF', 'DEF')</c:v>
                  </c:pt>
                  <c:pt idx="2027">
                    <c:v>('CDE', 'ABC')</c:v>
                  </c:pt>
                  <c:pt idx="2028">
                    <c:v>('CDE', 'ABD')</c:v>
                  </c:pt>
                  <c:pt idx="2029">
                    <c:v>('CDE', 'ABE')</c:v>
                  </c:pt>
                  <c:pt idx="2030">
                    <c:v>('CDE', 'ABF')</c:v>
                  </c:pt>
                  <c:pt idx="2031">
                    <c:v>('CDE', 'ACD')</c:v>
                  </c:pt>
                  <c:pt idx="2032">
                    <c:v>('CDE', 'ACE')</c:v>
                  </c:pt>
                  <c:pt idx="2033">
                    <c:v>('CDE', 'ACF')</c:v>
                  </c:pt>
                  <c:pt idx="2034">
                    <c:v>('CDE', 'ADE')</c:v>
                  </c:pt>
                  <c:pt idx="2035">
                    <c:v>('CDE', 'ADF')</c:v>
                  </c:pt>
                  <c:pt idx="2036">
                    <c:v>('CDE', 'AEF')</c:v>
                  </c:pt>
                  <c:pt idx="2037">
                    <c:v>('CDE', 'BCD')</c:v>
                  </c:pt>
                  <c:pt idx="2038">
                    <c:v>('CDE', 'BCE')</c:v>
                  </c:pt>
                  <c:pt idx="2039">
                    <c:v>('CDE', 'BCF')</c:v>
                  </c:pt>
                  <c:pt idx="2040">
                    <c:v>('CDE', 'BDE')</c:v>
                  </c:pt>
                  <c:pt idx="2041">
                    <c:v>('CDE', 'BDF')</c:v>
                  </c:pt>
                  <c:pt idx="2042">
                    <c:v>('CDE', 'BEF')</c:v>
                  </c:pt>
                  <c:pt idx="2043">
                    <c:v>('CDE', 'CDE')</c:v>
                  </c:pt>
                  <c:pt idx="2044">
                    <c:v>('CDE', 'CDF')</c:v>
                  </c:pt>
                  <c:pt idx="2045">
                    <c:v>('CDE', 'CEF')</c:v>
                  </c:pt>
                  <c:pt idx="2046">
                    <c:v>('CDE', 'DEF')</c:v>
                  </c:pt>
                  <c:pt idx="2047">
                    <c:v>('CDF', 'ABC')</c:v>
                  </c:pt>
                  <c:pt idx="2048">
                    <c:v>('CDF', 'ABD')</c:v>
                  </c:pt>
                  <c:pt idx="2049">
                    <c:v>('CDF', 'ABE')</c:v>
                  </c:pt>
                  <c:pt idx="2050">
                    <c:v>('CDF', 'ABF')</c:v>
                  </c:pt>
                  <c:pt idx="2051">
                    <c:v>('CDF', 'ACD')</c:v>
                  </c:pt>
                  <c:pt idx="2052">
                    <c:v>('CDF', 'ACE')</c:v>
                  </c:pt>
                  <c:pt idx="2053">
                    <c:v>('CDF', 'ACF')</c:v>
                  </c:pt>
                  <c:pt idx="2054">
                    <c:v>('CDF', 'ADE')</c:v>
                  </c:pt>
                  <c:pt idx="2055">
                    <c:v>('CDF', 'ADF')</c:v>
                  </c:pt>
                  <c:pt idx="2056">
                    <c:v>('CDF', 'AEF')</c:v>
                  </c:pt>
                  <c:pt idx="2057">
                    <c:v>('CDF', 'BCD')</c:v>
                  </c:pt>
                  <c:pt idx="2058">
                    <c:v>('CDF', 'BCE')</c:v>
                  </c:pt>
                  <c:pt idx="2059">
                    <c:v>('CDF', 'BCF')</c:v>
                  </c:pt>
                  <c:pt idx="2060">
                    <c:v>('CDF', 'BDE')</c:v>
                  </c:pt>
                  <c:pt idx="2061">
                    <c:v>('CDF', 'BDF')</c:v>
                  </c:pt>
                  <c:pt idx="2062">
                    <c:v>('CDF', 'BEF')</c:v>
                  </c:pt>
                  <c:pt idx="2063">
                    <c:v>('CDF', 'CDE')</c:v>
                  </c:pt>
                  <c:pt idx="2064">
                    <c:v>('CDF', 'CDF')</c:v>
                  </c:pt>
                  <c:pt idx="2065">
                    <c:v>('CDF', 'CEF')</c:v>
                  </c:pt>
                  <c:pt idx="2066">
                    <c:v>('CDF', 'DEF')</c:v>
                  </c:pt>
                  <c:pt idx="2067">
                    <c:v>('CEF', 'ABC')</c:v>
                  </c:pt>
                  <c:pt idx="2068">
                    <c:v>('CEF', 'ABD')</c:v>
                  </c:pt>
                  <c:pt idx="2069">
                    <c:v>('CEF', 'ABE')</c:v>
                  </c:pt>
                  <c:pt idx="2070">
                    <c:v>('CEF', 'ABF')</c:v>
                  </c:pt>
                  <c:pt idx="2071">
                    <c:v>('CEF', 'ACD')</c:v>
                  </c:pt>
                  <c:pt idx="2072">
                    <c:v>('CEF', 'ACE')</c:v>
                  </c:pt>
                  <c:pt idx="2073">
                    <c:v>('CEF', 'ACF')</c:v>
                  </c:pt>
                  <c:pt idx="2074">
                    <c:v>('CEF', 'ADE')</c:v>
                  </c:pt>
                  <c:pt idx="2075">
                    <c:v>('CEF', 'ADF')</c:v>
                  </c:pt>
                  <c:pt idx="2076">
                    <c:v>('CEF', 'AEF')</c:v>
                  </c:pt>
                  <c:pt idx="2077">
                    <c:v>('CEF', 'BCD')</c:v>
                  </c:pt>
                  <c:pt idx="2078">
                    <c:v>('CEF', 'BCE')</c:v>
                  </c:pt>
                  <c:pt idx="2079">
                    <c:v>('CEF', 'BCF')</c:v>
                  </c:pt>
                  <c:pt idx="2080">
                    <c:v>('CEF', 'BDE')</c:v>
                  </c:pt>
                  <c:pt idx="2081">
                    <c:v>('CEF', 'BDF')</c:v>
                  </c:pt>
                  <c:pt idx="2082">
                    <c:v>('CEF', 'BEF')</c:v>
                  </c:pt>
                  <c:pt idx="2083">
                    <c:v>('CEF', 'CDE')</c:v>
                  </c:pt>
                  <c:pt idx="2084">
                    <c:v>('CEF', 'CDF')</c:v>
                  </c:pt>
                  <c:pt idx="2085">
                    <c:v>('CEF', 'CEF')</c:v>
                  </c:pt>
                  <c:pt idx="2086">
                    <c:v>('CEF', 'DEF')</c:v>
                  </c:pt>
                  <c:pt idx="2087">
                    <c:v>('DEF', 'ABC')</c:v>
                  </c:pt>
                  <c:pt idx="2088">
                    <c:v>('DEF', 'ABD')</c:v>
                  </c:pt>
                  <c:pt idx="2089">
                    <c:v>('DEF', 'ABE')</c:v>
                  </c:pt>
                  <c:pt idx="2090">
                    <c:v>('DEF', 'ABF')</c:v>
                  </c:pt>
                  <c:pt idx="2091">
                    <c:v>('DEF', 'ACD')</c:v>
                  </c:pt>
                  <c:pt idx="2092">
                    <c:v>('DEF', 'ACE')</c:v>
                  </c:pt>
                  <c:pt idx="2093">
                    <c:v>('DEF', 'ACF')</c:v>
                  </c:pt>
                  <c:pt idx="2094">
                    <c:v>('DEF', 'ADE')</c:v>
                  </c:pt>
                  <c:pt idx="2095">
                    <c:v>('DEF', 'ADF')</c:v>
                  </c:pt>
                  <c:pt idx="2096">
                    <c:v>('DEF', 'AEF')</c:v>
                  </c:pt>
                  <c:pt idx="2097">
                    <c:v>('DEF', 'BCD')</c:v>
                  </c:pt>
                  <c:pt idx="2098">
                    <c:v>('DEF', 'BCE')</c:v>
                  </c:pt>
                  <c:pt idx="2099">
                    <c:v>('DEF', 'BCF')</c:v>
                  </c:pt>
                  <c:pt idx="2100">
                    <c:v>('DEF', 'BDE')</c:v>
                  </c:pt>
                  <c:pt idx="2101">
                    <c:v>('DEF', 'BDF')</c:v>
                  </c:pt>
                  <c:pt idx="2102">
                    <c:v>('DEF', 'BEF')</c:v>
                  </c:pt>
                  <c:pt idx="2103">
                    <c:v>('DEF', 'CDE')</c:v>
                  </c:pt>
                  <c:pt idx="2104">
                    <c:v>('DEF', 'CDF')</c:v>
                  </c:pt>
                  <c:pt idx="2105">
                    <c:v>('DEF', 'CEF')</c:v>
                  </c:pt>
                  <c:pt idx="2106">
                    <c:v>('DEF', 'DEF')</c:v>
                  </c:pt>
                  <c:pt idx="2107">
                    <c:v>('ABC', 'ABCD')</c:v>
                  </c:pt>
                  <c:pt idx="2108">
                    <c:v>('ABC', 'ABCE')</c:v>
                  </c:pt>
                  <c:pt idx="2109">
                    <c:v>('ABC', 'ABCF')</c:v>
                  </c:pt>
                  <c:pt idx="2110">
                    <c:v>('ABC', 'ABDE')</c:v>
                  </c:pt>
                  <c:pt idx="2111">
                    <c:v>('ABC', 'ABDF')</c:v>
                  </c:pt>
                  <c:pt idx="2112">
                    <c:v>('ABC', 'ABEF')</c:v>
                  </c:pt>
                  <c:pt idx="2113">
                    <c:v>('ABC', 'ACDE')</c:v>
                  </c:pt>
                  <c:pt idx="2114">
                    <c:v>('ABC', 'ACDF')</c:v>
                  </c:pt>
                  <c:pt idx="2115">
                    <c:v>('ABC', 'ACEF')</c:v>
                  </c:pt>
                  <c:pt idx="2116">
                    <c:v>('ABC', 'ADEF')</c:v>
                  </c:pt>
                  <c:pt idx="2117">
                    <c:v>('ABC', 'BCDE')</c:v>
                  </c:pt>
                  <c:pt idx="2118">
                    <c:v>('ABC', 'BCDF')</c:v>
                  </c:pt>
                  <c:pt idx="2119">
                    <c:v>('ABC', 'BCEF')</c:v>
                  </c:pt>
                  <c:pt idx="2120">
                    <c:v>('ABC', 'BDEF')</c:v>
                  </c:pt>
                  <c:pt idx="2121">
                    <c:v>('ABC', 'CDEF')</c:v>
                  </c:pt>
                  <c:pt idx="2122">
                    <c:v>('ABD', 'ABCD')</c:v>
                  </c:pt>
                  <c:pt idx="2123">
                    <c:v>('ABD', 'ABCE')</c:v>
                  </c:pt>
                  <c:pt idx="2124">
                    <c:v>('ABD', 'ABCF')</c:v>
                  </c:pt>
                  <c:pt idx="2125">
                    <c:v>('ABD', 'ABDE')</c:v>
                  </c:pt>
                  <c:pt idx="2126">
                    <c:v>('ABD', 'ABDF')</c:v>
                  </c:pt>
                  <c:pt idx="2127">
                    <c:v>('ABD', 'ABEF')</c:v>
                  </c:pt>
                  <c:pt idx="2128">
                    <c:v>('ABD', 'ACDE')</c:v>
                  </c:pt>
                  <c:pt idx="2129">
                    <c:v>('ABD', 'ACDF')</c:v>
                  </c:pt>
                  <c:pt idx="2130">
                    <c:v>('ABD', 'ACEF')</c:v>
                  </c:pt>
                  <c:pt idx="2131">
                    <c:v>('ABD', 'ADEF')</c:v>
                  </c:pt>
                  <c:pt idx="2132">
                    <c:v>('ABD', 'BCDE')</c:v>
                  </c:pt>
                  <c:pt idx="2133">
                    <c:v>('ABD', 'BCDF')</c:v>
                  </c:pt>
                  <c:pt idx="2134">
                    <c:v>('ABD', 'BCEF')</c:v>
                  </c:pt>
                  <c:pt idx="2135">
                    <c:v>('ABD', 'BDEF')</c:v>
                  </c:pt>
                  <c:pt idx="2136">
                    <c:v>('ABD', 'CDEF')</c:v>
                  </c:pt>
                  <c:pt idx="2137">
                    <c:v>('ABE', 'ABCD')</c:v>
                  </c:pt>
                  <c:pt idx="2138">
                    <c:v>('ABE', 'ABCE')</c:v>
                  </c:pt>
                  <c:pt idx="2139">
                    <c:v>('ABE', 'ABCF')</c:v>
                  </c:pt>
                  <c:pt idx="2140">
                    <c:v>('ABE', 'ABDE')</c:v>
                  </c:pt>
                  <c:pt idx="2141">
                    <c:v>('ABE', 'ABDF')</c:v>
                  </c:pt>
                  <c:pt idx="2142">
                    <c:v>('ABE', 'ABEF')</c:v>
                  </c:pt>
                  <c:pt idx="2143">
                    <c:v>('ABE', 'ACDE')</c:v>
                  </c:pt>
                  <c:pt idx="2144">
                    <c:v>('ABE', 'ACDF')</c:v>
                  </c:pt>
                  <c:pt idx="2145">
                    <c:v>('ABE', 'ACEF')</c:v>
                  </c:pt>
                  <c:pt idx="2146">
                    <c:v>('ABE', 'ADEF')</c:v>
                  </c:pt>
                  <c:pt idx="2147">
                    <c:v>('ABE', 'BCDE')</c:v>
                  </c:pt>
                  <c:pt idx="2148">
                    <c:v>('ABE', 'BCDF')</c:v>
                  </c:pt>
                  <c:pt idx="2149">
                    <c:v>('ABE', 'BCEF')</c:v>
                  </c:pt>
                  <c:pt idx="2150">
                    <c:v>('ABE', 'BDEF')</c:v>
                  </c:pt>
                  <c:pt idx="2151">
                    <c:v>('ABE', 'CDEF')</c:v>
                  </c:pt>
                  <c:pt idx="2152">
                    <c:v>('ABF', 'ABCD')</c:v>
                  </c:pt>
                  <c:pt idx="2153">
                    <c:v>('ABF', 'ABCE')</c:v>
                  </c:pt>
                  <c:pt idx="2154">
                    <c:v>('ABF', 'ABCF')</c:v>
                  </c:pt>
                  <c:pt idx="2155">
                    <c:v>('ABF', 'ABDE')</c:v>
                  </c:pt>
                  <c:pt idx="2156">
                    <c:v>('ABF', 'ABDF')</c:v>
                  </c:pt>
                  <c:pt idx="2157">
                    <c:v>('ABF', 'ABEF')</c:v>
                  </c:pt>
                  <c:pt idx="2158">
                    <c:v>('ABF', 'ACDE')</c:v>
                  </c:pt>
                  <c:pt idx="2159">
                    <c:v>('ABF', 'ACDF')</c:v>
                  </c:pt>
                  <c:pt idx="2160">
                    <c:v>('ABF', 'ACEF')</c:v>
                  </c:pt>
                  <c:pt idx="2161">
                    <c:v>('ABF', 'ADEF')</c:v>
                  </c:pt>
                  <c:pt idx="2162">
                    <c:v>('ABF', 'BCDE')</c:v>
                  </c:pt>
                  <c:pt idx="2163">
                    <c:v>('ABF', 'BCDF')</c:v>
                  </c:pt>
                  <c:pt idx="2164">
                    <c:v>('ABF', 'BCEF')</c:v>
                  </c:pt>
                  <c:pt idx="2165">
                    <c:v>('ABF', 'BDEF')</c:v>
                  </c:pt>
                  <c:pt idx="2166">
                    <c:v>('ABF', 'CDEF')</c:v>
                  </c:pt>
                  <c:pt idx="2167">
                    <c:v>('ACD', 'ABCD')</c:v>
                  </c:pt>
                  <c:pt idx="2168">
                    <c:v>('ACD', 'ABCE')</c:v>
                  </c:pt>
                  <c:pt idx="2169">
                    <c:v>('ACD', 'ABCF')</c:v>
                  </c:pt>
                  <c:pt idx="2170">
                    <c:v>('ACD', 'ABDE')</c:v>
                  </c:pt>
                  <c:pt idx="2171">
                    <c:v>('ACD', 'ABDF')</c:v>
                  </c:pt>
                  <c:pt idx="2172">
                    <c:v>('ACD', 'ABEF')</c:v>
                  </c:pt>
                  <c:pt idx="2173">
                    <c:v>('ACD', 'ACDE')</c:v>
                  </c:pt>
                  <c:pt idx="2174">
                    <c:v>('ACD', 'ACDF')</c:v>
                  </c:pt>
                  <c:pt idx="2175">
                    <c:v>('ACD', 'ACEF')</c:v>
                  </c:pt>
                  <c:pt idx="2176">
                    <c:v>('ACD', 'ADEF')</c:v>
                  </c:pt>
                  <c:pt idx="2177">
                    <c:v>('ACD', 'BCDE')</c:v>
                  </c:pt>
                  <c:pt idx="2178">
                    <c:v>('ACD', 'BCDF')</c:v>
                  </c:pt>
                  <c:pt idx="2179">
                    <c:v>('ACD', 'BCEF')</c:v>
                  </c:pt>
                  <c:pt idx="2180">
                    <c:v>('ACD', 'BDEF')</c:v>
                  </c:pt>
                  <c:pt idx="2181">
                    <c:v>('ACD', 'CDEF')</c:v>
                  </c:pt>
                  <c:pt idx="2182">
                    <c:v>('ACE', 'ABCD')</c:v>
                  </c:pt>
                  <c:pt idx="2183">
                    <c:v>('ACE', 'ABCE')</c:v>
                  </c:pt>
                  <c:pt idx="2184">
                    <c:v>('ACE', 'ABCF')</c:v>
                  </c:pt>
                  <c:pt idx="2185">
                    <c:v>('ACE', 'ABDE')</c:v>
                  </c:pt>
                  <c:pt idx="2186">
                    <c:v>('ACE', 'ABDF')</c:v>
                  </c:pt>
                  <c:pt idx="2187">
                    <c:v>('ACE', 'ABEF')</c:v>
                  </c:pt>
                  <c:pt idx="2188">
                    <c:v>('ACE', 'ACDE')</c:v>
                  </c:pt>
                  <c:pt idx="2189">
                    <c:v>('ACE', 'ACDF')</c:v>
                  </c:pt>
                  <c:pt idx="2190">
                    <c:v>('ACE', 'ACEF')</c:v>
                  </c:pt>
                  <c:pt idx="2191">
                    <c:v>('ACE', 'ADEF')</c:v>
                  </c:pt>
                  <c:pt idx="2192">
                    <c:v>('ACE', 'BCDE')</c:v>
                  </c:pt>
                  <c:pt idx="2193">
                    <c:v>('ACE', 'BCDF')</c:v>
                  </c:pt>
                  <c:pt idx="2194">
                    <c:v>('ACE', 'BCEF')</c:v>
                  </c:pt>
                  <c:pt idx="2195">
                    <c:v>('ACE', 'BDEF')</c:v>
                  </c:pt>
                  <c:pt idx="2196">
                    <c:v>('ACE', 'CDEF')</c:v>
                  </c:pt>
                  <c:pt idx="2197">
                    <c:v>('ACF', 'ABCD')</c:v>
                  </c:pt>
                  <c:pt idx="2198">
                    <c:v>('ACF', 'ABCE')</c:v>
                  </c:pt>
                  <c:pt idx="2199">
                    <c:v>('ACF', 'ABCF')</c:v>
                  </c:pt>
                  <c:pt idx="2200">
                    <c:v>('ACF', 'ABDE')</c:v>
                  </c:pt>
                  <c:pt idx="2201">
                    <c:v>('ACF', 'ABDF')</c:v>
                  </c:pt>
                  <c:pt idx="2202">
                    <c:v>('ACF', 'ABEF')</c:v>
                  </c:pt>
                  <c:pt idx="2203">
                    <c:v>('ACF', 'ACDE')</c:v>
                  </c:pt>
                  <c:pt idx="2204">
                    <c:v>('ACF', 'ACDF')</c:v>
                  </c:pt>
                  <c:pt idx="2205">
                    <c:v>('ACF', 'ACEF')</c:v>
                  </c:pt>
                  <c:pt idx="2206">
                    <c:v>('ACF', 'ADEF')</c:v>
                  </c:pt>
                  <c:pt idx="2207">
                    <c:v>('ACF', 'BCDE')</c:v>
                  </c:pt>
                  <c:pt idx="2208">
                    <c:v>('ACF', 'BCDF')</c:v>
                  </c:pt>
                  <c:pt idx="2209">
                    <c:v>('ACF', 'BCEF')</c:v>
                  </c:pt>
                  <c:pt idx="2210">
                    <c:v>('ACF', 'BDEF')</c:v>
                  </c:pt>
                  <c:pt idx="2211">
                    <c:v>('ACF', 'CDEF')</c:v>
                  </c:pt>
                  <c:pt idx="2212">
                    <c:v>('ADE', 'ABCD')</c:v>
                  </c:pt>
                  <c:pt idx="2213">
                    <c:v>('ADE', 'ABCE')</c:v>
                  </c:pt>
                  <c:pt idx="2214">
                    <c:v>('ADE', 'ABCF')</c:v>
                  </c:pt>
                  <c:pt idx="2215">
                    <c:v>('ADE', 'ABDE')</c:v>
                  </c:pt>
                  <c:pt idx="2216">
                    <c:v>('ADE', 'ABDF')</c:v>
                  </c:pt>
                  <c:pt idx="2217">
                    <c:v>('ADE', 'ABEF')</c:v>
                  </c:pt>
                  <c:pt idx="2218">
                    <c:v>('ADE', 'ACDE')</c:v>
                  </c:pt>
                  <c:pt idx="2219">
                    <c:v>('ADE', 'ACDF')</c:v>
                  </c:pt>
                  <c:pt idx="2220">
                    <c:v>('ADE', 'ACEF')</c:v>
                  </c:pt>
                  <c:pt idx="2221">
                    <c:v>('ADE', 'ADEF')</c:v>
                  </c:pt>
                  <c:pt idx="2222">
                    <c:v>('ADE', 'BCDE')</c:v>
                  </c:pt>
                  <c:pt idx="2223">
                    <c:v>('ADE', 'BCDF')</c:v>
                  </c:pt>
                  <c:pt idx="2224">
                    <c:v>('ADE', 'BCEF')</c:v>
                  </c:pt>
                  <c:pt idx="2225">
                    <c:v>('ADE', 'BDEF')</c:v>
                  </c:pt>
                  <c:pt idx="2226">
                    <c:v>('ADE', 'CDEF')</c:v>
                  </c:pt>
                  <c:pt idx="2227">
                    <c:v>('ADF', 'ABCD')</c:v>
                  </c:pt>
                  <c:pt idx="2228">
                    <c:v>('ADF', 'ABCE')</c:v>
                  </c:pt>
                  <c:pt idx="2229">
                    <c:v>('ADF', 'ABCF')</c:v>
                  </c:pt>
                  <c:pt idx="2230">
                    <c:v>('ADF', 'ABDE')</c:v>
                  </c:pt>
                  <c:pt idx="2231">
                    <c:v>('ADF', 'ABDF')</c:v>
                  </c:pt>
                  <c:pt idx="2232">
                    <c:v>('ADF', 'ABEF')</c:v>
                  </c:pt>
                  <c:pt idx="2233">
                    <c:v>('ADF', 'ACDE')</c:v>
                  </c:pt>
                  <c:pt idx="2234">
                    <c:v>('ADF', 'ACDF')</c:v>
                  </c:pt>
                  <c:pt idx="2235">
                    <c:v>('ADF', 'ACEF')</c:v>
                  </c:pt>
                  <c:pt idx="2236">
                    <c:v>('ADF', 'ADEF')</c:v>
                  </c:pt>
                  <c:pt idx="2237">
                    <c:v>('ADF', 'BCDE')</c:v>
                  </c:pt>
                  <c:pt idx="2238">
                    <c:v>('ADF', 'BCDF')</c:v>
                  </c:pt>
                  <c:pt idx="2239">
                    <c:v>('ADF', 'BCEF')</c:v>
                  </c:pt>
                  <c:pt idx="2240">
                    <c:v>('ADF', 'BDEF')</c:v>
                  </c:pt>
                  <c:pt idx="2241">
                    <c:v>('ADF', 'CDEF')</c:v>
                  </c:pt>
                  <c:pt idx="2242">
                    <c:v>('AEF', 'ABCD')</c:v>
                  </c:pt>
                  <c:pt idx="2243">
                    <c:v>('AEF', 'ABCE')</c:v>
                  </c:pt>
                  <c:pt idx="2244">
                    <c:v>('AEF', 'ABCF')</c:v>
                  </c:pt>
                  <c:pt idx="2245">
                    <c:v>('AEF', 'ABDE')</c:v>
                  </c:pt>
                  <c:pt idx="2246">
                    <c:v>('AEF', 'ABDF')</c:v>
                  </c:pt>
                  <c:pt idx="2247">
                    <c:v>('AEF', 'ABEF')</c:v>
                  </c:pt>
                  <c:pt idx="2248">
                    <c:v>('AEF', 'ACDE')</c:v>
                  </c:pt>
                  <c:pt idx="2249">
                    <c:v>('AEF', 'ACDF')</c:v>
                  </c:pt>
                  <c:pt idx="2250">
                    <c:v>('AEF', 'ACEF')</c:v>
                  </c:pt>
                  <c:pt idx="2251">
                    <c:v>('AEF', 'ADEF')</c:v>
                  </c:pt>
                  <c:pt idx="2252">
                    <c:v>('AEF', 'BCDE')</c:v>
                  </c:pt>
                  <c:pt idx="2253">
                    <c:v>('AEF', 'BCDF')</c:v>
                  </c:pt>
                  <c:pt idx="2254">
                    <c:v>('AEF', 'BCEF')</c:v>
                  </c:pt>
                  <c:pt idx="2255">
                    <c:v>('AEF', 'BDEF')</c:v>
                  </c:pt>
                  <c:pt idx="2256">
                    <c:v>('AEF', 'CDEF')</c:v>
                  </c:pt>
                  <c:pt idx="2257">
                    <c:v>('BCD', 'ABCD')</c:v>
                  </c:pt>
                  <c:pt idx="2258">
                    <c:v>('BCD', 'ABCE')</c:v>
                  </c:pt>
                  <c:pt idx="2259">
                    <c:v>('BCD', 'ABCF')</c:v>
                  </c:pt>
                  <c:pt idx="2260">
                    <c:v>('BCD', 'ABDE')</c:v>
                  </c:pt>
                  <c:pt idx="2261">
                    <c:v>('BCD', 'ABDF')</c:v>
                  </c:pt>
                  <c:pt idx="2262">
                    <c:v>('BCD', 'ABEF')</c:v>
                  </c:pt>
                  <c:pt idx="2263">
                    <c:v>('BCD', 'ACDE')</c:v>
                  </c:pt>
                  <c:pt idx="2264">
                    <c:v>('BCD', 'ACDF')</c:v>
                  </c:pt>
                  <c:pt idx="2265">
                    <c:v>('BCD', 'ACEF')</c:v>
                  </c:pt>
                  <c:pt idx="2266">
                    <c:v>('BCD', 'ADEF')</c:v>
                  </c:pt>
                  <c:pt idx="2267">
                    <c:v>('BCD', 'BCDE')</c:v>
                  </c:pt>
                  <c:pt idx="2268">
                    <c:v>('BCD', 'BCDF')</c:v>
                  </c:pt>
                  <c:pt idx="2269">
                    <c:v>('BCD', 'BCEF')</c:v>
                  </c:pt>
                  <c:pt idx="2270">
                    <c:v>('BCD', 'BDEF')</c:v>
                  </c:pt>
                  <c:pt idx="2271">
                    <c:v>('BCD', 'CDEF')</c:v>
                  </c:pt>
                  <c:pt idx="2272">
                    <c:v>('BCE', 'ABCD')</c:v>
                  </c:pt>
                  <c:pt idx="2273">
                    <c:v>('BCE', 'ABCE')</c:v>
                  </c:pt>
                  <c:pt idx="2274">
                    <c:v>('BCE', 'ABCF')</c:v>
                  </c:pt>
                  <c:pt idx="2275">
                    <c:v>('BCE', 'ABDE')</c:v>
                  </c:pt>
                  <c:pt idx="2276">
                    <c:v>('BCE', 'ABDF')</c:v>
                  </c:pt>
                  <c:pt idx="2277">
                    <c:v>('BCE', 'ABEF')</c:v>
                  </c:pt>
                  <c:pt idx="2278">
                    <c:v>('BCE', 'ACDE')</c:v>
                  </c:pt>
                  <c:pt idx="2279">
                    <c:v>('BCE', 'ACDF')</c:v>
                  </c:pt>
                  <c:pt idx="2280">
                    <c:v>('BCE', 'ACEF')</c:v>
                  </c:pt>
                  <c:pt idx="2281">
                    <c:v>('BCE', 'ADEF')</c:v>
                  </c:pt>
                  <c:pt idx="2282">
                    <c:v>('BCE', 'BCDE')</c:v>
                  </c:pt>
                  <c:pt idx="2283">
                    <c:v>('BCE', 'BCDF')</c:v>
                  </c:pt>
                  <c:pt idx="2284">
                    <c:v>('BCE', 'BCEF')</c:v>
                  </c:pt>
                  <c:pt idx="2285">
                    <c:v>('BCE', 'BDEF')</c:v>
                  </c:pt>
                  <c:pt idx="2286">
                    <c:v>('BCE', 'CDEF')</c:v>
                  </c:pt>
                  <c:pt idx="2287">
                    <c:v>('BCF', 'ABCD')</c:v>
                  </c:pt>
                  <c:pt idx="2288">
                    <c:v>('BCF', 'ABCE')</c:v>
                  </c:pt>
                  <c:pt idx="2289">
                    <c:v>('BCF', 'ABCF')</c:v>
                  </c:pt>
                  <c:pt idx="2290">
                    <c:v>('BCF', 'ABDE')</c:v>
                  </c:pt>
                  <c:pt idx="2291">
                    <c:v>('BCF', 'ABDF')</c:v>
                  </c:pt>
                  <c:pt idx="2292">
                    <c:v>('BCF', 'ABEF')</c:v>
                  </c:pt>
                  <c:pt idx="2293">
                    <c:v>('BCF', 'ACDE')</c:v>
                  </c:pt>
                  <c:pt idx="2294">
                    <c:v>('BCF', 'ACDF')</c:v>
                  </c:pt>
                  <c:pt idx="2295">
                    <c:v>('BCF', 'ACEF')</c:v>
                  </c:pt>
                  <c:pt idx="2296">
                    <c:v>('BCF', 'ADEF')</c:v>
                  </c:pt>
                  <c:pt idx="2297">
                    <c:v>('BCF', 'BCDE')</c:v>
                  </c:pt>
                  <c:pt idx="2298">
                    <c:v>('BCF', 'BCDF')</c:v>
                  </c:pt>
                  <c:pt idx="2299">
                    <c:v>('BCF', 'BCEF')</c:v>
                  </c:pt>
                  <c:pt idx="2300">
                    <c:v>('BCF', 'BDEF')</c:v>
                  </c:pt>
                  <c:pt idx="2301">
                    <c:v>('BCF', 'CDEF')</c:v>
                  </c:pt>
                  <c:pt idx="2302">
                    <c:v>('BDE', 'ABCD')</c:v>
                  </c:pt>
                  <c:pt idx="2303">
                    <c:v>('BDE', 'ABCE')</c:v>
                  </c:pt>
                  <c:pt idx="2304">
                    <c:v>('BDE', 'ABCF')</c:v>
                  </c:pt>
                  <c:pt idx="2305">
                    <c:v>('BDE', 'ABDE')</c:v>
                  </c:pt>
                  <c:pt idx="2306">
                    <c:v>('BDE', 'ABDF')</c:v>
                  </c:pt>
                  <c:pt idx="2307">
                    <c:v>('BDE', 'ABEF')</c:v>
                  </c:pt>
                  <c:pt idx="2308">
                    <c:v>('BDE', 'ACDE')</c:v>
                  </c:pt>
                  <c:pt idx="2309">
                    <c:v>('BDE', 'ACDF')</c:v>
                  </c:pt>
                  <c:pt idx="2310">
                    <c:v>('BDE', 'ACEF')</c:v>
                  </c:pt>
                  <c:pt idx="2311">
                    <c:v>('BDE', 'ADEF')</c:v>
                  </c:pt>
                  <c:pt idx="2312">
                    <c:v>('BDE', 'BCDE')</c:v>
                  </c:pt>
                  <c:pt idx="2313">
                    <c:v>('BDE', 'BCDF')</c:v>
                  </c:pt>
                  <c:pt idx="2314">
                    <c:v>('BDE', 'BCEF')</c:v>
                  </c:pt>
                  <c:pt idx="2315">
                    <c:v>('BDE', 'BDEF')</c:v>
                  </c:pt>
                  <c:pt idx="2316">
                    <c:v>('BDE', 'CDEF')</c:v>
                  </c:pt>
                  <c:pt idx="2317">
                    <c:v>('BDF', 'ABCD')</c:v>
                  </c:pt>
                  <c:pt idx="2318">
                    <c:v>('BDF', 'ABCE')</c:v>
                  </c:pt>
                  <c:pt idx="2319">
                    <c:v>('BDF', 'ABCF')</c:v>
                  </c:pt>
                  <c:pt idx="2320">
                    <c:v>('BDF', 'ABDE')</c:v>
                  </c:pt>
                  <c:pt idx="2321">
                    <c:v>('BDF', 'ABDF')</c:v>
                  </c:pt>
                  <c:pt idx="2322">
                    <c:v>('BDF', 'ABEF')</c:v>
                  </c:pt>
                  <c:pt idx="2323">
                    <c:v>('BDF', 'ACDE')</c:v>
                  </c:pt>
                  <c:pt idx="2324">
                    <c:v>('BDF', 'ACDF')</c:v>
                  </c:pt>
                  <c:pt idx="2325">
                    <c:v>('BDF', 'ACEF')</c:v>
                  </c:pt>
                  <c:pt idx="2326">
                    <c:v>('BDF', 'ADEF')</c:v>
                  </c:pt>
                  <c:pt idx="2327">
                    <c:v>('BDF', 'BCDE')</c:v>
                  </c:pt>
                  <c:pt idx="2328">
                    <c:v>('BDF', 'BCDF')</c:v>
                  </c:pt>
                  <c:pt idx="2329">
                    <c:v>('BDF', 'BCEF')</c:v>
                  </c:pt>
                  <c:pt idx="2330">
                    <c:v>('BDF', 'BDEF')</c:v>
                  </c:pt>
                  <c:pt idx="2331">
                    <c:v>('BDF', 'CDEF')</c:v>
                  </c:pt>
                  <c:pt idx="2332">
                    <c:v>('BEF', 'ABCD')</c:v>
                  </c:pt>
                  <c:pt idx="2333">
                    <c:v>('BEF', 'ABCE')</c:v>
                  </c:pt>
                  <c:pt idx="2334">
                    <c:v>('BEF', 'ABCF')</c:v>
                  </c:pt>
                  <c:pt idx="2335">
                    <c:v>('BEF', 'ABDE')</c:v>
                  </c:pt>
                  <c:pt idx="2336">
                    <c:v>('BEF', 'ABDF')</c:v>
                  </c:pt>
                  <c:pt idx="2337">
                    <c:v>('BEF', 'ABEF')</c:v>
                  </c:pt>
                  <c:pt idx="2338">
                    <c:v>('BEF', 'ACDE')</c:v>
                  </c:pt>
                  <c:pt idx="2339">
                    <c:v>('BEF', 'ACDF')</c:v>
                  </c:pt>
                  <c:pt idx="2340">
                    <c:v>('BEF', 'ACEF')</c:v>
                  </c:pt>
                  <c:pt idx="2341">
                    <c:v>('BEF', 'ADEF')</c:v>
                  </c:pt>
                  <c:pt idx="2342">
                    <c:v>('BEF', 'BCDE')</c:v>
                  </c:pt>
                  <c:pt idx="2343">
                    <c:v>('BEF', 'BCDF')</c:v>
                  </c:pt>
                  <c:pt idx="2344">
                    <c:v>('BEF', 'BCEF')</c:v>
                  </c:pt>
                  <c:pt idx="2345">
                    <c:v>('BEF', 'BDEF')</c:v>
                  </c:pt>
                  <c:pt idx="2346">
                    <c:v>('BEF', 'CDEF')</c:v>
                  </c:pt>
                  <c:pt idx="2347">
                    <c:v>('CDE', 'ABCD')</c:v>
                  </c:pt>
                  <c:pt idx="2348">
                    <c:v>('CDE', 'ABCE')</c:v>
                  </c:pt>
                  <c:pt idx="2349">
                    <c:v>('CDE', 'ABCF')</c:v>
                  </c:pt>
                  <c:pt idx="2350">
                    <c:v>('CDE', 'ABDE')</c:v>
                  </c:pt>
                  <c:pt idx="2351">
                    <c:v>('CDE', 'ABDF')</c:v>
                  </c:pt>
                  <c:pt idx="2352">
                    <c:v>('CDE', 'ABEF')</c:v>
                  </c:pt>
                  <c:pt idx="2353">
                    <c:v>('CDE', 'ACDE')</c:v>
                  </c:pt>
                  <c:pt idx="2354">
                    <c:v>('CDE', 'ACDF')</c:v>
                  </c:pt>
                  <c:pt idx="2355">
                    <c:v>('CDE', 'ACEF')</c:v>
                  </c:pt>
                  <c:pt idx="2356">
                    <c:v>('CDE', 'ADEF')</c:v>
                  </c:pt>
                  <c:pt idx="2357">
                    <c:v>('CDE', 'BCDE')</c:v>
                  </c:pt>
                  <c:pt idx="2358">
                    <c:v>('CDE', 'BCDF')</c:v>
                  </c:pt>
                  <c:pt idx="2359">
                    <c:v>('CDE', 'BCEF')</c:v>
                  </c:pt>
                  <c:pt idx="2360">
                    <c:v>('CDE', 'BDEF')</c:v>
                  </c:pt>
                  <c:pt idx="2361">
                    <c:v>('CDE', 'CDEF')</c:v>
                  </c:pt>
                  <c:pt idx="2362">
                    <c:v>('CDF', 'ABCD')</c:v>
                  </c:pt>
                  <c:pt idx="2363">
                    <c:v>('CDF', 'ABCE')</c:v>
                  </c:pt>
                  <c:pt idx="2364">
                    <c:v>('CDF', 'ABCF')</c:v>
                  </c:pt>
                  <c:pt idx="2365">
                    <c:v>('CDF', 'ABDE')</c:v>
                  </c:pt>
                  <c:pt idx="2366">
                    <c:v>('CDF', 'ABDF')</c:v>
                  </c:pt>
                  <c:pt idx="2367">
                    <c:v>('CDF', 'ABEF')</c:v>
                  </c:pt>
                  <c:pt idx="2368">
                    <c:v>('CDF', 'ACDE')</c:v>
                  </c:pt>
                  <c:pt idx="2369">
                    <c:v>('CDF', 'ACDF')</c:v>
                  </c:pt>
                  <c:pt idx="2370">
                    <c:v>('CDF', 'ACEF')</c:v>
                  </c:pt>
                  <c:pt idx="2371">
                    <c:v>('CDF', 'ADEF')</c:v>
                  </c:pt>
                  <c:pt idx="2372">
                    <c:v>('CDF', 'BCDE')</c:v>
                  </c:pt>
                  <c:pt idx="2373">
                    <c:v>('CDF', 'BCDF')</c:v>
                  </c:pt>
                  <c:pt idx="2374">
                    <c:v>('CDF', 'BCEF')</c:v>
                  </c:pt>
                  <c:pt idx="2375">
                    <c:v>('CDF', 'BDEF')</c:v>
                  </c:pt>
                  <c:pt idx="2376">
                    <c:v>('CDF', 'CDEF')</c:v>
                  </c:pt>
                  <c:pt idx="2377">
                    <c:v>('CEF', 'ABCD')</c:v>
                  </c:pt>
                  <c:pt idx="2378">
                    <c:v>('CEF', 'ABCE')</c:v>
                  </c:pt>
                  <c:pt idx="2379">
                    <c:v>('CEF', 'ABCF')</c:v>
                  </c:pt>
                  <c:pt idx="2380">
                    <c:v>('CEF', 'ABDE')</c:v>
                  </c:pt>
                  <c:pt idx="2381">
                    <c:v>('CEF', 'ABDF')</c:v>
                  </c:pt>
                  <c:pt idx="2382">
                    <c:v>('CEF', 'ABEF')</c:v>
                  </c:pt>
                  <c:pt idx="2383">
                    <c:v>('CEF', 'ACDE')</c:v>
                  </c:pt>
                  <c:pt idx="2384">
                    <c:v>('CEF', 'ACDF')</c:v>
                  </c:pt>
                  <c:pt idx="2385">
                    <c:v>('CEF', 'ACEF')</c:v>
                  </c:pt>
                  <c:pt idx="2386">
                    <c:v>('CEF', 'ADEF')</c:v>
                  </c:pt>
                  <c:pt idx="2387">
                    <c:v>('CEF', 'BCDE')</c:v>
                  </c:pt>
                  <c:pt idx="2388">
                    <c:v>('CEF', 'BCDF')</c:v>
                  </c:pt>
                  <c:pt idx="2389">
                    <c:v>('CEF', 'BCEF')</c:v>
                  </c:pt>
                  <c:pt idx="2390">
                    <c:v>('CEF', 'BDEF')</c:v>
                  </c:pt>
                  <c:pt idx="2391">
                    <c:v>('CEF', 'CDEF')</c:v>
                  </c:pt>
                  <c:pt idx="2392">
                    <c:v>('DEF', 'ABCD')</c:v>
                  </c:pt>
                  <c:pt idx="2393">
                    <c:v>('DEF', 'ABCE')</c:v>
                  </c:pt>
                  <c:pt idx="2394">
                    <c:v>('DEF', 'ABCF')</c:v>
                  </c:pt>
                  <c:pt idx="2395">
                    <c:v>('DEF', 'ABDE')</c:v>
                  </c:pt>
                  <c:pt idx="2396">
                    <c:v>('DEF', 'ABDF')</c:v>
                  </c:pt>
                  <c:pt idx="2397">
                    <c:v>('DEF', 'ABEF')</c:v>
                  </c:pt>
                  <c:pt idx="2398">
                    <c:v>('DEF', 'ACDE')</c:v>
                  </c:pt>
                  <c:pt idx="2399">
                    <c:v>('DEF', 'ACDF')</c:v>
                  </c:pt>
                  <c:pt idx="2400">
                    <c:v>('DEF', 'ACEF')</c:v>
                  </c:pt>
                  <c:pt idx="2401">
                    <c:v>('DEF', 'ADEF')</c:v>
                  </c:pt>
                  <c:pt idx="2402">
                    <c:v>('DEF', 'BCDE')</c:v>
                  </c:pt>
                  <c:pt idx="2403">
                    <c:v>('DEF', 'BCDF')</c:v>
                  </c:pt>
                  <c:pt idx="2404">
                    <c:v>('DEF', 'BCEF')</c:v>
                  </c:pt>
                  <c:pt idx="2405">
                    <c:v>('DEF', 'BDEF')</c:v>
                  </c:pt>
                  <c:pt idx="2406">
                    <c:v>('DEF', 'CDEF')</c:v>
                  </c:pt>
                  <c:pt idx="2407">
                    <c:v>('ABC', 'ABCDE')</c:v>
                  </c:pt>
                  <c:pt idx="2408">
                    <c:v>('ABC', 'ABCDF')</c:v>
                  </c:pt>
                  <c:pt idx="2409">
                    <c:v>('ABC', 'ABCEF')</c:v>
                  </c:pt>
                  <c:pt idx="2410">
                    <c:v>('ABC', 'ABDEF')</c:v>
                  </c:pt>
                  <c:pt idx="2411">
                    <c:v>('ABC', 'ACDEF')</c:v>
                  </c:pt>
                  <c:pt idx="2412">
                    <c:v>('ABC', 'BCDEF')</c:v>
                  </c:pt>
                  <c:pt idx="2413">
                    <c:v>('ABD', 'ABCDE')</c:v>
                  </c:pt>
                  <c:pt idx="2414">
                    <c:v>('ABD', 'ABCDF')</c:v>
                  </c:pt>
                  <c:pt idx="2415">
                    <c:v>('ABD', 'ABCEF')</c:v>
                  </c:pt>
                  <c:pt idx="2416">
                    <c:v>('ABD', 'ABDEF')</c:v>
                  </c:pt>
                  <c:pt idx="2417">
                    <c:v>('ABD', 'ACDEF')</c:v>
                  </c:pt>
                  <c:pt idx="2418">
                    <c:v>('ABD', 'BCDEF')</c:v>
                  </c:pt>
                  <c:pt idx="2419">
                    <c:v>('ABE', 'ABCDE')</c:v>
                  </c:pt>
                  <c:pt idx="2420">
                    <c:v>('ABE', 'ABCDF')</c:v>
                  </c:pt>
                  <c:pt idx="2421">
                    <c:v>('ABE', 'ABCEF')</c:v>
                  </c:pt>
                  <c:pt idx="2422">
                    <c:v>('ABE', 'ABDEF')</c:v>
                  </c:pt>
                  <c:pt idx="2423">
                    <c:v>('ABE', 'ACDEF')</c:v>
                  </c:pt>
                  <c:pt idx="2424">
                    <c:v>('ABE', 'BCDEF')</c:v>
                  </c:pt>
                  <c:pt idx="2425">
                    <c:v>('ABF', 'ABCDE')</c:v>
                  </c:pt>
                  <c:pt idx="2426">
                    <c:v>('ABF', 'ABCDF')</c:v>
                  </c:pt>
                  <c:pt idx="2427">
                    <c:v>('ABF', 'ABCEF')</c:v>
                  </c:pt>
                  <c:pt idx="2428">
                    <c:v>('ABF', 'ABDEF')</c:v>
                  </c:pt>
                  <c:pt idx="2429">
                    <c:v>('ABF', 'ACDEF')</c:v>
                  </c:pt>
                  <c:pt idx="2430">
                    <c:v>('ABF', 'BCDEF')</c:v>
                  </c:pt>
                  <c:pt idx="2431">
                    <c:v>('ACD', 'ABCDE')</c:v>
                  </c:pt>
                  <c:pt idx="2432">
                    <c:v>('ACD', 'ABCDF')</c:v>
                  </c:pt>
                  <c:pt idx="2433">
                    <c:v>('ACD', 'ABCEF')</c:v>
                  </c:pt>
                  <c:pt idx="2434">
                    <c:v>('ACD', 'ABDEF')</c:v>
                  </c:pt>
                  <c:pt idx="2435">
                    <c:v>('ACD', 'ACDEF')</c:v>
                  </c:pt>
                  <c:pt idx="2436">
                    <c:v>('ACD', 'BCDEF')</c:v>
                  </c:pt>
                  <c:pt idx="2437">
                    <c:v>('ACE', 'ABCDE')</c:v>
                  </c:pt>
                  <c:pt idx="2438">
                    <c:v>('ACE', 'ABCDF')</c:v>
                  </c:pt>
                  <c:pt idx="2439">
                    <c:v>('ACE', 'ABCEF')</c:v>
                  </c:pt>
                  <c:pt idx="2440">
                    <c:v>('ACE', 'ABDEF')</c:v>
                  </c:pt>
                  <c:pt idx="2441">
                    <c:v>('ACE', 'ACDEF')</c:v>
                  </c:pt>
                  <c:pt idx="2442">
                    <c:v>('ACE', 'BCDEF')</c:v>
                  </c:pt>
                  <c:pt idx="2443">
                    <c:v>('ACF', 'ABCDE')</c:v>
                  </c:pt>
                  <c:pt idx="2444">
                    <c:v>('ACF', 'ABCDF')</c:v>
                  </c:pt>
                  <c:pt idx="2445">
                    <c:v>('ACF', 'ABCEF')</c:v>
                  </c:pt>
                  <c:pt idx="2446">
                    <c:v>('ACF', 'ABDEF')</c:v>
                  </c:pt>
                  <c:pt idx="2447">
                    <c:v>('ACF', 'ACDEF')</c:v>
                  </c:pt>
                  <c:pt idx="2448">
                    <c:v>('ACF', 'BCDEF')</c:v>
                  </c:pt>
                  <c:pt idx="2449">
                    <c:v>('ADE', 'ABCDE')</c:v>
                  </c:pt>
                  <c:pt idx="2450">
                    <c:v>('ADE', 'ABCDF')</c:v>
                  </c:pt>
                  <c:pt idx="2451">
                    <c:v>('ADE', 'ABCEF')</c:v>
                  </c:pt>
                  <c:pt idx="2452">
                    <c:v>('ADE', 'ABDEF')</c:v>
                  </c:pt>
                  <c:pt idx="2453">
                    <c:v>('ADE', 'ACDEF')</c:v>
                  </c:pt>
                  <c:pt idx="2454">
                    <c:v>('ADE', 'BCDEF')</c:v>
                  </c:pt>
                  <c:pt idx="2455">
                    <c:v>('ADF', 'ABCDE')</c:v>
                  </c:pt>
                  <c:pt idx="2456">
                    <c:v>('ADF', 'ABCDF')</c:v>
                  </c:pt>
                  <c:pt idx="2457">
                    <c:v>('ADF', 'ABCEF')</c:v>
                  </c:pt>
                  <c:pt idx="2458">
                    <c:v>('ADF', 'ABDEF')</c:v>
                  </c:pt>
                  <c:pt idx="2459">
                    <c:v>('ADF', 'ACDEF')</c:v>
                  </c:pt>
                  <c:pt idx="2460">
                    <c:v>('ADF', 'BCDEF')</c:v>
                  </c:pt>
                  <c:pt idx="2461">
                    <c:v>('AEF', 'ABCDE')</c:v>
                  </c:pt>
                  <c:pt idx="2462">
                    <c:v>('AEF', 'ABCDF')</c:v>
                  </c:pt>
                  <c:pt idx="2463">
                    <c:v>('AEF', 'ABCEF')</c:v>
                  </c:pt>
                  <c:pt idx="2464">
                    <c:v>('AEF', 'ABDEF')</c:v>
                  </c:pt>
                  <c:pt idx="2465">
                    <c:v>('AEF', 'ACDEF')</c:v>
                  </c:pt>
                  <c:pt idx="2466">
                    <c:v>('AEF', 'BCDEF')</c:v>
                  </c:pt>
                  <c:pt idx="2467">
                    <c:v>('BCD', 'ABCDE')</c:v>
                  </c:pt>
                  <c:pt idx="2468">
                    <c:v>('BCD', 'ABCDF')</c:v>
                  </c:pt>
                  <c:pt idx="2469">
                    <c:v>('BCD', 'ABCEF')</c:v>
                  </c:pt>
                  <c:pt idx="2470">
                    <c:v>('BCD', 'ABDEF')</c:v>
                  </c:pt>
                  <c:pt idx="2471">
                    <c:v>('BCD', 'ACDEF')</c:v>
                  </c:pt>
                  <c:pt idx="2472">
                    <c:v>('BCD', 'BCDEF')</c:v>
                  </c:pt>
                  <c:pt idx="2473">
                    <c:v>('BCE', 'ABCDE')</c:v>
                  </c:pt>
                  <c:pt idx="2474">
                    <c:v>('BCE', 'ABCDF')</c:v>
                  </c:pt>
                  <c:pt idx="2475">
                    <c:v>('BCE', 'ABCEF')</c:v>
                  </c:pt>
                  <c:pt idx="2476">
                    <c:v>('BCE', 'ABDEF')</c:v>
                  </c:pt>
                  <c:pt idx="2477">
                    <c:v>('BCE', 'ACDEF')</c:v>
                  </c:pt>
                  <c:pt idx="2478">
                    <c:v>('BCE', 'BCDEF')</c:v>
                  </c:pt>
                  <c:pt idx="2479">
                    <c:v>('BCF', 'ABCDE')</c:v>
                  </c:pt>
                  <c:pt idx="2480">
                    <c:v>('BCF', 'ABCDF')</c:v>
                  </c:pt>
                  <c:pt idx="2481">
                    <c:v>('BCF', 'ABCEF')</c:v>
                  </c:pt>
                  <c:pt idx="2482">
                    <c:v>('BCF', 'ABDEF')</c:v>
                  </c:pt>
                  <c:pt idx="2483">
                    <c:v>('BCF', 'ACDEF')</c:v>
                  </c:pt>
                  <c:pt idx="2484">
                    <c:v>('BCF', 'BCDEF')</c:v>
                  </c:pt>
                  <c:pt idx="2485">
                    <c:v>('BDE', 'ABCDE')</c:v>
                  </c:pt>
                  <c:pt idx="2486">
                    <c:v>('BDE', 'ABCDF')</c:v>
                  </c:pt>
                  <c:pt idx="2487">
                    <c:v>('BDE', 'ABCEF')</c:v>
                  </c:pt>
                  <c:pt idx="2488">
                    <c:v>('BDE', 'ABDEF')</c:v>
                  </c:pt>
                  <c:pt idx="2489">
                    <c:v>('BDE', 'ACDEF')</c:v>
                  </c:pt>
                  <c:pt idx="2490">
                    <c:v>('BDE', 'BCDEF')</c:v>
                  </c:pt>
                  <c:pt idx="2491">
                    <c:v>('BDF', 'ABCDE')</c:v>
                  </c:pt>
                  <c:pt idx="2492">
                    <c:v>('BDF', 'ABCDF')</c:v>
                  </c:pt>
                  <c:pt idx="2493">
                    <c:v>('BDF', 'ABCEF')</c:v>
                  </c:pt>
                  <c:pt idx="2494">
                    <c:v>('BDF', 'ABDEF')</c:v>
                  </c:pt>
                  <c:pt idx="2495">
                    <c:v>('BDF', 'ACDEF')</c:v>
                  </c:pt>
                  <c:pt idx="2496">
                    <c:v>('BDF', 'BCDEF')</c:v>
                  </c:pt>
                  <c:pt idx="2497">
                    <c:v>('BEF', 'ABCDE')</c:v>
                  </c:pt>
                  <c:pt idx="2498">
                    <c:v>('BEF', 'ABCDF')</c:v>
                  </c:pt>
                  <c:pt idx="2499">
                    <c:v>('BEF', 'ABCEF')</c:v>
                  </c:pt>
                  <c:pt idx="2500">
                    <c:v>('BEF', 'ABDEF')</c:v>
                  </c:pt>
                  <c:pt idx="2501">
                    <c:v>('BEF', 'ACDEF')</c:v>
                  </c:pt>
                  <c:pt idx="2502">
                    <c:v>('BEF', 'BCDEF')</c:v>
                  </c:pt>
                  <c:pt idx="2503">
                    <c:v>('CDE', 'ABCDE')</c:v>
                  </c:pt>
                  <c:pt idx="2504">
                    <c:v>('CDE', 'ABCDF')</c:v>
                  </c:pt>
                  <c:pt idx="2505">
                    <c:v>('CDE', 'ABCEF')</c:v>
                  </c:pt>
                  <c:pt idx="2506">
                    <c:v>('CDE', 'ABDEF')</c:v>
                  </c:pt>
                  <c:pt idx="2507">
                    <c:v>('CDE', 'ACDEF')</c:v>
                  </c:pt>
                  <c:pt idx="2508">
                    <c:v>('CDE', 'BCDEF')</c:v>
                  </c:pt>
                  <c:pt idx="2509">
                    <c:v>('CDF', 'ABCDE')</c:v>
                  </c:pt>
                  <c:pt idx="2510">
                    <c:v>('CDF', 'ABCDF')</c:v>
                  </c:pt>
                  <c:pt idx="2511">
                    <c:v>('CDF', 'ABCEF')</c:v>
                  </c:pt>
                  <c:pt idx="2512">
                    <c:v>('CDF', 'ABDEF')</c:v>
                  </c:pt>
                  <c:pt idx="2513">
                    <c:v>('CDF', 'ACDEF')</c:v>
                  </c:pt>
                  <c:pt idx="2514">
                    <c:v>('CDF', 'BCDEF')</c:v>
                  </c:pt>
                  <c:pt idx="2515">
                    <c:v>('CEF', 'ABCDE')</c:v>
                  </c:pt>
                  <c:pt idx="2516">
                    <c:v>('CEF', 'ABCDF')</c:v>
                  </c:pt>
                  <c:pt idx="2517">
                    <c:v>('CEF', 'ABCEF')</c:v>
                  </c:pt>
                  <c:pt idx="2518">
                    <c:v>('CEF', 'ABDEF')</c:v>
                  </c:pt>
                  <c:pt idx="2519">
                    <c:v>('CEF', 'ACDEF')</c:v>
                  </c:pt>
                  <c:pt idx="2520">
                    <c:v>('CEF', 'BCDEF')</c:v>
                  </c:pt>
                  <c:pt idx="2521">
                    <c:v>('DEF', 'ABCDE')</c:v>
                  </c:pt>
                  <c:pt idx="2522">
                    <c:v>('DEF', 'ABCDF')</c:v>
                  </c:pt>
                  <c:pt idx="2523">
                    <c:v>('DEF', 'ABCEF')</c:v>
                  </c:pt>
                  <c:pt idx="2524">
                    <c:v>('DEF', 'ABDEF')</c:v>
                  </c:pt>
                  <c:pt idx="2525">
                    <c:v>('DEF', 'ACDEF')</c:v>
                  </c:pt>
                  <c:pt idx="2526">
                    <c:v>('DEF', 'BCDEF')</c:v>
                  </c:pt>
                  <c:pt idx="2527">
                    <c:v>('ABC', 'ABCDEF')</c:v>
                  </c:pt>
                  <c:pt idx="2528">
                    <c:v>('ABD', 'ABCDEF')</c:v>
                  </c:pt>
                  <c:pt idx="2529">
                    <c:v>('ABE', 'ABCDEF')</c:v>
                  </c:pt>
                  <c:pt idx="2530">
                    <c:v>('ABF', 'ABCDEF')</c:v>
                  </c:pt>
                  <c:pt idx="2531">
                    <c:v>('ACD', 'ABCDEF')</c:v>
                  </c:pt>
                  <c:pt idx="2532">
                    <c:v>('ACE', 'ABCDEF')</c:v>
                  </c:pt>
                  <c:pt idx="2533">
                    <c:v>('ACF', 'ABCDEF')</c:v>
                  </c:pt>
                  <c:pt idx="2534">
                    <c:v>('ADE', 'ABCDEF')</c:v>
                  </c:pt>
                  <c:pt idx="2535">
                    <c:v>('ADF', 'ABCDEF')</c:v>
                  </c:pt>
                  <c:pt idx="2536">
                    <c:v>('AEF', 'ABCDEF')</c:v>
                  </c:pt>
                  <c:pt idx="2537">
                    <c:v>('BCD', 'ABCDEF')</c:v>
                  </c:pt>
                  <c:pt idx="2538">
                    <c:v>('BCE', 'ABCDEF')</c:v>
                  </c:pt>
                  <c:pt idx="2539">
                    <c:v>('BCF', 'ABCDEF')</c:v>
                  </c:pt>
                  <c:pt idx="2540">
                    <c:v>('BDE', 'ABCDEF')</c:v>
                  </c:pt>
                  <c:pt idx="2541">
                    <c:v>('BDF', 'ABCDEF')</c:v>
                  </c:pt>
                  <c:pt idx="2542">
                    <c:v>('BEF', 'ABCDEF')</c:v>
                  </c:pt>
                  <c:pt idx="2543">
                    <c:v>('CDE', 'ABCDEF')</c:v>
                  </c:pt>
                  <c:pt idx="2544">
                    <c:v>('CDF', 'ABCDEF')</c:v>
                  </c:pt>
                  <c:pt idx="2545">
                    <c:v>('CEF', 'ABCDEF')</c:v>
                  </c:pt>
                  <c:pt idx="2546">
                    <c:v>('DEF', 'ABCDEF')</c:v>
                  </c:pt>
                  <c:pt idx="2547">
                    <c:v>('ABCD', 'A')</c:v>
                  </c:pt>
                  <c:pt idx="2548">
                    <c:v>('ABCD', 'B')</c:v>
                  </c:pt>
                  <c:pt idx="2549">
                    <c:v>('ABCD', 'C')</c:v>
                  </c:pt>
                  <c:pt idx="2550">
                    <c:v>('ABCD', 'D')</c:v>
                  </c:pt>
                  <c:pt idx="2551">
                    <c:v>('ABCD', 'E')</c:v>
                  </c:pt>
                  <c:pt idx="2552">
                    <c:v>('ABCD', 'F')</c:v>
                  </c:pt>
                  <c:pt idx="2553">
                    <c:v>('ABCE', 'A')</c:v>
                  </c:pt>
                  <c:pt idx="2554">
                    <c:v>('ABCE', 'B')</c:v>
                  </c:pt>
                  <c:pt idx="2555">
                    <c:v>('ABCE', 'C')</c:v>
                  </c:pt>
                  <c:pt idx="2556">
                    <c:v>('ABCE', 'D')</c:v>
                  </c:pt>
                  <c:pt idx="2557">
                    <c:v>('ABCE', 'E')</c:v>
                  </c:pt>
                  <c:pt idx="2558">
                    <c:v>('ABCE', 'F')</c:v>
                  </c:pt>
                  <c:pt idx="2559">
                    <c:v>('ABCF', 'A')</c:v>
                  </c:pt>
                  <c:pt idx="2560">
                    <c:v>('ABCF', 'B')</c:v>
                  </c:pt>
                  <c:pt idx="2561">
                    <c:v>('ABCF', 'C')</c:v>
                  </c:pt>
                  <c:pt idx="2562">
                    <c:v>('ABCF', 'D')</c:v>
                  </c:pt>
                  <c:pt idx="2563">
                    <c:v>('ABCF', 'E')</c:v>
                  </c:pt>
                  <c:pt idx="2564">
                    <c:v>('ABCF', 'F')</c:v>
                  </c:pt>
                  <c:pt idx="2565">
                    <c:v>('ABDE', 'A')</c:v>
                  </c:pt>
                  <c:pt idx="2566">
                    <c:v>('ABDE', 'B')</c:v>
                  </c:pt>
                  <c:pt idx="2567">
                    <c:v>('ABDE', 'C')</c:v>
                  </c:pt>
                  <c:pt idx="2568">
                    <c:v>('ABDE', 'D')</c:v>
                  </c:pt>
                  <c:pt idx="2569">
                    <c:v>('ABDE', 'E')</c:v>
                  </c:pt>
                  <c:pt idx="2570">
                    <c:v>('ABDE', 'F')</c:v>
                  </c:pt>
                  <c:pt idx="2571">
                    <c:v>('ABDF', 'A')</c:v>
                  </c:pt>
                  <c:pt idx="2572">
                    <c:v>('ABDF', 'B')</c:v>
                  </c:pt>
                  <c:pt idx="2573">
                    <c:v>('ABDF', 'C')</c:v>
                  </c:pt>
                  <c:pt idx="2574">
                    <c:v>('ABDF', 'D')</c:v>
                  </c:pt>
                  <c:pt idx="2575">
                    <c:v>('ABDF', 'E')</c:v>
                  </c:pt>
                  <c:pt idx="2576">
                    <c:v>('ABDF', 'F')</c:v>
                  </c:pt>
                  <c:pt idx="2577">
                    <c:v>('ABEF', 'A')</c:v>
                  </c:pt>
                  <c:pt idx="2578">
                    <c:v>('ABEF', 'B')</c:v>
                  </c:pt>
                  <c:pt idx="2579">
                    <c:v>('ABEF', 'C')</c:v>
                  </c:pt>
                  <c:pt idx="2580">
                    <c:v>('ABEF', 'D')</c:v>
                  </c:pt>
                  <c:pt idx="2581">
                    <c:v>('ABEF', 'E')</c:v>
                  </c:pt>
                  <c:pt idx="2582">
                    <c:v>('ABEF', 'F')</c:v>
                  </c:pt>
                  <c:pt idx="2583">
                    <c:v>('ACDE', 'A')</c:v>
                  </c:pt>
                  <c:pt idx="2584">
                    <c:v>('ACDE', 'B')</c:v>
                  </c:pt>
                  <c:pt idx="2585">
                    <c:v>('ACDE', 'C')</c:v>
                  </c:pt>
                  <c:pt idx="2586">
                    <c:v>('ACDE', 'D')</c:v>
                  </c:pt>
                  <c:pt idx="2587">
                    <c:v>('ACDE', 'E')</c:v>
                  </c:pt>
                  <c:pt idx="2588">
                    <c:v>('ACDE', 'F')</c:v>
                  </c:pt>
                  <c:pt idx="2589">
                    <c:v>('ACDF', 'A')</c:v>
                  </c:pt>
                  <c:pt idx="2590">
                    <c:v>('ACDF', 'B')</c:v>
                  </c:pt>
                  <c:pt idx="2591">
                    <c:v>('ACDF', 'C')</c:v>
                  </c:pt>
                  <c:pt idx="2592">
                    <c:v>('ACDF', 'D')</c:v>
                  </c:pt>
                  <c:pt idx="2593">
                    <c:v>('ACDF', 'E')</c:v>
                  </c:pt>
                  <c:pt idx="2594">
                    <c:v>('ACDF', 'F')</c:v>
                  </c:pt>
                  <c:pt idx="2595">
                    <c:v>('ACEF', 'A')</c:v>
                  </c:pt>
                  <c:pt idx="2596">
                    <c:v>('ACEF', 'B')</c:v>
                  </c:pt>
                  <c:pt idx="2597">
                    <c:v>('ACEF', 'C')</c:v>
                  </c:pt>
                  <c:pt idx="2598">
                    <c:v>('ACEF', 'D')</c:v>
                  </c:pt>
                  <c:pt idx="2599">
                    <c:v>('ACEF', 'E')</c:v>
                  </c:pt>
                  <c:pt idx="2600">
                    <c:v>('ACEF', 'F')</c:v>
                  </c:pt>
                  <c:pt idx="2601">
                    <c:v>('ADEF', 'A')</c:v>
                  </c:pt>
                  <c:pt idx="2602">
                    <c:v>('ADEF', 'B')</c:v>
                  </c:pt>
                  <c:pt idx="2603">
                    <c:v>('ADEF', 'C')</c:v>
                  </c:pt>
                  <c:pt idx="2604">
                    <c:v>('ADEF', 'D')</c:v>
                  </c:pt>
                  <c:pt idx="2605">
                    <c:v>('ADEF', 'E')</c:v>
                  </c:pt>
                  <c:pt idx="2606">
                    <c:v>('ADEF', 'F')</c:v>
                  </c:pt>
                  <c:pt idx="2607">
                    <c:v>('BCDE', 'A')</c:v>
                  </c:pt>
                  <c:pt idx="2608">
                    <c:v>('BCDE', 'B')</c:v>
                  </c:pt>
                  <c:pt idx="2609">
                    <c:v>('BCDE', 'C')</c:v>
                  </c:pt>
                  <c:pt idx="2610">
                    <c:v>('BCDE', 'D')</c:v>
                  </c:pt>
                  <c:pt idx="2611">
                    <c:v>('BCDE', 'E')</c:v>
                  </c:pt>
                  <c:pt idx="2612">
                    <c:v>('BCDE', 'F')</c:v>
                  </c:pt>
                  <c:pt idx="2613">
                    <c:v>('BCDF', 'A')</c:v>
                  </c:pt>
                  <c:pt idx="2614">
                    <c:v>('BCDF', 'B')</c:v>
                  </c:pt>
                  <c:pt idx="2615">
                    <c:v>('BCDF', 'C')</c:v>
                  </c:pt>
                  <c:pt idx="2616">
                    <c:v>('BCDF', 'D')</c:v>
                  </c:pt>
                  <c:pt idx="2617">
                    <c:v>('BCDF', 'E')</c:v>
                  </c:pt>
                  <c:pt idx="2618">
                    <c:v>('BCDF', 'F')</c:v>
                  </c:pt>
                  <c:pt idx="2619">
                    <c:v>('BCEF', 'A')</c:v>
                  </c:pt>
                  <c:pt idx="2620">
                    <c:v>('BCEF', 'B')</c:v>
                  </c:pt>
                  <c:pt idx="2621">
                    <c:v>('BCEF', 'C')</c:v>
                  </c:pt>
                  <c:pt idx="2622">
                    <c:v>('BCEF', 'D')</c:v>
                  </c:pt>
                  <c:pt idx="2623">
                    <c:v>('BCEF', 'E')</c:v>
                  </c:pt>
                  <c:pt idx="2624">
                    <c:v>('BCEF', 'F')</c:v>
                  </c:pt>
                  <c:pt idx="2625">
                    <c:v>('BDEF', 'A')</c:v>
                  </c:pt>
                  <c:pt idx="2626">
                    <c:v>('BDEF', 'B')</c:v>
                  </c:pt>
                  <c:pt idx="2627">
                    <c:v>('BDEF', 'C')</c:v>
                  </c:pt>
                  <c:pt idx="2628">
                    <c:v>('BDEF', 'D')</c:v>
                  </c:pt>
                  <c:pt idx="2629">
                    <c:v>('BDEF', 'E')</c:v>
                  </c:pt>
                  <c:pt idx="2630">
                    <c:v>('BDEF', 'F')</c:v>
                  </c:pt>
                  <c:pt idx="2631">
                    <c:v>('CDEF', 'A')</c:v>
                  </c:pt>
                  <c:pt idx="2632">
                    <c:v>('CDEF', 'B')</c:v>
                  </c:pt>
                  <c:pt idx="2633">
                    <c:v>('CDEF', 'C')</c:v>
                  </c:pt>
                  <c:pt idx="2634">
                    <c:v>('CDEF', 'D')</c:v>
                  </c:pt>
                  <c:pt idx="2635">
                    <c:v>('CDEF', 'E')</c:v>
                  </c:pt>
                  <c:pt idx="2636">
                    <c:v>('CDEF', 'F')</c:v>
                  </c:pt>
                  <c:pt idx="2637">
                    <c:v>('ABCD', 'AB')</c:v>
                  </c:pt>
                  <c:pt idx="2638">
                    <c:v>('ABCD', 'AC')</c:v>
                  </c:pt>
                  <c:pt idx="2639">
                    <c:v>('ABCD', 'AD')</c:v>
                  </c:pt>
                  <c:pt idx="2640">
                    <c:v>('ABCD', 'AE')</c:v>
                  </c:pt>
                  <c:pt idx="2641">
                    <c:v>('ABCD', 'AF')</c:v>
                  </c:pt>
                  <c:pt idx="2642">
                    <c:v>('ABCD', 'BC')</c:v>
                  </c:pt>
                  <c:pt idx="2643">
                    <c:v>('ABCD', 'BD')</c:v>
                  </c:pt>
                  <c:pt idx="2644">
                    <c:v>('ABCD', 'BE')</c:v>
                  </c:pt>
                  <c:pt idx="2645">
                    <c:v>('ABCD', 'BF')</c:v>
                  </c:pt>
                  <c:pt idx="2646">
                    <c:v>('ABCD', 'CD')</c:v>
                  </c:pt>
                  <c:pt idx="2647">
                    <c:v>('ABCD', 'CE')</c:v>
                  </c:pt>
                  <c:pt idx="2648">
                    <c:v>('ABCD', 'CF')</c:v>
                  </c:pt>
                  <c:pt idx="2649">
                    <c:v>('ABCD', 'DE')</c:v>
                  </c:pt>
                  <c:pt idx="2650">
                    <c:v>('ABCD', 'DF')</c:v>
                  </c:pt>
                  <c:pt idx="2651">
                    <c:v>('ABCD', 'EF')</c:v>
                  </c:pt>
                  <c:pt idx="2652">
                    <c:v>('ABCE', 'AB')</c:v>
                  </c:pt>
                  <c:pt idx="2653">
                    <c:v>('ABCE', 'AC')</c:v>
                  </c:pt>
                  <c:pt idx="2654">
                    <c:v>('ABCE', 'AD')</c:v>
                  </c:pt>
                  <c:pt idx="2655">
                    <c:v>('ABCE', 'AE')</c:v>
                  </c:pt>
                  <c:pt idx="2656">
                    <c:v>('ABCE', 'AF')</c:v>
                  </c:pt>
                  <c:pt idx="2657">
                    <c:v>('ABCE', 'BC')</c:v>
                  </c:pt>
                  <c:pt idx="2658">
                    <c:v>('ABCE', 'BD')</c:v>
                  </c:pt>
                  <c:pt idx="2659">
                    <c:v>('ABCE', 'BE')</c:v>
                  </c:pt>
                  <c:pt idx="2660">
                    <c:v>('ABCE', 'BF')</c:v>
                  </c:pt>
                  <c:pt idx="2661">
                    <c:v>('ABCE', 'CD')</c:v>
                  </c:pt>
                  <c:pt idx="2662">
                    <c:v>('ABCE', 'CE')</c:v>
                  </c:pt>
                  <c:pt idx="2663">
                    <c:v>('ABCE', 'CF')</c:v>
                  </c:pt>
                  <c:pt idx="2664">
                    <c:v>('ABCE', 'DE')</c:v>
                  </c:pt>
                  <c:pt idx="2665">
                    <c:v>('ABCE', 'DF')</c:v>
                  </c:pt>
                  <c:pt idx="2666">
                    <c:v>('ABCE', 'EF')</c:v>
                  </c:pt>
                  <c:pt idx="2667">
                    <c:v>('ABCF', 'AB')</c:v>
                  </c:pt>
                  <c:pt idx="2668">
                    <c:v>('ABCF', 'AC')</c:v>
                  </c:pt>
                  <c:pt idx="2669">
                    <c:v>('ABCF', 'AD')</c:v>
                  </c:pt>
                  <c:pt idx="2670">
                    <c:v>('ABCF', 'AE')</c:v>
                  </c:pt>
                  <c:pt idx="2671">
                    <c:v>('ABCF', 'AF')</c:v>
                  </c:pt>
                  <c:pt idx="2672">
                    <c:v>('ABCF', 'BC')</c:v>
                  </c:pt>
                  <c:pt idx="2673">
                    <c:v>('ABCF', 'BD')</c:v>
                  </c:pt>
                  <c:pt idx="2674">
                    <c:v>('ABCF', 'BE')</c:v>
                  </c:pt>
                  <c:pt idx="2675">
                    <c:v>('ABCF', 'BF')</c:v>
                  </c:pt>
                  <c:pt idx="2676">
                    <c:v>('ABCF', 'CD')</c:v>
                  </c:pt>
                  <c:pt idx="2677">
                    <c:v>('ABCF', 'CE')</c:v>
                  </c:pt>
                  <c:pt idx="2678">
                    <c:v>('ABCF', 'CF')</c:v>
                  </c:pt>
                  <c:pt idx="2679">
                    <c:v>('ABCF', 'DE')</c:v>
                  </c:pt>
                  <c:pt idx="2680">
                    <c:v>('ABCF', 'DF')</c:v>
                  </c:pt>
                  <c:pt idx="2681">
                    <c:v>('ABCF', 'EF')</c:v>
                  </c:pt>
                  <c:pt idx="2682">
                    <c:v>('ABDE', 'AB')</c:v>
                  </c:pt>
                  <c:pt idx="2683">
                    <c:v>('ABDE', 'AC')</c:v>
                  </c:pt>
                  <c:pt idx="2684">
                    <c:v>('ABDE', 'AD')</c:v>
                  </c:pt>
                  <c:pt idx="2685">
                    <c:v>('ABDE', 'AE')</c:v>
                  </c:pt>
                  <c:pt idx="2686">
                    <c:v>('ABDE', 'AF')</c:v>
                  </c:pt>
                  <c:pt idx="2687">
                    <c:v>('ABDE', 'BC')</c:v>
                  </c:pt>
                  <c:pt idx="2688">
                    <c:v>('ABDE', 'BD')</c:v>
                  </c:pt>
                  <c:pt idx="2689">
                    <c:v>('ABDE', 'BE')</c:v>
                  </c:pt>
                  <c:pt idx="2690">
                    <c:v>('ABDE', 'BF')</c:v>
                  </c:pt>
                  <c:pt idx="2691">
                    <c:v>('ABDE', 'CD')</c:v>
                  </c:pt>
                  <c:pt idx="2692">
                    <c:v>('ABDE', 'CE')</c:v>
                  </c:pt>
                  <c:pt idx="2693">
                    <c:v>('ABDE', 'CF')</c:v>
                  </c:pt>
                  <c:pt idx="2694">
                    <c:v>('ABDE', 'DE')</c:v>
                  </c:pt>
                  <c:pt idx="2695">
                    <c:v>('ABDE', 'DF')</c:v>
                  </c:pt>
                  <c:pt idx="2696">
                    <c:v>('ABDE', 'EF')</c:v>
                  </c:pt>
                  <c:pt idx="2697">
                    <c:v>('ABDF', 'AB')</c:v>
                  </c:pt>
                  <c:pt idx="2698">
                    <c:v>('ABDF', 'AC')</c:v>
                  </c:pt>
                  <c:pt idx="2699">
                    <c:v>('ABDF', 'AD')</c:v>
                  </c:pt>
                  <c:pt idx="2700">
                    <c:v>('ABDF', 'AE')</c:v>
                  </c:pt>
                  <c:pt idx="2701">
                    <c:v>('ABDF', 'AF')</c:v>
                  </c:pt>
                  <c:pt idx="2702">
                    <c:v>('ABDF', 'BC')</c:v>
                  </c:pt>
                  <c:pt idx="2703">
                    <c:v>('ABDF', 'BD')</c:v>
                  </c:pt>
                  <c:pt idx="2704">
                    <c:v>('ABDF', 'BE')</c:v>
                  </c:pt>
                  <c:pt idx="2705">
                    <c:v>('ABDF', 'BF')</c:v>
                  </c:pt>
                  <c:pt idx="2706">
                    <c:v>('ABDF', 'CD')</c:v>
                  </c:pt>
                  <c:pt idx="2707">
                    <c:v>('ABDF', 'CE')</c:v>
                  </c:pt>
                  <c:pt idx="2708">
                    <c:v>('ABDF', 'CF')</c:v>
                  </c:pt>
                  <c:pt idx="2709">
                    <c:v>('ABDF', 'DE')</c:v>
                  </c:pt>
                  <c:pt idx="2710">
                    <c:v>('ABDF', 'DF')</c:v>
                  </c:pt>
                  <c:pt idx="2711">
                    <c:v>('ABDF', 'EF')</c:v>
                  </c:pt>
                  <c:pt idx="2712">
                    <c:v>('ABEF', 'AB')</c:v>
                  </c:pt>
                  <c:pt idx="2713">
                    <c:v>('ABEF', 'AC')</c:v>
                  </c:pt>
                  <c:pt idx="2714">
                    <c:v>('ABEF', 'AD')</c:v>
                  </c:pt>
                  <c:pt idx="2715">
                    <c:v>('ABEF', 'AE')</c:v>
                  </c:pt>
                  <c:pt idx="2716">
                    <c:v>('ABEF', 'AF')</c:v>
                  </c:pt>
                  <c:pt idx="2717">
                    <c:v>('ABEF', 'BC')</c:v>
                  </c:pt>
                  <c:pt idx="2718">
                    <c:v>('ABEF', 'BD')</c:v>
                  </c:pt>
                  <c:pt idx="2719">
                    <c:v>('ABEF', 'BE')</c:v>
                  </c:pt>
                  <c:pt idx="2720">
                    <c:v>('ABEF', 'BF')</c:v>
                  </c:pt>
                  <c:pt idx="2721">
                    <c:v>('ABEF', 'CD')</c:v>
                  </c:pt>
                  <c:pt idx="2722">
                    <c:v>('ABEF', 'CE')</c:v>
                  </c:pt>
                  <c:pt idx="2723">
                    <c:v>('ABEF', 'CF')</c:v>
                  </c:pt>
                  <c:pt idx="2724">
                    <c:v>('ABEF', 'DE')</c:v>
                  </c:pt>
                  <c:pt idx="2725">
                    <c:v>('ABEF', 'DF')</c:v>
                  </c:pt>
                  <c:pt idx="2726">
                    <c:v>('ABEF', 'EF')</c:v>
                  </c:pt>
                  <c:pt idx="2727">
                    <c:v>('ACDE', 'AB')</c:v>
                  </c:pt>
                  <c:pt idx="2728">
                    <c:v>('ACDE', 'AC')</c:v>
                  </c:pt>
                  <c:pt idx="2729">
                    <c:v>('ACDE', 'AD')</c:v>
                  </c:pt>
                  <c:pt idx="2730">
                    <c:v>('ACDE', 'AE')</c:v>
                  </c:pt>
                  <c:pt idx="2731">
                    <c:v>('ACDE', 'AF')</c:v>
                  </c:pt>
                  <c:pt idx="2732">
                    <c:v>('ACDE', 'BC')</c:v>
                  </c:pt>
                  <c:pt idx="2733">
                    <c:v>('ACDE', 'BD')</c:v>
                  </c:pt>
                  <c:pt idx="2734">
                    <c:v>('ACDE', 'BE')</c:v>
                  </c:pt>
                  <c:pt idx="2735">
                    <c:v>('ACDE', 'BF')</c:v>
                  </c:pt>
                  <c:pt idx="2736">
                    <c:v>('ACDE', 'CD')</c:v>
                  </c:pt>
                  <c:pt idx="2737">
                    <c:v>('ACDE', 'CE')</c:v>
                  </c:pt>
                  <c:pt idx="2738">
                    <c:v>('ACDE', 'CF')</c:v>
                  </c:pt>
                  <c:pt idx="2739">
                    <c:v>('ACDE', 'DE')</c:v>
                  </c:pt>
                  <c:pt idx="2740">
                    <c:v>('ACDE', 'DF')</c:v>
                  </c:pt>
                  <c:pt idx="2741">
                    <c:v>('ACDE', 'EF')</c:v>
                  </c:pt>
                  <c:pt idx="2742">
                    <c:v>('ACDF', 'AB')</c:v>
                  </c:pt>
                  <c:pt idx="2743">
                    <c:v>('ACDF', 'AC')</c:v>
                  </c:pt>
                  <c:pt idx="2744">
                    <c:v>('ACDF', 'AD')</c:v>
                  </c:pt>
                  <c:pt idx="2745">
                    <c:v>('ACDF', 'AE')</c:v>
                  </c:pt>
                  <c:pt idx="2746">
                    <c:v>('ACDF', 'AF')</c:v>
                  </c:pt>
                  <c:pt idx="2747">
                    <c:v>('ACDF', 'BC')</c:v>
                  </c:pt>
                  <c:pt idx="2748">
                    <c:v>('ACDF', 'BD')</c:v>
                  </c:pt>
                  <c:pt idx="2749">
                    <c:v>('ACDF', 'BE')</c:v>
                  </c:pt>
                  <c:pt idx="2750">
                    <c:v>('ACDF', 'BF')</c:v>
                  </c:pt>
                  <c:pt idx="2751">
                    <c:v>('ACDF', 'CD')</c:v>
                  </c:pt>
                  <c:pt idx="2752">
                    <c:v>('ACDF', 'CE')</c:v>
                  </c:pt>
                  <c:pt idx="2753">
                    <c:v>('ACDF', 'CF')</c:v>
                  </c:pt>
                  <c:pt idx="2754">
                    <c:v>('ACDF', 'DE')</c:v>
                  </c:pt>
                  <c:pt idx="2755">
                    <c:v>('ACDF', 'DF')</c:v>
                  </c:pt>
                  <c:pt idx="2756">
                    <c:v>('ACDF', 'EF')</c:v>
                  </c:pt>
                  <c:pt idx="2757">
                    <c:v>('ACEF', 'AB')</c:v>
                  </c:pt>
                  <c:pt idx="2758">
                    <c:v>('ACEF', 'AC')</c:v>
                  </c:pt>
                  <c:pt idx="2759">
                    <c:v>('ACEF', 'AD')</c:v>
                  </c:pt>
                  <c:pt idx="2760">
                    <c:v>('ACEF', 'AE')</c:v>
                  </c:pt>
                  <c:pt idx="2761">
                    <c:v>('ACEF', 'AF')</c:v>
                  </c:pt>
                  <c:pt idx="2762">
                    <c:v>('ACEF', 'BC')</c:v>
                  </c:pt>
                  <c:pt idx="2763">
                    <c:v>('ACEF', 'BD')</c:v>
                  </c:pt>
                  <c:pt idx="2764">
                    <c:v>('ACEF', 'BE')</c:v>
                  </c:pt>
                  <c:pt idx="2765">
                    <c:v>('ACEF', 'BF')</c:v>
                  </c:pt>
                  <c:pt idx="2766">
                    <c:v>('ACEF', 'CD')</c:v>
                  </c:pt>
                  <c:pt idx="2767">
                    <c:v>('ACEF', 'CE')</c:v>
                  </c:pt>
                  <c:pt idx="2768">
                    <c:v>('ACEF', 'CF')</c:v>
                  </c:pt>
                  <c:pt idx="2769">
                    <c:v>('ACEF', 'DE')</c:v>
                  </c:pt>
                  <c:pt idx="2770">
                    <c:v>('ACEF', 'DF')</c:v>
                  </c:pt>
                  <c:pt idx="2771">
                    <c:v>('ACEF', 'EF')</c:v>
                  </c:pt>
                  <c:pt idx="2772">
                    <c:v>('ADEF', 'AB')</c:v>
                  </c:pt>
                  <c:pt idx="2773">
                    <c:v>('ADEF', 'AC')</c:v>
                  </c:pt>
                  <c:pt idx="2774">
                    <c:v>('ADEF', 'AD')</c:v>
                  </c:pt>
                  <c:pt idx="2775">
                    <c:v>('ADEF', 'AE')</c:v>
                  </c:pt>
                  <c:pt idx="2776">
                    <c:v>('ADEF', 'AF')</c:v>
                  </c:pt>
                  <c:pt idx="2777">
                    <c:v>('ADEF', 'BC')</c:v>
                  </c:pt>
                  <c:pt idx="2778">
                    <c:v>('ADEF', 'BD')</c:v>
                  </c:pt>
                  <c:pt idx="2779">
                    <c:v>('ADEF', 'BE')</c:v>
                  </c:pt>
                  <c:pt idx="2780">
                    <c:v>('ADEF', 'BF')</c:v>
                  </c:pt>
                  <c:pt idx="2781">
                    <c:v>('ADEF', 'CD')</c:v>
                  </c:pt>
                  <c:pt idx="2782">
                    <c:v>('ADEF', 'CE')</c:v>
                  </c:pt>
                  <c:pt idx="2783">
                    <c:v>('ADEF', 'CF')</c:v>
                  </c:pt>
                  <c:pt idx="2784">
                    <c:v>('ADEF', 'DE')</c:v>
                  </c:pt>
                  <c:pt idx="2785">
                    <c:v>('ADEF', 'DF')</c:v>
                  </c:pt>
                  <c:pt idx="2786">
                    <c:v>('ADEF', 'EF')</c:v>
                  </c:pt>
                  <c:pt idx="2787">
                    <c:v>('BCDE', 'AB')</c:v>
                  </c:pt>
                  <c:pt idx="2788">
                    <c:v>('BCDE', 'AC')</c:v>
                  </c:pt>
                  <c:pt idx="2789">
                    <c:v>('BCDE', 'AD')</c:v>
                  </c:pt>
                  <c:pt idx="2790">
                    <c:v>('BCDE', 'AE')</c:v>
                  </c:pt>
                  <c:pt idx="2791">
                    <c:v>('BCDE', 'AF')</c:v>
                  </c:pt>
                  <c:pt idx="2792">
                    <c:v>('BCDE', 'BC')</c:v>
                  </c:pt>
                  <c:pt idx="2793">
                    <c:v>('BCDE', 'BD')</c:v>
                  </c:pt>
                  <c:pt idx="2794">
                    <c:v>('BCDE', 'BE')</c:v>
                  </c:pt>
                  <c:pt idx="2795">
                    <c:v>('BCDE', 'BF')</c:v>
                  </c:pt>
                  <c:pt idx="2796">
                    <c:v>('BCDE', 'CD')</c:v>
                  </c:pt>
                  <c:pt idx="2797">
                    <c:v>('BCDE', 'CE')</c:v>
                  </c:pt>
                  <c:pt idx="2798">
                    <c:v>('BCDE', 'CF')</c:v>
                  </c:pt>
                  <c:pt idx="2799">
                    <c:v>('BCDE', 'DE')</c:v>
                  </c:pt>
                  <c:pt idx="2800">
                    <c:v>('BCDE', 'DF')</c:v>
                  </c:pt>
                  <c:pt idx="2801">
                    <c:v>('BCDE', 'EF')</c:v>
                  </c:pt>
                  <c:pt idx="2802">
                    <c:v>('BCDF', 'AB')</c:v>
                  </c:pt>
                  <c:pt idx="2803">
                    <c:v>('BCDF', 'AC')</c:v>
                  </c:pt>
                  <c:pt idx="2804">
                    <c:v>('BCDF', 'AD')</c:v>
                  </c:pt>
                  <c:pt idx="2805">
                    <c:v>('BCDF', 'AE')</c:v>
                  </c:pt>
                  <c:pt idx="2806">
                    <c:v>('BCDF', 'AF')</c:v>
                  </c:pt>
                  <c:pt idx="2807">
                    <c:v>('BCDF', 'BC')</c:v>
                  </c:pt>
                  <c:pt idx="2808">
                    <c:v>('BCDF', 'BD')</c:v>
                  </c:pt>
                  <c:pt idx="2809">
                    <c:v>('BCDF', 'BE')</c:v>
                  </c:pt>
                  <c:pt idx="2810">
                    <c:v>('BCDF', 'BF')</c:v>
                  </c:pt>
                  <c:pt idx="2811">
                    <c:v>('BCDF', 'CD')</c:v>
                  </c:pt>
                  <c:pt idx="2812">
                    <c:v>('BCDF', 'CE')</c:v>
                  </c:pt>
                  <c:pt idx="2813">
                    <c:v>('BCDF', 'CF')</c:v>
                  </c:pt>
                  <c:pt idx="2814">
                    <c:v>('BCDF', 'DE')</c:v>
                  </c:pt>
                  <c:pt idx="2815">
                    <c:v>('BCDF', 'DF')</c:v>
                  </c:pt>
                  <c:pt idx="2816">
                    <c:v>('BCDF', 'EF')</c:v>
                  </c:pt>
                  <c:pt idx="2817">
                    <c:v>('BCEF', 'AB')</c:v>
                  </c:pt>
                  <c:pt idx="2818">
                    <c:v>('BCEF', 'AC')</c:v>
                  </c:pt>
                  <c:pt idx="2819">
                    <c:v>('BCEF', 'AD')</c:v>
                  </c:pt>
                  <c:pt idx="2820">
                    <c:v>('BCEF', 'AE')</c:v>
                  </c:pt>
                  <c:pt idx="2821">
                    <c:v>('BCEF', 'AF')</c:v>
                  </c:pt>
                  <c:pt idx="2822">
                    <c:v>('BCEF', 'BC')</c:v>
                  </c:pt>
                  <c:pt idx="2823">
                    <c:v>('BCEF', 'BD')</c:v>
                  </c:pt>
                  <c:pt idx="2824">
                    <c:v>('BCEF', 'BE')</c:v>
                  </c:pt>
                  <c:pt idx="2825">
                    <c:v>('BCEF', 'BF')</c:v>
                  </c:pt>
                  <c:pt idx="2826">
                    <c:v>('BCEF', 'CD')</c:v>
                  </c:pt>
                  <c:pt idx="2827">
                    <c:v>('BCEF', 'CE')</c:v>
                  </c:pt>
                  <c:pt idx="2828">
                    <c:v>('BCEF', 'CF')</c:v>
                  </c:pt>
                  <c:pt idx="2829">
                    <c:v>('BCEF', 'DE')</c:v>
                  </c:pt>
                  <c:pt idx="2830">
                    <c:v>('BCEF', 'DF')</c:v>
                  </c:pt>
                  <c:pt idx="2831">
                    <c:v>('BCEF', 'EF')</c:v>
                  </c:pt>
                  <c:pt idx="2832">
                    <c:v>('BDEF', 'AB')</c:v>
                  </c:pt>
                  <c:pt idx="2833">
                    <c:v>('BDEF', 'AC')</c:v>
                  </c:pt>
                  <c:pt idx="2834">
                    <c:v>('BDEF', 'AD')</c:v>
                  </c:pt>
                  <c:pt idx="2835">
                    <c:v>('BDEF', 'AE')</c:v>
                  </c:pt>
                  <c:pt idx="2836">
                    <c:v>('BDEF', 'AF')</c:v>
                  </c:pt>
                  <c:pt idx="2837">
                    <c:v>('BDEF', 'BC')</c:v>
                  </c:pt>
                  <c:pt idx="2838">
                    <c:v>('BDEF', 'BD')</c:v>
                  </c:pt>
                  <c:pt idx="2839">
                    <c:v>('BDEF', 'BE')</c:v>
                  </c:pt>
                  <c:pt idx="2840">
                    <c:v>('BDEF', 'BF')</c:v>
                  </c:pt>
                  <c:pt idx="2841">
                    <c:v>('BDEF', 'CD')</c:v>
                  </c:pt>
                  <c:pt idx="2842">
                    <c:v>('BDEF', 'CE')</c:v>
                  </c:pt>
                  <c:pt idx="2843">
                    <c:v>('BDEF', 'CF')</c:v>
                  </c:pt>
                  <c:pt idx="2844">
                    <c:v>('BDEF', 'DE')</c:v>
                  </c:pt>
                  <c:pt idx="2845">
                    <c:v>('BDEF', 'DF')</c:v>
                  </c:pt>
                  <c:pt idx="2846">
                    <c:v>('BDEF', 'EF')</c:v>
                  </c:pt>
                  <c:pt idx="2847">
                    <c:v>('CDEF', 'AB')</c:v>
                  </c:pt>
                  <c:pt idx="2848">
                    <c:v>('CDEF', 'AC')</c:v>
                  </c:pt>
                  <c:pt idx="2849">
                    <c:v>('CDEF', 'AD')</c:v>
                  </c:pt>
                  <c:pt idx="2850">
                    <c:v>('CDEF', 'AE')</c:v>
                  </c:pt>
                  <c:pt idx="2851">
                    <c:v>('CDEF', 'AF')</c:v>
                  </c:pt>
                  <c:pt idx="2852">
                    <c:v>('CDEF', 'BC')</c:v>
                  </c:pt>
                  <c:pt idx="2853">
                    <c:v>('CDEF', 'BD')</c:v>
                  </c:pt>
                  <c:pt idx="2854">
                    <c:v>('CDEF', 'BE')</c:v>
                  </c:pt>
                  <c:pt idx="2855">
                    <c:v>('CDEF', 'BF')</c:v>
                  </c:pt>
                  <c:pt idx="2856">
                    <c:v>('CDEF', 'CD')</c:v>
                  </c:pt>
                  <c:pt idx="2857">
                    <c:v>('CDEF', 'CE')</c:v>
                  </c:pt>
                  <c:pt idx="2858">
                    <c:v>('CDEF', 'CF')</c:v>
                  </c:pt>
                  <c:pt idx="2859">
                    <c:v>('CDEF', 'DE')</c:v>
                  </c:pt>
                  <c:pt idx="2860">
                    <c:v>('CDEF', 'DF')</c:v>
                  </c:pt>
                  <c:pt idx="2861">
                    <c:v>('CDEF', 'EF')</c:v>
                  </c:pt>
                  <c:pt idx="2862">
                    <c:v>('ABCD', 'ABC')</c:v>
                  </c:pt>
                  <c:pt idx="2863">
                    <c:v>('ABCD', 'ABD')</c:v>
                  </c:pt>
                  <c:pt idx="2864">
                    <c:v>('ABCD', 'ABE')</c:v>
                  </c:pt>
                  <c:pt idx="2865">
                    <c:v>('ABCD', 'ABF')</c:v>
                  </c:pt>
                  <c:pt idx="2866">
                    <c:v>('ABCD', 'ACD')</c:v>
                  </c:pt>
                  <c:pt idx="2867">
                    <c:v>('ABCD', 'ACE')</c:v>
                  </c:pt>
                  <c:pt idx="2868">
                    <c:v>('ABCD', 'ACF')</c:v>
                  </c:pt>
                  <c:pt idx="2869">
                    <c:v>('ABCD', 'ADE')</c:v>
                  </c:pt>
                  <c:pt idx="2870">
                    <c:v>('ABCD', 'ADF')</c:v>
                  </c:pt>
                  <c:pt idx="2871">
                    <c:v>('ABCD', 'AEF')</c:v>
                  </c:pt>
                  <c:pt idx="2872">
                    <c:v>('ABCD', 'BCD')</c:v>
                  </c:pt>
                  <c:pt idx="2873">
                    <c:v>('ABCD', 'BCE')</c:v>
                  </c:pt>
                  <c:pt idx="2874">
                    <c:v>('ABCD', 'BCF')</c:v>
                  </c:pt>
                  <c:pt idx="2875">
                    <c:v>('ABCD', 'BDE')</c:v>
                  </c:pt>
                  <c:pt idx="2876">
                    <c:v>('ABCD', 'BDF')</c:v>
                  </c:pt>
                  <c:pt idx="2877">
                    <c:v>('ABCD', 'BEF')</c:v>
                  </c:pt>
                  <c:pt idx="2878">
                    <c:v>('ABCD', 'CDE')</c:v>
                  </c:pt>
                  <c:pt idx="2879">
                    <c:v>('ABCD', 'CDF')</c:v>
                  </c:pt>
                  <c:pt idx="2880">
                    <c:v>('ABCD', 'CEF')</c:v>
                  </c:pt>
                  <c:pt idx="2881">
                    <c:v>('ABCD', 'DEF')</c:v>
                  </c:pt>
                  <c:pt idx="2882">
                    <c:v>('ABCE', 'ABC')</c:v>
                  </c:pt>
                  <c:pt idx="2883">
                    <c:v>('ABCE', 'ABD')</c:v>
                  </c:pt>
                  <c:pt idx="2884">
                    <c:v>('ABCE', 'ABE')</c:v>
                  </c:pt>
                  <c:pt idx="2885">
                    <c:v>('ABCE', 'ABF')</c:v>
                  </c:pt>
                  <c:pt idx="2886">
                    <c:v>('ABCE', 'ACD')</c:v>
                  </c:pt>
                  <c:pt idx="2887">
                    <c:v>('ABCE', 'ACE')</c:v>
                  </c:pt>
                  <c:pt idx="2888">
                    <c:v>('ABCE', 'ACF')</c:v>
                  </c:pt>
                  <c:pt idx="2889">
                    <c:v>('ABCE', 'ADE')</c:v>
                  </c:pt>
                  <c:pt idx="2890">
                    <c:v>('ABCE', 'ADF')</c:v>
                  </c:pt>
                  <c:pt idx="2891">
                    <c:v>('ABCE', 'AEF')</c:v>
                  </c:pt>
                  <c:pt idx="2892">
                    <c:v>('ABCE', 'BCD')</c:v>
                  </c:pt>
                  <c:pt idx="2893">
                    <c:v>('ABCE', 'BCE')</c:v>
                  </c:pt>
                  <c:pt idx="2894">
                    <c:v>('ABCE', 'BCF')</c:v>
                  </c:pt>
                  <c:pt idx="2895">
                    <c:v>('ABCE', 'BDE')</c:v>
                  </c:pt>
                  <c:pt idx="2896">
                    <c:v>('ABCE', 'BDF')</c:v>
                  </c:pt>
                  <c:pt idx="2897">
                    <c:v>('ABCE', 'BEF')</c:v>
                  </c:pt>
                  <c:pt idx="2898">
                    <c:v>('ABCE', 'CDE')</c:v>
                  </c:pt>
                  <c:pt idx="2899">
                    <c:v>('ABCE', 'CDF')</c:v>
                  </c:pt>
                  <c:pt idx="2900">
                    <c:v>('ABCE', 'CEF')</c:v>
                  </c:pt>
                  <c:pt idx="2901">
                    <c:v>('ABCE', 'DEF')</c:v>
                  </c:pt>
                  <c:pt idx="2902">
                    <c:v>('ABCF', 'ABC')</c:v>
                  </c:pt>
                  <c:pt idx="2903">
                    <c:v>('ABCF', 'ABD')</c:v>
                  </c:pt>
                  <c:pt idx="2904">
                    <c:v>('ABCF', 'ABE')</c:v>
                  </c:pt>
                  <c:pt idx="2905">
                    <c:v>('ABCF', 'ABF')</c:v>
                  </c:pt>
                  <c:pt idx="2906">
                    <c:v>('ABCF', 'ACD')</c:v>
                  </c:pt>
                  <c:pt idx="2907">
                    <c:v>('ABCF', 'ACE')</c:v>
                  </c:pt>
                  <c:pt idx="2908">
                    <c:v>('ABCF', 'ACF')</c:v>
                  </c:pt>
                  <c:pt idx="2909">
                    <c:v>('ABCF', 'ADE')</c:v>
                  </c:pt>
                  <c:pt idx="2910">
                    <c:v>('ABCF', 'ADF')</c:v>
                  </c:pt>
                  <c:pt idx="2911">
                    <c:v>('ABCF', 'AEF')</c:v>
                  </c:pt>
                  <c:pt idx="2912">
                    <c:v>('ABCF', 'BCD')</c:v>
                  </c:pt>
                  <c:pt idx="2913">
                    <c:v>('ABCF', 'BCE')</c:v>
                  </c:pt>
                  <c:pt idx="2914">
                    <c:v>('ABCF', 'BCF')</c:v>
                  </c:pt>
                  <c:pt idx="2915">
                    <c:v>('ABCF', 'BDE')</c:v>
                  </c:pt>
                  <c:pt idx="2916">
                    <c:v>('ABCF', 'BDF')</c:v>
                  </c:pt>
                  <c:pt idx="2917">
                    <c:v>('ABCF', 'BEF')</c:v>
                  </c:pt>
                  <c:pt idx="2918">
                    <c:v>('ABCF', 'CDE')</c:v>
                  </c:pt>
                  <c:pt idx="2919">
                    <c:v>('ABCF', 'CDF')</c:v>
                  </c:pt>
                  <c:pt idx="2920">
                    <c:v>('ABCF', 'CEF')</c:v>
                  </c:pt>
                  <c:pt idx="2921">
                    <c:v>('ABCF', 'DEF')</c:v>
                  </c:pt>
                  <c:pt idx="2922">
                    <c:v>('ABDE', 'ABC')</c:v>
                  </c:pt>
                  <c:pt idx="2923">
                    <c:v>('ABDE', 'ABD')</c:v>
                  </c:pt>
                  <c:pt idx="2924">
                    <c:v>('ABDE', 'ABE')</c:v>
                  </c:pt>
                  <c:pt idx="2925">
                    <c:v>('ABDE', 'ABF')</c:v>
                  </c:pt>
                  <c:pt idx="2926">
                    <c:v>('ABDE', 'ACD')</c:v>
                  </c:pt>
                  <c:pt idx="2927">
                    <c:v>('ABDE', 'ACE')</c:v>
                  </c:pt>
                  <c:pt idx="2928">
                    <c:v>('ABDE', 'ACF')</c:v>
                  </c:pt>
                  <c:pt idx="2929">
                    <c:v>('ABDE', 'ADE')</c:v>
                  </c:pt>
                  <c:pt idx="2930">
                    <c:v>('ABDE', 'ADF')</c:v>
                  </c:pt>
                  <c:pt idx="2931">
                    <c:v>('ABDE', 'AEF')</c:v>
                  </c:pt>
                  <c:pt idx="2932">
                    <c:v>('ABDE', 'BCD')</c:v>
                  </c:pt>
                  <c:pt idx="2933">
                    <c:v>('ABDE', 'BCE')</c:v>
                  </c:pt>
                  <c:pt idx="2934">
                    <c:v>('ABDE', 'BCF')</c:v>
                  </c:pt>
                  <c:pt idx="2935">
                    <c:v>('ABDE', 'BDE')</c:v>
                  </c:pt>
                  <c:pt idx="2936">
                    <c:v>('ABDE', 'BDF')</c:v>
                  </c:pt>
                  <c:pt idx="2937">
                    <c:v>('ABDE', 'BEF')</c:v>
                  </c:pt>
                  <c:pt idx="2938">
                    <c:v>('ABDE', 'CDE')</c:v>
                  </c:pt>
                  <c:pt idx="2939">
                    <c:v>('ABDE', 'CDF')</c:v>
                  </c:pt>
                  <c:pt idx="2940">
                    <c:v>('ABDE', 'CEF')</c:v>
                  </c:pt>
                  <c:pt idx="2941">
                    <c:v>('ABDE', 'DEF')</c:v>
                  </c:pt>
                  <c:pt idx="2942">
                    <c:v>('ABDF', 'ABC')</c:v>
                  </c:pt>
                  <c:pt idx="2943">
                    <c:v>('ABDF', 'ABD')</c:v>
                  </c:pt>
                  <c:pt idx="2944">
                    <c:v>('ABDF', 'ABE')</c:v>
                  </c:pt>
                  <c:pt idx="2945">
                    <c:v>('ABDF', 'ABF')</c:v>
                  </c:pt>
                  <c:pt idx="2946">
                    <c:v>('ABDF', 'ACD')</c:v>
                  </c:pt>
                  <c:pt idx="2947">
                    <c:v>('ABDF', 'ACE')</c:v>
                  </c:pt>
                  <c:pt idx="2948">
                    <c:v>('ABDF', 'ACF')</c:v>
                  </c:pt>
                  <c:pt idx="2949">
                    <c:v>('ABDF', 'ADE')</c:v>
                  </c:pt>
                  <c:pt idx="2950">
                    <c:v>('ABDF', 'ADF')</c:v>
                  </c:pt>
                  <c:pt idx="2951">
                    <c:v>('ABDF', 'AEF')</c:v>
                  </c:pt>
                  <c:pt idx="2952">
                    <c:v>('ABDF', 'BCD')</c:v>
                  </c:pt>
                  <c:pt idx="2953">
                    <c:v>('ABDF', 'BCE')</c:v>
                  </c:pt>
                  <c:pt idx="2954">
                    <c:v>('ABDF', 'BCF')</c:v>
                  </c:pt>
                  <c:pt idx="2955">
                    <c:v>('ABDF', 'BDE')</c:v>
                  </c:pt>
                  <c:pt idx="2956">
                    <c:v>('ABDF', 'BDF')</c:v>
                  </c:pt>
                  <c:pt idx="2957">
                    <c:v>('ABDF', 'BEF')</c:v>
                  </c:pt>
                  <c:pt idx="2958">
                    <c:v>('ABDF', 'CDE')</c:v>
                  </c:pt>
                  <c:pt idx="2959">
                    <c:v>('ABDF', 'CDF')</c:v>
                  </c:pt>
                  <c:pt idx="2960">
                    <c:v>('ABDF', 'CEF')</c:v>
                  </c:pt>
                  <c:pt idx="2961">
                    <c:v>('ABDF', 'DEF')</c:v>
                  </c:pt>
                  <c:pt idx="2962">
                    <c:v>('ABEF', 'ABC')</c:v>
                  </c:pt>
                  <c:pt idx="2963">
                    <c:v>('ABEF', 'ABD')</c:v>
                  </c:pt>
                  <c:pt idx="2964">
                    <c:v>('ABEF', 'ABE')</c:v>
                  </c:pt>
                  <c:pt idx="2965">
                    <c:v>('ABEF', 'ABF')</c:v>
                  </c:pt>
                  <c:pt idx="2966">
                    <c:v>('ABEF', 'ACD')</c:v>
                  </c:pt>
                  <c:pt idx="2967">
                    <c:v>('ABEF', 'ACE')</c:v>
                  </c:pt>
                  <c:pt idx="2968">
                    <c:v>('ABEF', 'ACF')</c:v>
                  </c:pt>
                  <c:pt idx="2969">
                    <c:v>('ABEF', 'ADE')</c:v>
                  </c:pt>
                  <c:pt idx="2970">
                    <c:v>('ABEF', 'ADF')</c:v>
                  </c:pt>
                  <c:pt idx="2971">
                    <c:v>('ABEF', 'AEF')</c:v>
                  </c:pt>
                  <c:pt idx="2972">
                    <c:v>('ABEF', 'BCD')</c:v>
                  </c:pt>
                  <c:pt idx="2973">
                    <c:v>('ABEF', 'BCE')</c:v>
                  </c:pt>
                  <c:pt idx="2974">
                    <c:v>('ABEF', 'BCF')</c:v>
                  </c:pt>
                  <c:pt idx="2975">
                    <c:v>('ABEF', 'BDE')</c:v>
                  </c:pt>
                  <c:pt idx="2976">
                    <c:v>('ABEF', 'BDF')</c:v>
                  </c:pt>
                  <c:pt idx="2977">
                    <c:v>('ABEF', 'BEF')</c:v>
                  </c:pt>
                  <c:pt idx="2978">
                    <c:v>('ABEF', 'CDE')</c:v>
                  </c:pt>
                  <c:pt idx="2979">
                    <c:v>('ABEF', 'CDF')</c:v>
                  </c:pt>
                  <c:pt idx="2980">
                    <c:v>('ABEF', 'CEF')</c:v>
                  </c:pt>
                  <c:pt idx="2981">
                    <c:v>('ABEF', 'DEF')</c:v>
                  </c:pt>
                  <c:pt idx="2982">
                    <c:v>('ACDE', 'ABC')</c:v>
                  </c:pt>
                  <c:pt idx="2983">
                    <c:v>('ACDE', 'ABD')</c:v>
                  </c:pt>
                  <c:pt idx="2984">
                    <c:v>('ACDE', 'ABE')</c:v>
                  </c:pt>
                  <c:pt idx="2985">
                    <c:v>('ACDE', 'ABF')</c:v>
                  </c:pt>
                  <c:pt idx="2986">
                    <c:v>('ACDE', 'ACD')</c:v>
                  </c:pt>
                  <c:pt idx="2987">
                    <c:v>('ACDE', 'ACE')</c:v>
                  </c:pt>
                  <c:pt idx="2988">
                    <c:v>('ACDE', 'ACF')</c:v>
                  </c:pt>
                  <c:pt idx="2989">
                    <c:v>('ACDE', 'ADE')</c:v>
                  </c:pt>
                  <c:pt idx="2990">
                    <c:v>('ACDE', 'ADF')</c:v>
                  </c:pt>
                  <c:pt idx="2991">
                    <c:v>('ACDE', 'AEF')</c:v>
                  </c:pt>
                  <c:pt idx="2992">
                    <c:v>('ACDE', 'BCD')</c:v>
                  </c:pt>
                  <c:pt idx="2993">
                    <c:v>('ACDE', 'BCE')</c:v>
                  </c:pt>
                  <c:pt idx="2994">
                    <c:v>('ACDE', 'BCF')</c:v>
                  </c:pt>
                  <c:pt idx="2995">
                    <c:v>('ACDE', 'BDE')</c:v>
                  </c:pt>
                  <c:pt idx="2996">
                    <c:v>('ACDE', 'BDF')</c:v>
                  </c:pt>
                  <c:pt idx="2997">
                    <c:v>('ACDE', 'BEF')</c:v>
                  </c:pt>
                  <c:pt idx="2998">
                    <c:v>('ACDE', 'CDE')</c:v>
                  </c:pt>
                  <c:pt idx="2999">
                    <c:v>('ACDE', 'CDF')</c:v>
                  </c:pt>
                  <c:pt idx="3000">
                    <c:v>('ACDE', 'CEF')</c:v>
                  </c:pt>
                  <c:pt idx="3001">
                    <c:v>('ACDE', 'DEF')</c:v>
                  </c:pt>
                  <c:pt idx="3002">
                    <c:v>('ACDF', 'ABC')</c:v>
                  </c:pt>
                  <c:pt idx="3003">
                    <c:v>('ACDF', 'ABD')</c:v>
                  </c:pt>
                  <c:pt idx="3004">
                    <c:v>('ACDF', 'ABE')</c:v>
                  </c:pt>
                  <c:pt idx="3005">
                    <c:v>('ACDF', 'ABF')</c:v>
                  </c:pt>
                  <c:pt idx="3006">
                    <c:v>('ACDF', 'ACD')</c:v>
                  </c:pt>
                  <c:pt idx="3007">
                    <c:v>('ACDF', 'ACE')</c:v>
                  </c:pt>
                  <c:pt idx="3008">
                    <c:v>('ACDF', 'ACF')</c:v>
                  </c:pt>
                  <c:pt idx="3009">
                    <c:v>('ACDF', 'ADE')</c:v>
                  </c:pt>
                  <c:pt idx="3010">
                    <c:v>('ACDF', 'ADF')</c:v>
                  </c:pt>
                  <c:pt idx="3011">
                    <c:v>('ACDF', 'AEF')</c:v>
                  </c:pt>
                  <c:pt idx="3012">
                    <c:v>('ACDF', 'BCD')</c:v>
                  </c:pt>
                  <c:pt idx="3013">
                    <c:v>('ACDF', 'BCE')</c:v>
                  </c:pt>
                  <c:pt idx="3014">
                    <c:v>('ACDF', 'BCF')</c:v>
                  </c:pt>
                  <c:pt idx="3015">
                    <c:v>('ACDF', 'BDE')</c:v>
                  </c:pt>
                  <c:pt idx="3016">
                    <c:v>('ACDF', 'BDF')</c:v>
                  </c:pt>
                  <c:pt idx="3017">
                    <c:v>('ACDF', 'BEF')</c:v>
                  </c:pt>
                  <c:pt idx="3018">
                    <c:v>('ACDF', 'CDE')</c:v>
                  </c:pt>
                  <c:pt idx="3019">
                    <c:v>('ACDF', 'CDF')</c:v>
                  </c:pt>
                  <c:pt idx="3020">
                    <c:v>('ACDF', 'CEF')</c:v>
                  </c:pt>
                  <c:pt idx="3021">
                    <c:v>('ACDF', 'DEF')</c:v>
                  </c:pt>
                  <c:pt idx="3022">
                    <c:v>('ACEF', 'ABC')</c:v>
                  </c:pt>
                  <c:pt idx="3023">
                    <c:v>('ACEF', 'ABD')</c:v>
                  </c:pt>
                  <c:pt idx="3024">
                    <c:v>('ACEF', 'ABE')</c:v>
                  </c:pt>
                  <c:pt idx="3025">
                    <c:v>('ACEF', 'ABF')</c:v>
                  </c:pt>
                  <c:pt idx="3026">
                    <c:v>('ACEF', 'ACD')</c:v>
                  </c:pt>
                  <c:pt idx="3027">
                    <c:v>('ACEF', 'ACE')</c:v>
                  </c:pt>
                  <c:pt idx="3028">
                    <c:v>('ACEF', 'ACF')</c:v>
                  </c:pt>
                  <c:pt idx="3029">
                    <c:v>('ACEF', 'ADE')</c:v>
                  </c:pt>
                  <c:pt idx="3030">
                    <c:v>('ACEF', 'ADF')</c:v>
                  </c:pt>
                  <c:pt idx="3031">
                    <c:v>('ACEF', 'AEF')</c:v>
                  </c:pt>
                  <c:pt idx="3032">
                    <c:v>('ACEF', 'BCD')</c:v>
                  </c:pt>
                  <c:pt idx="3033">
                    <c:v>('ACEF', 'BCE')</c:v>
                  </c:pt>
                  <c:pt idx="3034">
                    <c:v>('ACEF', 'BCF')</c:v>
                  </c:pt>
                  <c:pt idx="3035">
                    <c:v>('ACEF', 'BDE')</c:v>
                  </c:pt>
                  <c:pt idx="3036">
                    <c:v>('ACEF', 'BDF')</c:v>
                  </c:pt>
                  <c:pt idx="3037">
                    <c:v>('ACEF', 'BEF')</c:v>
                  </c:pt>
                  <c:pt idx="3038">
                    <c:v>('ACEF', 'CDE')</c:v>
                  </c:pt>
                  <c:pt idx="3039">
                    <c:v>('ACEF', 'CDF')</c:v>
                  </c:pt>
                  <c:pt idx="3040">
                    <c:v>('ACEF', 'CEF')</c:v>
                  </c:pt>
                  <c:pt idx="3041">
                    <c:v>('ACEF', 'DEF')</c:v>
                  </c:pt>
                  <c:pt idx="3042">
                    <c:v>('ADEF', 'ABC')</c:v>
                  </c:pt>
                  <c:pt idx="3043">
                    <c:v>('ADEF', 'ABD')</c:v>
                  </c:pt>
                  <c:pt idx="3044">
                    <c:v>('ADEF', 'ABE')</c:v>
                  </c:pt>
                  <c:pt idx="3045">
                    <c:v>('ADEF', 'ABF')</c:v>
                  </c:pt>
                  <c:pt idx="3046">
                    <c:v>('ADEF', 'ACD')</c:v>
                  </c:pt>
                  <c:pt idx="3047">
                    <c:v>('ADEF', 'ACE')</c:v>
                  </c:pt>
                  <c:pt idx="3048">
                    <c:v>('ADEF', 'ACF')</c:v>
                  </c:pt>
                  <c:pt idx="3049">
                    <c:v>('ADEF', 'ADE')</c:v>
                  </c:pt>
                  <c:pt idx="3050">
                    <c:v>('ADEF', 'ADF')</c:v>
                  </c:pt>
                  <c:pt idx="3051">
                    <c:v>('ADEF', 'AEF')</c:v>
                  </c:pt>
                  <c:pt idx="3052">
                    <c:v>('ADEF', 'BCD')</c:v>
                  </c:pt>
                  <c:pt idx="3053">
                    <c:v>('ADEF', 'BCE')</c:v>
                  </c:pt>
                  <c:pt idx="3054">
                    <c:v>('ADEF', 'BCF')</c:v>
                  </c:pt>
                  <c:pt idx="3055">
                    <c:v>('ADEF', 'BDE')</c:v>
                  </c:pt>
                  <c:pt idx="3056">
                    <c:v>('ADEF', 'BDF')</c:v>
                  </c:pt>
                  <c:pt idx="3057">
                    <c:v>('ADEF', 'BEF')</c:v>
                  </c:pt>
                  <c:pt idx="3058">
                    <c:v>('ADEF', 'CDE')</c:v>
                  </c:pt>
                  <c:pt idx="3059">
                    <c:v>('ADEF', 'CDF')</c:v>
                  </c:pt>
                  <c:pt idx="3060">
                    <c:v>('ADEF', 'CEF')</c:v>
                  </c:pt>
                  <c:pt idx="3061">
                    <c:v>('ADEF', 'DEF')</c:v>
                  </c:pt>
                  <c:pt idx="3062">
                    <c:v>('BCDE', 'ABC')</c:v>
                  </c:pt>
                  <c:pt idx="3063">
                    <c:v>('BCDE', 'ABD')</c:v>
                  </c:pt>
                  <c:pt idx="3064">
                    <c:v>('BCDE', 'ABE')</c:v>
                  </c:pt>
                  <c:pt idx="3065">
                    <c:v>('BCDE', 'ABF')</c:v>
                  </c:pt>
                  <c:pt idx="3066">
                    <c:v>('BCDE', 'ACD')</c:v>
                  </c:pt>
                  <c:pt idx="3067">
                    <c:v>('BCDE', 'ACE')</c:v>
                  </c:pt>
                  <c:pt idx="3068">
                    <c:v>('BCDE', 'ACF')</c:v>
                  </c:pt>
                  <c:pt idx="3069">
                    <c:v>('BCDE', 'ADE')</c:v>
                  </c:pt>
                  <c:pt idx="3070">
                    <c:v>('BCDE', 'ADF')</c:v>
                  </c:pt>
                  <c:pt idx="3071">
                    <c:v>('BCDE', 'AEF')</c:v>
                  </c:pt>
                  <c:pt idx="3072">
                    <c:v>('BCDE', 'BCD')</c:v>
                  </c:pt>
                  <c:pt idx="3073">
                    <c:v>('BCDE', 'BCE')</c:v>
                  </c:pt>
                  <c:pt idx="3074">
                    <c:v>('BCDE', 'BCF')</c:v>
                  </c:pt>
                  <c:pt idx="3075">
                    <c:v>('BCDE', 'BDE')</c:v>
                  </c:pt>
                  <c:pt idx="3076">
                    <c:v>('BCDE', 'BDF')</c:v>
                  </c:pt>
                  <c:pt idx="3077">
                    <c:v>('BCDE', 'BEF')</c:v>
                  </c:pt>
                  <c:pt idx="3078">
                    <c:v>('BCDE', 'CDE')</c:v>
                  </c:pt>
                  <c:pt idx="3079">
                    <c:v>('BCDE', 'CDF')</c:v>
                  </c:pt>
                  <c:pt idx="3080">
                    <c:v>('BCDE', 'CEF')</c:v>
                  </c:pt>
                  <c:pt idx="3081">
                    <c:v>('BCDE', 'DEF')</c:v>
                  </c:pt>
                  <c:pt idx="3082">
                    <c:v>('BCDF', 'ABC')</c:v>
                  </c:pt>
                  <c:pt idx="3083">
                    <c:v>('BCDF', 'ABD')</c:v>
                  </c:pt>
                  <c:pt idx="3084">
                    <c:v>('BCDF', 'ABE')</c:v>
                  </c:pt>
                  <c:pt idx="3085">
                    <c:v>('BCDF', 'ABF')</c:v>
                  </c:pt>
                  <c:pt idx="3086">
                    <c:v>('BCDF', 'ACD')</c:v>
                  </c:pt>
                  <c:pt idx="3087">
                    <c:v>('BCDF', 'ACE')</c:v>
                  </c:pt>
                  <c:pt idx="3088">
                    <c:v>('BCDF', 'ACF')</c:v>
                  </c:pt>
                  <c:pt idx="3089">
                    <c:v>('BCDF', 'ADE')</c:v>
                  </c:pt>
                  <c:pt idx="3090">
                    <c:v>('BCDF', 'ADF')</c:v>
                  </c:pt>
                  <c:pt idx="3091">
                    <c:v>('BCDF', 'AEF')</c:v>
                  </c:pt>
                  <c:pt idx="3092">
                    <c:v>('BCDF', 'BCD')</c:v>
                  </c:pt>
                  <c:pt idx="3093">
                    <c:v>('BCDF', 'BCE')</c:v>
                  </c:pt>
                  <c:pt idx="3094">
                    <c:v>('BCDF', 'BCF')</c:v>
                  </c:pt>
                  <c:pt idx="3095">
                    <c:v>('BCDF', 'BDE')</c:v>
                  </c:pt>
                  <c:pt idx="3096">
                    <c:v>('BCDF', 'BDF')</c:v>
                  </c:pt>
                  <c:pt idx="3097">
                    <c:v>('BCDF', 'BEF')</c:v>
                  </c:pt>
                  <c:pt idx="3098">
                    <c:v>('BCDF', 'CDE')</c:v>
                  </c:pt>
                  <c:pt idx="3099">
                    <c:v>('BCDF', 'CDF')</c:v>
                  </c:pt>
                  <c:pt idx="3100">
                    <c:v>('BCDF', 'CEF')</c:v>
                  </c:pt>
                  <c:pt idx="3101">
                    <c:v>('BCDF', 'DEF')</c:v>
                  </c:pt>
                  <c:pt idx="3102">
                    <c:v>('BCEF', 'ABC')</c:v>
                  </c:pt>
                  <c:pt idx="3103">
                    <c:v>('BCEF', 'ABD')</c:v>
                  </c:pt>
                  <c:pt idx="3104">
                    <c:v>('BCEF', 'ABE')</c:v>
                  </c:pt>
                  <c:pt idx="3105">
                    <c:v>('BCEF', 'ABF')</c:v>
                  </c:pt>
                  <c:pt idx="3106">
                    <c:v>('BCEF', 'ACD')</c:v>
                  </c:pt>
                  <c:pt idx="3107">
                    <c:v>('BCEF', 'ACE')</c:v>
                  </c:pt>
                  <c:pt idx="3108">
                    <c:v>('BCEF', 'ACF')</c:v>
                  </c:pt>
                  <c:pt idx="3109">
                    <c:v>('BCEF', 'ADE')</c:v>
                  </c:pt>
                  <c:pt idx="3110">
                    <c:v>('BCEF', 'ADF')</c:v>
                  </c:pt>
                  <c:pt idx="3111">
                    <c:v>('BCEF', 'AEF')</c:v>
                  </c:pt>
                  <c:pt idx="3112">
                    <c:v>('BCEF', 'BCD')</c:v>
                  </c:pt>
                  <c:pt idx="3113">
                    <c:v>('BCEF', 'BCE')</c:v>
                  </c:pt>
                  <c:pt idx="3114">
                    <c:v>('BCEF', 'BCF')</c:v>
                  </c:pt>
                  <c:pt idx="3115">
                    <c:v>('BCEF', 'BDE')</c:v>
                  </c:pt>
                  <c:pt idx="3116">
                    <c:v>('BCEF', 'BDF')</c:v>
                  </c:pt>
                  <c:pt idx="3117">
                    <c:v>('BCEF', 'BEF')</c:v>
                  </c:pt>
                  <c:pt idx="3118">
                    <c:v>('BCEF', 'CDE')</c:v>
                  </c:pt>
                  <c:pt idx="3119">
                    <c:v>('BCEF', 'CDF')</c:v>
                  </c:pt>
                  <c:pt idx="3120">
                    <c:v>('BCEF', 'CEF')</c:v>
                  </c:pt>
                  <c:pt idx="3121">
                    <c:v>('BCEF', 'DEF')</c:v>
                  </c:pt>
                  <c:pt idx="3122">
                    <c:v>('BDEF', 'ABC')</c:v>
                  </c:pt>
                  <c:pt idx="3123">
                    <c:v>('BDEF', 'ABD')</c:v>
                  </c:pt>
                  <c:pt idx="3124">
                    <c:v>('BDEF', 'ABE')</c:v>
                  </c:pt>
                  <c:pt idx="3125">
                    <c:v>('BDEF', 'ABF')</c:v>
                  </c:pt>
                  <c:pt idx="3126">
                    <c:v>('BDEF', 'ACD')</c:v>
                  </c:pt>
                  <c:pt idx="3127">
                    <c:v>('BDEF', 'ACE')</c:v>
                  </c:pt>
                  <c:pt idx="3128">
                    <c:v>('BDEF', 'ACF')</c:v>
                  </c:pt>
                  <c:pt idx="3129">
                    <c:v>('BDEF', 'ADE')</c:v>
                  </c:pt>
                  <c:pt idx="3130">
                    <c:v>('BDEF', 'ADF')</c:v>
                  </c:pt>
                  <c:pt idx="3131">
                    <c:v>('BDEF', 'AEF')</c:v>
                  </c:pt>
                  <c:pt idx="3132">
                    <c:v>('BDEF', 'BCD')</c:v>
                  </c:pt>
                  <c:pt idx="3133">
                    <c:v>('BDEF', 'BCE')</c:v>
                  </c:pt>
                  <c:pt idx="3134">
                    <c:v>('BDEF', 'BCF')</c:v>
                  </c:pt>
                  <c:pt idx="3135">
                    <c:v>('BDEF', 'BDE')</c:v>
                  </c:pt>
                  <c:pt idx="3136">
                    <c:v>('BDEF', 'BDF')</c:v>
                  </c:pt>
                  <c:pt idx="3137">
                    <c:v>('BDEF', 'BEF')</c:v>
                  </c:pt>
                  <c:pt idx="3138">
                    <c:v>('BDEF', 'CDE')</c:v>
                  </c:pt>
                  <c:pt idx="3139">
                    <c:v>('BDEF', 'CDF')</c:v>
                  </c:pt>
                  <c:pt idx="3140">
                    <c:v>('BDEF', 'CEF')</c:v>
                  </c:pt>
                  <c:pt idx="3141">
                    <c:v>('BDEF', 'DEF')</c:v>
                  </c:pt>
                  <c:pt idx="3142">
                    <c:v>('CDEF', 'ABC')</c:v>
                  </c:pt>
                  <c:pt idx="3143">
                    <c:v>('CDEF', 'ABD')</c:v>
                  </c:pt>
                  <c:pt idx="3144">
                    <c:v>('CDEF', 'ABE')</c:v>
                  </c:pt>
                  <c:pt idx="3145">
                    <c:v>('CDEF', 'ABF')</c:v>
                  </c:pt>
                  <c:pt idx="3146">
                    <c:v>('CDEF', 'ACD')</c:v>
                  </c:pt>
                  <c:pt idx="3147">
                    <c:v>('CDEF', 'ACE')</c:v>
                  </c:pt>
                  <c:pt idx="3148">
                    <c:v>('CDEF', 'ACF')</c:v>
                  </c:pt>
                  <c:pt idx="3149">
                    <c:v>('CDEF', 'ADE')</c:v>
                  </c:pt>
                  <c:pt idx="3150">
                    <c:v>('CDEF', 'ADF')</c:v>
                  </c:pt>
                  <c:pt idx="3151">
                    <c:v>('CDEF', 'AEF')</c:v>
                  </c:pt>
                  <c:pt idx="3152">
                    <c:v>('CDEF', 'BCD')</c:v>
                  </c:pt>
                  <c:pt idx="3153">
                    <c:v>('CDEF', 'BCE')</c:v>
                  </c:pt>
                  <c:pt idx="3154">
                    <c:v>('CDEF', 'BCF')</c:v>
                  </c:pt>
                  <c:pt idx="3155">
                    <c:v>('CDEF', 'BDE')</c:v>
                  </c:pt>
                  <c:pt idx="3156">
                    <c:v>('CDEF', 'BDF')</c:v>
                  </c:pt>
                  <c:pt idx="3157">
                    <c:v>('CDEF', 'BEF')</c:v>
                  </c:pt>
                  <c:pt idx="3158">
                    <c:v>('CDEF', 'CDE')</c:v>
                  </c:pt>
                  <c:pt idx="3159">
                    <c:v>('CDEF', 'CDF')</c:v>
                  </c:pt>
                  <c:pt idx="3160">
                    <c:v>('CDEF', 'CEF')</c:v>
                  </c:pt>
                  <c:pt idx="3161">
                    <c:v>('CDEF', 'DEF')</c:v>
                  </c:pt>
                  <c:pt idx="3162">
                    <c:v>('ABCD', 'ABCD')</c:v>
                  </c:pt>
                  <c:pt idx="3163">
                    <c:v>('ABCD', 'ABCE')</c:v>
                  </c:pt>
                  <c:pt idx="3164">
                    <c:v>('ABCD', 'ABCF')</c:v>
                  </c:pt>
                  <c:pt idx="3165">
                    <c:v>('ABCD', 'ABDE')</c:v>
                  </c:pt>
                  <c:pt idx="3166">
                    <c:v>('ABCD', 'ABDF')</c:v>
                  </c:pt>
                  <c:pt idx="3167">
                    <c:v>('ABCD', 'ABEF')</c:v>
                  </c:pt>
                  <c:pt idx="3168">
                    <c:v>('ABCD', 'ACDE')</c:v>
                  </c:pt>
                  <c:pt idx="3169">
                    <c:v>('ABCD', 'ACDF')</c:v>
                  </c:pt>
                  <c:pt idx="3170">
                    <c:v>('ABCD', 'ACEF')</c:v>
                  </c:pt>
                  <c:pt idx="3171">
                    <c:v>('ABCD', 'ADEF')</c:v>
                  </c:pt>
                  <c:pt idx="3172">
                    <c:v>('ABCD', 'BCDE')</c:v>
                  </c:pt>
                  <c:pt idx="3173">
                    <c:v>('ABCD', 'BCDF')</c:v>
                  </c:pt>
                  <c:pt idx="3174">
                    <c:v>('ABCD', 'BCEF')</c:v>
                  </c:pt>
                  <c:pt idx="3175">
                    <c:v>('ABCD', 'BDEF')</c:v>
                  </c:pt>
                  <c:pt idx="3176">
                    <c:v>('ABCD', 'CDEF')</c:v>
                  </c:pt>
                  <c:pt idx="3177">
                    <c:v>('ABCE', 'ABCD')</c:v>
                  </c:pt>
                  <c:pt idx="3178">
                    <c:v>('ABCE', 'ABCE')</c:v>
                  </c:pt>
                  <c:pt idx="3179">
                    <c:v>('ABCE', 'ABCF')</c:v>
                  </c:pt>
                  <c:pt idx="3180">
                    <c:v>('ABCE', 'ABDE')</c:v>
                  </c:pt>
                  <c:pt idx="3181">
                    <c:v>('ABCE', 'ABDF')</c:v>
                  </c:pt>
                  <c:pt idx="3182">
                    <c:v>('ABCE', 'ABEF')</c:v>
                  </c:pt>
                  <c:pt idx="3183">
                    <c:v>('ABCE', 'ACDE')</c:v>
                  </c:pt>
                  <c:pt idx="3184">
                    <c:v>('ABCE', 'ACDF')</c:v>
                  </c:pt>
                  <c:pt idx="3185">
                    <c:v>('ABCE', 'ACEF')</c:v>
                  </c:pt>
                  <c:pt idx="3186">
                    <c:v>('ABCE', 'ADEF')</c:v>
                  </c:pt>
                  <c:pt idx="3187">
                    <c:v>('ABCE', 'BCDE')</c:v>
                  </c:pt>
                  <c:pt idx="3188">
                    <c:v>('ABCE', 'BCDF')</c:v>
                  </c:pt>
                  <c:pt idx="3189">
                    <c:v>('ABCE', 'BCEF')</c:v>
                  </c:pt>
                  <c:pt idx="3190">
                    <c:v>('ABCE', 'BDEF')</c:v>
                  </c:pt>
                  <c:pt idx="3191">
                    <c:v>('ABCE', 'CDEF')</c:v>
                  </c:pt>
                  <c:pt idx="3192">
                    <c:v>('ABCF', 'ABCD')</c:v>
                  </c:pt>
                  <c:pt idx="3193">
                    <c:v>('ABCF', 'ABCE')</c:v>
                  </c:pt>
                  <c:pt idx="3194">
                    <c:v>('ABCF', 'ABCF')</c:v>
                  </c:pt>
                  <c:pt idx="3195">
                    <c:v>('ABCF', 'ABDE')</c:v>
                  </c:pt>
                  <c:pt idx="3196">
                    <c:v>('ABCF', 'ABDF')</c:v>
                  </c:pt>
                  <c:pt idx="3197">
                    <c:v>('ABCF', 'ABEF')</c:v>
                  </c:pt>
                  <c:pt idx="3198">
                    <c:v>('ABCF', 'ACDE')</c:v>
                  </c:pt>
                  <c:pt idx="3199">
                    <c:v>('ABCF', 'ACDF')</c:v>
                  </c:pt>
                  <c:pt idx="3200">
                    <c:v>('ABCF', 'ACEF')</c:v>
                  </c:pt>
                  <c:pt idx="3201">
                    <c:v>('ABCF', 'ADEF')</c:v>
                  </c:pt>
                  <c:pt idx="3202">
                    <c:v>('ABCF', 'BCDE')</c:v>
                  </c:pt>
                  <c:pt idx="3203">
                    <c:v>('ABCF', 'BCDF')</c:v>
                  </c:pt>
                  <c:pt idx="3204">
                    <c:v>('ABCF', 'BCEF')</c:v>
                  </c:pt>
                  <c:pt idx="3205">
                    <c:v>('ABCF', 'BDEF')</c:v>
                  </c:pt>
                  <c:pt idx="3206">
                    <c:v>('ABCF', 'CDEF')</c:v>
                  </c:pt>
                  <c:pt idx="3207">
                    <c:v>('ABDE', 'ABCD')</c:v>
                  </c:pt>
                  <c:pt idx="3208">
                    <c:v>('ABDE', 'ABCE')</c:v>
                  </c:pt>
                  <c:pt idx="3209">
                    <c:v>('ABDE', 'ABCF')</c:v>
                  </c:pt>
                  <c:pt idx="3210">
                    <c:v>('ABDE', 'ABDE')</c:v>
                  </c:pt>
                  <c:pt idx="3211">
                    <c:v>('ABDE', 'ABDF')</c:v>
                  </c:pt>
                  <c:pt idx="3212">
                    <c:v>('ABDE', 'ABEF')</c:v>
                  </c:pt>
                  <c:pt idx="3213">
                    <c:v>('ABDE', 'ACDE')</c:v>
                  </c:pt>
                  <c:pt idx="3214">
                    <c:v>('ABDE', 'ACDF')</c:v>
                  </c:pt>
                  <c:pt idx="3215">
                    <c:v>('ABDE', 'ACEF')</c:v>
                  </c:pt>
                  <c:pt idx="3216">
                    <c:v>('ABDE', 'ADEF')</c:v>
                  </c:pt>
                  <c:pt idx="3217">
                    <c:v>('ABDE', 'BCDE')</c:v>
                  </c:pt>
                  <c:pt idx="3218">
                    <c:v>('ABDE', 'BCDF')</c:v>
                  </c:pt>
                  <c:pt idx="3219">
                    <c:v>('ABDE', 'BCEF')</c:v>
                  </c:pt>
                  <c:pt idx="3220">
                    <c:v>('ABDE', 'BDEF')</c:v>
                  </c:pt>
                  <c:pt idx="3221">
                    <c:v>('ABDE', 'CDEF')</c:v>
                  </c:pt>
                  <c:pt idx="3222">
                    <c:v>('ABDF', 'ABCD')</c:v>
                  </c:pt>
                  <c:pt idx="3223">
                    <c:v>('ABDF', 'ABCE')</c:v>
                  </c:pt>
                  <c:pt idx="3224">
                    <c:v>('ABDF', 'ABCF')</c:v>
                  </c:pt>
                  <c:pt idx="3225">
                    <c:v>('ABDF', 'ABDE')</c:v>
                  </c:pt>
                  <c:pt idx="3226">
                    <c:v>('ABDF', 'ABDF')</c:v>
                  </c:pt>
                  <c:pt idx="3227">
                    <c:v>('ABDF', 'ABEF')</c:v>
                  </c:pt>
                  <c:pt idx="3228">
                    <c:v>('ABDF', 'ACDE')</c:v>
                  </c:pt>
                  <c:pt idx="3229">
                    <c:v>('ABDF', 'ACDF')</c:v>
                  </c:pt>
                  <c:pt idx="3230">
                    <c:v>('ABDF', 'ACEF')</c:v>
                  </c:pt>
                  <c:pt idx="3231">
                    <c:v>('ABDF', 'ADEF')</c:v>
                  </c:pt>
                  <c:pt idx="3232">
                    <c:v>('ABDF', 'BCDE')</c:v>
                  </c:pt>
                  <c:pt idx="3233">
                    <c:v>('ABDF', 'BCDF')</c:v>
                  </c:pt>
                  <c:pt idx="3234">
                    <c:v>('ABDF', 'BCEF')</c:v>
                  </c:pt>
                  <c:pt idx="3235">
                    <c:v>('ABDF', 'BDEF')</c:v>
                  </c:pt>
                  <c:pt idx="3236">
                    <c:v>('ABDF', 'CDEF')</c:v>
                  </c:pt>
                  <c:pt idx="3237">
                    <c:v>('ABEF', 'ABCD')</c:v>
                  </c:pt>
                  <c:pt idx="3238">
                    <c:v>('ABEF', 'ABCE')</c:v>
                  </c:pt>
                  <c:pt idx="3239">
                    <c:v>('ABEF', 'ABCF')</c:v>
                  </c:pt>
                  <c:pt idx="3240">
                    <c:v>('ABEF', 'ABDE')</c:v>
                  </c:pt>
                  <c:pt idx="3241">
                    <c:v>('ABEF', 'ABDF')</c:v>
                  </c:pt>
                  <c:pt idx="3242">
                    <c:v>('ABEF', 'ABEF')</c:v>
                  </c:pt>
                  <c:pt idx="3243">
                    <c:v>('ABEF', 'ACDE')</c:v>
                  </c:pt>
                  <c:pt idx="3244">
                    <c:v>('ABEF', 'ACDF')</c:v>
                  </c:pt>
                  <c:pt idx="3245">
                    <c:v>('ABEF', 'ACEF')</c:v>
                  </c:pt>
                  <c:pt idx="3246">
                    <c:v>('ABEF', 'ADEF')</c:v>
                  </c:pt>
                  <c:pt idx="3247">
                    <c:v>('ABEF', 'BCDE')</c:v>
                  </c:pt>
                  <c:pt idx="3248">
                    <c:v>('ABEF', 'BCDF')</c:v>
                  </c:pt>
                  <c:pt idx="3249">
                    <c:v>('ABEF', 'BCEF')</c:v>
                  </c:pt>
                  <c:pt idx="3250">
                    <c:v>('ABEF', 'BDEF')</c:v>
                  </c:pt>
                  <c:pt idx="3251">
                    <c:v>('ABEF', 'CDEF')</c:v>
                  </c:pt>
                  <c:pt idx="3252">
                    <c:v>('ACDE', 'ABCD')</c:v>
                  </c:pt>
                  <c:pt idx="3253">
                    <c:v>('ACDE', 'ABCE')</c:v>
                  </c:pt>
                  <c:pt idx="3254">
                    <c:v>('ACDE', 'ABCF')</c:v>
                  </c:pt>
                  <c:pt idx="3255">
                    <c:v>('ACDE', 'ABDE')</c:v>
                  </c:pt>
                  <c:pt idx="3256">
                    <c:v>('ACDE', 'ABDF')</c:v>
                  </c:pt>
                  <c:pt idx="3257">
                    <c:v>('ACDE', 'ABEF')</c:v>
                  </c:pt>
                  <c:pt idx="3258">
                    <c:v>('ACDE', 'ACDE')</c:v>
                  </c:pt>
                  <c:pt idx="3259">
                    <c:v>('ACDE', 'ACDF')</c:v>
                  </c:pt>
                  <c:pt idx="3260">
                    <c:v>('ACDE', 'ACEF')</c:v>
                  </c:pt>
                  <c:pt idx="3261">
                    <c:v>('ACDE', 'ADEF')</c:v>
                  </c:pt>
                  <c:pt idx="3262">
                    <c:v>('ACDE', 'BCDE')</c:v>
                  </c:pt>
                  <c:pt idx="3263">
                    <c:v>('ACDE', 'BCDF')</c:v>
                  </c:pt>
                  <c:pt idx="3264">
                    <c:v>('ACDE', 'BCEF')</c:v>
                  </c:pt>
                  <c:pt idx="3265">
                    <c:v>('ACDE', 'BDEF')</c:v>
                  </c:pt>
                  <c:pt idx="3266">
                    <c:v>('ACDE', 'CDEF')</c:v>
                  </c:pt>
                  <c:pt idx="3267">
                    <c:v>('ACDF', 'ABCD')</c:v>
                  </c:pt>
                  <c:pt idx="3268">
                    <c:v>('ACDF', 'ABCE')</c:v>
                  </c:pt>
                  <c:pt idx="3269">
                    <c:v>('ACDF', 'ABCF')</c:v>
                  </c:pt>
                  <c:pt idx="3270">
                    <c:v>('ACDF', 'ABDE')</c:v>
                  </c:pt>
                  <c:pt idx="3271">
                    <c:v>('ACDF', 'ABDF')</c:v>
                  </c:pt>
                  <c:pt idx="3272">
                    <c:v>('ACDF', 'ABEF')</c:v>
                  </c:pt>
                  <c:pt idx="3273">
                    <c:v>('ACDF', 'ACDE')</c:v>
                  </c:pt>
                  <c:pt idx="3274">
                    <c:v>('ACDF', 'ACDF')</c:v>
                  </c:pt>
                  <c:pt idx="3275">
                    <c:v>('ACDF', 'ACEF')</c:v>
                  </c:pt>
                  <c:pt idx="3276">
                    <c:v>('ACDF', 'ADEF')</c:v>
                  </c:pt>
                  <c:pt idx="3277">
                    <c:v>('ACDF', 'BCDE')</c:v>
                  </c:pt>
                  <c:pt idx="3278">
                    <c:v>('ACDF', 'BCDF')</c:v>
                  </c:pt>
                  <c:pt idx="3279">
                    <c:v>('ACDF', 'BCEF')</c:v>
                  </c:pt>
                  <c:pt idx="3280">
                    <c:v>('ACDF', 'BDEF')</c:v>
                  </c:pt>
                  <c:pt idx="3281">
                    <c:v>('ACDF', 'CDEF')</c:v>
                  </c:pt>
                  <c:pt idx="3282">
                    <c:v>('ACEF', 'ABCD')</c:v>
                  </c:pt>
                  <c:pt idx="3283">
                    <c:v>('ACEF', 'ABCE')</c:v>
                  </c:pt>
                  <c:pt idx="3284">
                    <c:v>('ACEF', 'ABCF')</c:v>
                  </c:pt>
                  <c:pt idx="3285">
                    <c:v>('ACEF', 'ABDE')</c:v>
                  </c:pt>
                  <c:pt idx="3286">
                    <c:v>('ACEF', 'ABDF')</c:v>
                  </c:pt>
                  <c:pt idx="3287">
                    <c:v>('ACEF', 'ABEF')</c:v>
                  </c:pt>
                  <c:pt idx="3288">
                    <c:v>('ACEF', 'ACDE')</c:v>
                  </c:pt>
                  <c:pt idx="3289">
                    <c:v>('ACEF', 'ACDF')</c:v>
                  </c:pt>
                  <c:pt idx="3290">
                    <c:v>('ACEF', 'ACEF')</c:v>
                  </c:pt>
                  <c:pt idx="3291">
                    <c:v>('ACEF', 'ADEF')</c:v>
                  </c:pt>
                  <c:pt idx="3292">
                    <c:v>('ACEF', 'BCDE')</c:v>
                  </c:pt>
                  <c:pt idx="3293">
                    <c:v>('ACEF', 'BCDF')</c:v>
                  </c:pt>
                  <c:pt idx="3294">
                    <c:v>('ACEF', 'BCEF')</c:v>
                  </c:pt>
                  <c:pt idx="3295">
                    <c:v>('ACEF', 'BDEF')</c:v>
                  </c:pt>
                  <c:pt idx="3296">
                    <c:v>('ACEF', 'CDEF')</c:v>
                  </c:pt>
                  <c:pt idx="3297">
                    <c:v>('ADEF', 'ABCD')</c:v>
                  </c:pt>
                  <c:pt idx="3298">
                    <c:v>('ADEF', 'ABCE')</c:v>
                  </c:pt>
                  <c:pt idx="3299">
                    <c:v>('ADEF', 'ABCF')</c:v>
                  </c:pt>
                  <c:pt idx="3300">
                    <c:v>('ADEF', 'ABDE')</c:v>
                  </c:pt>
                  <c:pt idx="3301">
                    <c:v>('ADEF', 'ABDF')</c:v>
                  </c:pt>
                  <c:pt idx="3302">
                    <c:v>('ADEF', 'ABEF')</c:v>
                  </c:pt>
                  <c:pt idx="3303">
                    <c:v>('ADEF', 'ACDE')</c:v>
                  </c:pt>
                  <c:pt idx="3304">
                    <c:v>('ADEF', 'ACDF')</c:v>
                  </c:pt>
                  <c:pt idx="3305">
                    <c:v>('ADEF', 'ACEF')</c:v>
                  </c:pt>
                  <c:pt idx="3306">
                    <c:v>('ADEF', 'ADEF')</c:v>
                  </c:pt>
                  <c:pt idx="3307">
                    <c:v>('ADEF', 'BCDE')</c:v>
                  </c:pt>
                  <c:pt idx="3308">
                    <c:v>('ADEF', 'BCDF')</c:v>
                  </c:pt>
                  <c:pt idx="3309">
                    <c:v>('ADEF', 'BCEF')</c:v>
                  </c:pt>
                  <c:pt idx="3310">
                    <c:v>('ADEF', 'BDEF')</c:v>
                  </c:pt>
                  <c:pt idx="3311">
                    <c:v>('ADEF', 'CDEF')</c:v>
                  </c:pt>
                  <c:pt idx="3312">
                    <c:v>('BCDE', 'ABCD')</c:v>
                  </c:pt>
                  <c:pt idx="3313">
                    <c:v>('BCDE', 'ABCE')</c:v>
                  </c:pt>
                  <c:pt idx="3314">
                    <c:v>('BCDE', 'ABCF')</c:v>
                  </c:pt>
                  <c:pt idx="3315">
                    <c:v>('BCDE', 'ABDE')</c:v>
                  </c:pt>
                  <c:pt idx="3316">
                    <c:v>('BCDE', 'ABDF')</c:v>
                  </c:pt>
                  <c:pt idx="3317">
                    <c:v>('BCDE', 'ABEF')</c:v>
                  </c:pt>
                  <c:pt idx="3318">
                    <c:v>('BCDE', 'ACDE')</c:v>
                  </c:pt>
                  <c:pt idx="3319">
                    <c:v>('BCDE', 'ACDF')</c:v>
                  </c:pt>
                  <c:pt idx="3320">
                    <c:v>('BCDE', 'ACEF')</c:v>
                  </c:pt>
                  <c:pt idx="3321">
                    <c:v>('BCDE', 'ADEF')</c:v>
                  </c:pt>
                  <c:pt idx="3322">
                    <c:v>('BCDE', 'BCDE')</c:v>
                  </c:pt>
                  <c:pt idx="3323">
                    <c:v>('BCDE', 'BCDF')</c:v>
                  </c:pt>
                  <c:pt idx="3324">
                    <c:v>('BCDE', 'BCEF')</c:v>
                  </c:pt>
                  <c:pt idx="3325">
                    <c:v>('BCDE', 'BDEF')</c:v>
                  </c:pt>
                  <c:pt idx="3326">
                    <c:v>('BCDE', 'CDEF')</c:v>
                  </c:pt>
                  <c:pt idx="3327">
                    <c:v>('BCDF', 'ABCD')</c:v>
                  </c:pt>
                  <c:pt idx="3328">
                    <c:v>('BCDF', 'ABCE')</c:v>
                  </c:pt>
                  <c:pt idx="3329">
                    <c:v>('BCDF', 'ABCF')</c:v>
                  </c:pt>
                  <c:pt idx="3330">
                    <c:v>('BCDF', 'ABDE')</c:v>
                  </c:pt>
                  <c:pt idx="3331">
                    <c:v>('BCDF', 'ABDF')</c:v>
                  </c:pt>
                  <c:pt idx="3332">
                    <c:v>('BCDF', 'ABEF')</c:v>
                  </c:pt>
                  <c:pt idx="3333">
                    <c:v>('BCDF', 'ACDE')</c:v>
                  </c:pt>
                  <c:pt idx="3334">
                    <c:v>('BCDF', 'ACDF')</c:v>
                  </c:pt>
                  <c:pt idx="3335">
                    <c:v>('BCDF', 'ACEF')</c:v>
                  </c:pt>
                  <c:pt idx="3336">
                    <c:v>('BCDF', 'ADEF')</c:v>
                  </c:pt>
                  <c:pt idx="3337">
                    <c:v>('BCDF', 'BCDE')</c:v>
                  </c:pt>
                  <c:pt idx="3338">
                    <c:v>('BCDF', 'BCDF')</c:v>
                  </c:pt>
                  <c:pt idx="3339">
                    <c:v>('BCDF', 'BCEF')</c:v>
                  </c:pt>
                  <c:pt idx="3340">
                    <c:v>('BCDF', 'BDEF')</c:v>
                  </c:pt>
                  <c:pt idx="3341">
                    <c:v>('BCDF', 'CDEF')</c:v>
                  </c:pt>
                  <c:pt idx="3342">
                    <c:v>('BCEF', 'ABCD')</c:v>
                  </c:pt>
                  <c:pt idx="3343">
                    <c:v>('BCEF', 'ABCE')</c:v>
                  </c:pt>
                  <c:pt idx="3344">
                    <c:v>('BCEF', 'ABCF')</c:v>
                  </c:pt>
                  <c:pt idx="3345">
                    <c:v>('BCEF', 'ABDE')</c:v>
                  </c:pt>
                  <c:pt idx="3346">
                    <c:v>('BCEF', 'ABDF')</c:v>
                  </c:pt>
                  <c:pt idx="3347">
                    <c:v>('BCEF', 'ABEF')</c:v>
                  </c:pt>
                  <c:pt idx="3348">
                    <c:v>('BCEF', 'ACDE')</c:v>
                  </c:pt>
                  <c:pt idx="3349">
                    <c:v>('BCEF', 'ACDF')</c:v>
                  </c:pt>
                  <c:pt idx="3350">
                    <c:v>('BCEF', 'ACEF')</c:v>
                  </c:pt>
                  <c:pt idx="3351">
                    <c:v>('BCEF', 'ADEF')</c:v>
                  </c:pt>
                  <c:pt idx="3352">
                    <c:v>('BCEF', 'BCDE')</c:v>
                  </c:pt>
                  <c:pt idx="3353">
                    <c:v>('BCEF', 'BCDF')</c:v>
                  </c:pt>
                  <c:pt idx="3354">
                    <c:v>('BCEF', 'BCEF')</c:v>
                  </c:pt>
                  <c:pt idx="3355">
                    <c:v>('BCEF', 'BDEF')</c:v>
                  </c:pt>
                  <c:pt idx="3356">
                    <c:v>('BCEF', 'CDEF')</c:v>
                  </c:pt>
                  <c:pt idx="3357">
                    <c:v>('BDEF', 'ABCD')</c:v>
                  </c:pt>
                  <c:pt idx="3358">
                    <c:v>('BDEF', 'ABCE')</c:v>
                  </c:pt>
                  <c:pt idx="3359">
                    <c:v>('BDEF', 'ABCF')</c:v>
                  </c:pt>
                  <c:pt idx="3360">
                    <c:v>('BDEF', 'ABDE')</c:v>
                  </c:pt>
                  <c:pt idx="3361">
                    <c:v>('BDEF', 'ABDF')</c:v>
                  </c:pt>
                  <c:pt idx="3362">
                    <c:v>('BDEF', 'ABEF')</c:v>
                  </c:pt>
                  <c:pt idx="3363">
                    <c:v>('BDEF', 'ACDE')</c:v>
                  </c:pt>
                  <c:pt idx="3364">
                    <c:v>('BDEF', 'ACDF')</c:v>
                  </c:pt>
                  <c:pt idx="3365">
                    <c:v>('BDEF', 'ACEF')</c:v>
                  </c:pt>
                  <c:pt idx="3366">
                    <c:v>('BDEF', 'ADEF')</c:v>
                  </c:pt>
                  <c:pt idx="3367">
                    <c:v>('BDEF', 'BCDE')</c:v>
                  </c:pt>
                  <c:pt idx="3368">
                    <c:v>('BDEF', 'BCDF')</c:v>
                  </c:pt>
                  <c:pt idx="3369">
                    <c:v>('BDEF', 'BCEF')</c:v>
                  </c:pt>
                  <c:pt idx="3370">
                    <c:v>('BDEF', 'BDEF')</c:v>
                  </c:pt>
                  <c:pt idx="3371">
                    <c:v>('BDEF', 'CDEF')</c:v>
                  </c:pt>
                  <c:pt idx="3372">
                    <c:v>('CDEF', 'ABCD')</c:v>
                  </c:pt>
                  <c:pt idx="3373">
                    <c:v>('CDEF', 'ABCE')</c:v>
                  </c:pt>
                  <c:pt idx="3374">
                    <c:v>('CDEF', 'ABCF')</c:v>
                  </c:pt>
                  <c:pt idx="3375">
                    <c:v>('CDEF', 'ABDE')</c:v>
                  </c:pt>
                  <c:pt idx="3376">
                    <c:v>('CDEF', 'ABDF')</c:v>
                  </c:pt>
                  <c:pt idx="3377">
                    <c:v>('CDEF', 'ABEF')</c:v>
                  </c:pt>
                  <c:pt idx="3378">
                    <c:v>('CDEF', 'ACDE')</c:v>
                  </c:pt>
                  <c:pt idx="3379">
                    <c:v>('CDEF', 'ACDF')</c:v>
                  </c:pt>
                  <c:pt idx="3380">
                    <c:v>('CDEF', 'ACEF')</c:v>
                  </c:pt>
                  <c:pt idx="3381">
                    <c:v>('CDEF', 'ADEF')</c:v>
                  </c:pt>
                  <c:pt idx="3382">
                    <c:v>('CDEF', 'BCDE')</c:v>
                  </c:pt>
                  <c:pt idx="3383">
                    <c:v>('CDEF', 'BCDF')</c:v>
                  </c:pt>
                  <c:pt idx="3384">
                    <c:v>('CDEF', 'BCEF')</c:v>
                  </c:pt>
                  <c:pt idx="3385">
                    <c:v>('CDEF', 'BDEF')</c:v>
                  </c:pt>
                  <c:pt idx="3386">
                    <c:v>('CDEF', 'CDEF')</c:v>
                  </c:pt>
                  <c:pt idx="3387">
                    <c:v>('ABCD', 'ABCDE')</c:v>
                  </c:pt>
                  <c:pt idx="3388">
                    <c:v>('ABCD', 'ABCDF')</c:v>
                  </c:pt>
                  <c:pt idx="3389">
                    <c:v>('ABCD', 'ABCEF')</c:v>
                  </c:pt>
                  <c:pt idx="3390">
                    <c:v>('ABCD', 'ABDEF')</c:v>
                  </c:pt>
                  <c:pt idx="3391">
                    <c:v>('ABCD', 'ACDEF')</c:v>
                  </c:pt>
                  <c:pt idx="3392">
                    <c:v>('ABCD', 'BCDEF')</c:v>
                  </c:pt>
                  <c:pt idx="3393">
                    <c:v>('ABCE', 'ABCDE')</c:v>
                  </c:pt>
                  <c:pt idx="3394">
                    <c:v>('ABCE', 'ABCDF')</c:v>
                  </c:pt>
                  <c:pt idx="3395">
                    <c:v>('ABCE', 'ABCEF')</c:v>
                  </c:pt>
                  <c:pt idx="3396">
                    <c:v>('ABCE', 'ABDEF')</c:v>
                  </c:pt>
                  <c:pt idx="3397">
                    <c:v>('ABCE', 'ACDEF')</c:v>
                  </c:pt>
                  <c:pt idx="3398">
                    <c:v>('ABCE', 'BCDEF')</c:v>
                  </c:pt>
                  <c:pt idx="3399">
                    <c:v>('ABCF', 'ABCDE')</c:v>
                  </c:pt>
                  <c:pt idx="3400">
                    <c:v>('ABCF', 'ABCDF')</c:v>
                  </c:pt>
                  <c:pt idx="3401">
                    <c:v>('ABCF', 'ABCEF')</c:v>
                  </c:pt>
                  <c:pt idx="3402">
                    <c:v>('ABCF', 'ABDEF')</c:v>
                  </c:pt>
                  <c:pt idx="3403">
                    <c:v>('ABCF', 'ACDEF')</c:v>
                  </c:pt>
                  <c:pt idx="3404">
                    <c:v>('ABCF', 'BCDEF')</c:v>
                  </c:pt>
                  <c:pt idx="3405">
                    <c:v>('ABDE', 'ABCDE')</c:v>
                  </c:pt>
                  <c:pt idx="3406">
                    <c:v>('ABDE', 'ABCDF')</c:v>
                  </c:pt>
                  <c:pt idx="3407">
                    <c:v>('ABDE', 'ABCEF')</c:v>
                  </c:pt>
                  <c:pt idx="3408">
                    <c:v>('ABDE', 'ABDEF')</c:v>
                  </c:pt>
                  <c:pt idx="3409">
                    <c:v>('ABDE', 'ACDEF')</c:v>
                  </c:pt>
                  <c:pt idx="3410">
                    <c:v>('ABDE', 'BCDEF')</c:v>
                  </c:pt>
                  <c:pt idx="3411">
                    <c:v>('ABDF', 'ABCDE')</c:v>
                  </c:pt>
                  <c:pt idx="3412">
                    <c:v>('ABDF', 'ABCDF')</c:v>
                  </c:pt>
                  <c:pt idx="3413">
                    <c:v>('ABDF', 'ABCEF')</c:v>
                  </c:pt>
                  <c:pt idx="3414">
                    <c:v>('ABDF', 'ABDEF')</c:v>
                  </c:pt>
                  <c:pt idx="3415">
                    <c:v>('ABDF', 'ACDEF')</c:v>
                  </c:pt>
                  <c:pt idx="3416">
                    <c:v>('ABDF', 'BCDEF')</c:v>
                  </c:pt>
                  <c:pt idx="3417">
                    <c:v>('ABEF', 'ABCDE')</c:v>
                  </c:pt>
                  <c:pt idx="3418">
                    <c:v>('ABEF', 'ABCDF')</c:v>
                  </c:pt>
                  <c:pt idx="3419">
                    <c:v>('ABEF', 'ABCEF')</c:v>
                  </c:pt>
                  <c:pt idx="3420">
                    <c:v>('ABEF', 'ABDEF')</c:v>
                  </c:pt>
                  <c:pt idx="3421">
                    <c:v>('ABEF', 'ACDEF')</c:v>
                  </c:pt>
                  <c:pt idx="3422">
                    <c:v>('ABEF', 'BCDEF')</c:v>
                  </c:pt>
                  <c:pt idx="3423">
                    <c:v>('ACDE', 'ABCDE')</c:v>
                  </c:pt>
                  <c:pt idx="3424">
                    <c:v>('ACDE', 'ABCDF')</c:v>
                  </c:pt>
                  <c:pt idx="3425">
                    <c:v>('ACDE', 'ABCEF')</c:v>
                  </c:pt>
                  <c:pt idx="3426">
                    <c:v>('ACDE', 'ABDEF')</c:v>
                  </c:pt>
                  <c:pt idx="3427">
                    <c:v>('ACDE', 'ACDEF')</c:v>
                  </c:pt>
                  <c:pt idx="3428">
                    <c:v>('ACDE', 'BCDEF')</c:v>
                  </c:pt>
                  <c:pt idx="3429">
                    <c:v>('ACDF', 'ABCDE')</c:v>
                  </c:pt>
                  <c:pt idx="3430">
                    <c:v>('ACDF', 'ABCDF')</c:v>
                  </c:pt>
                  <c:pt idx="3431">
                    <c:v>('ACDF', 'ABCEF')</c:v>
                  </c:pt>
                  <c:pt idx="3432">
                    <c:v>('ACDF', 'ABDEF')</c:v>
                  </c:pt>
                  <c:pt idx="3433">
                    <c:v>('ACDF', 'ACDEF')</c:v>
                  </c:pt>
                  <c:pt idx="3434">
                    <c:v>('ACDF', 'BCDEF')</c:v>
                  </c:pt>
                  <c:pt idx="3435">
                    <c:v>('ACEF', 'ABCDE')</c:v>
                  </c:pt>
                  <c:pt idx="3436">
                    <c:v>('ACEF', 'ABCDF')</c:v>
                  </c:pt>
                  <c:pt idx="3437">
                    <c:v>('ACEF', 'ABCEF')</c:v>
                  </c:pt>
                  <c:pt idx="3438">
                    <c:v>('ACEF', 'ABDEF')</c:v>
                  </c:pt>
                  <c:pt idx="3439">
                    <c:v>('ACEF', 'ACDEF')</c:v>
                  </c:pt>
                  <c:pt idx="3440">
                    <c:v>('ACEF', 'BCDEF')</c:v>
                  </c:pt>
                  <c:pt idx="3441">
                    <c:v>('ADEF', 'ABCDE')</c:v>
                  </c:pt>
                  <c:pt idx="3442">
                    <c:v>('ADEF', 'ABCDF')</c:v>
                  </c:pt>
                  <c:pt idx="3443">
                    <c:v>('ADEF', 'ABCEF')</c:v>
                  </c:pt>
                  <c:pt idx="3444">
                    <c:v>('ADEF', 'ABDEF')</c:v>
                  </c:pt>
                  <c:pt idx="3445">
                    <c:v>('ADEF', 'ACDEF')</c:v>
                  </c:pt>
                  <c:pt idx="3446">
                    <c:v>('ADEF', 'BCDEF')</c:v>
                  </c:pt>
                  <c:pt idx="3447">
                    <c:v>('BCDE', 'ABCDE')</c:v>
                  </c:pt>
                  <c:pt idx="3448">
                    <c:v>('BCDE', 'ABCDF')</c:v>
                  </c:pt>
                  <c:pt idx="3449">
                    <c:v>('BCDE', 'ABCEF')</c:v>
                  </c:pt>
                  <c:pt idx="3450">
                    <c:v>('BCDE', 'ABDEF')</c:v>
                  </c:pt>
                  <c:pt idx="3451">
                    <c:v>('BCDE', 'ACDEF')</c:v>
                  </c:pt>
                  <c:pt idx="3452">
                    <c:v>('BCDE', 'BCDEF')</c:v>
                  </c:pt>
                  <c:pt idx="3453">
                    <c:v>('BCDF', 'ABCDE')</c:v>
                  </c:pt>
                  <c:pt idx="3454">
                    <c:v>('BCDF', 'ABCDF')</c:v>
                  </c:pt>
                  <c:pt idx="3455">
                    <c:v>('BCDF', 'ABCEF')</c:v>
                  </c:pt>
                  <c:pt idx="3456">
                    <c:v>('BCDF', 'ABDEF')</c:v>
                  </c:pt>
                  <c:pt idx="3457">
                    <c:v>('BCDF', 'ACDEF')</c:v>
                  </c:pt>
                  <c:pt idx="3458">
                    <c:v>('BCDF', 'BCDEF')</c:v>
                  </c:pt>
                  <c:pt idx="3459">
                    <c:v>('BCEF', 'ABCDE')</c:v>
                  </c:pt>
                  <c:pt idx="3460">
                    <c:v>('BCEF', 'ABCDF')</c:v>
                  </c:pt>
                  <c:pt idx="3461">
                    <c:v>('BCEF', 'ABCEF')</c:v>
                  </c:pt>
                  <c:pt idx="3462">
                    <c:v>('BCEF', 'ABDEF')</c:v>
                  </c:pt>
                  <c:pt idx="3463">
                    <c:v>('BCEF', 'ACDEF')</c:v>
                  </c:pt>
                  <c:pt idx="3464">
                    <c:v>('BCEF', 'BCDEF')</c:v>
                  </c:pt>
                  <c:pt idx="3465">
                    <c:v>('BDEF', 'ABCDE')</c:v>
                  </c:pt>
                  <c:pt idx="3466">
                    <c:v>('BDEF', 'ABCDF')</c:v>
                  </c:pt>
                  <c:pt idx="3467">
                    <c:v>('BDEF', 'ABCEF')</c:v>
                  </c:pt>
                  <c:pt idx="3468">
                    <c:v>('BDEF', 'ABDEF')</c:v>
                  </c:pt>
                  <c:pt idx="3469">
                    <c:v>('BDEF', 'ACDEF')</c:v>
                  </c:pt>
                  <c:pt idx="3470">
                    <c:v>('BDEF', 'BCDEF')</c:v>
                  </c:pt>
                  <c:pt idx="3471">
                    <c:v>('CDEF', 'ABCDE')</c:v>
                  </c:pt>
                  <c:pt idx="3472">
                    <c:v>('CDEF', 'ABCDF')</c:v>
                  </c:pt>
                  <c:pt idx="3473">
                    <c:v>('CDEF', 'ABCEF')</c:v>
                  </c:pt>
                  <c:pt idx="3474">
                    <c:v>('CDEF', 'ABDEF')</c:v>
                  </c:pt>
                  <c:pt idx="3475">
                    <c:v>('CDEF', 'ACDEF')</c:v>
                  </c:pt>
                  <c:pt idx="3476">
                    <c:v>('CDEF', 'BCDEF')</c:v>
                  </c:pt>
                  <c:pt idx="3477">
                    <c:v>('ABCD', 'ABCDEF')</c:v>
                  </c:pt>
                  <c:pt idx="3478">
                    <c:v>('ABCE', 'ABCDEF')</c:v>
                  </c:pt>
                  <c:pt idx="3479">
                    <c:v>('ABCF', 'ABCDEF')</c:v>
                  </c:pt>
                  <c:pt idx="3480">
                    <c:v>('ABDE', 'ABCDEF')</c:v>
                  </c:pt>
                  <c:pt idx="3481">
                    <c:v>('ABDF', 'ABCDEF')</c:v>
                  </c:pt>
                  <c:pt idx="3482">
                    <c:v>('ABEF', 'ABCDEF')</c:v>
                  </c:pt>
                  <c:pt idx="3483">
                    <c:v>('ACDE', 'ABCDEF')</c:v>
                  </c:pt>
                  <c:pt idx="3484">
                    <c:v>('ACDF', 'ABCDEF')</c:v>
                  </c:pt>
                  <c:pt idx="3485">
                    <c:v>('ACEF', 'ABCDEF')</c:v>
                  </c:pt>
                  <c:pt idx="3486">
                    <c:v>('ADEF', 'ABCDEF')</c:v>
                  </c:pt>
                  <c:pt idx="3487">
                    <c:v>('BCDE', 'ABCDEF')</c:v>
                  </c:pt>
                  <c:pt idx="3488">
                    <c:v>('BCDF', 'ABCDEF')</c:v>
                  </c:pt>
                  <c:pt idx="3489">
                    <c:v>('BCEF', 'ABCDEF')</c:v>
                  </c:pt>
                  <c:pt idx="3490">
                    <c:v>('BDEF', 'ABCDEF')</c:v>
                  </c:pt>
                  <c:pt idx="3491">
                    <c:v>('CDEF', 'ABCDEF')</c:v>
                  </c:pt>
                  <c:pt idx="3492">
                    <c:v>('ABCDE', 'A')</c:v>
                  </c:pt>
                  <c:pt idx="3493">
                    <c:v>('ABCDE', 'B')</c:v>
                  </c:pt>
                  <c:pt idx="3494">
                    <c:v>('ABCDE', 'C')</c:v>
                  </c:pt>
                  <c:pt idx="3495">
                    <c:v>('ABCDE', 'D')</c:v>
                  </c:pt>
                  <c:pt idx="3496">
                    <c:v>('ABCDE', 'E')</c:v>
                  </c:pt>
                  <c:pt idx="3497">
                    <c:v>('ABCDE', 'F')</c:v>
                  </c:pt>
                  <c:pt idx="3498">
                    <c:v>('ABCDF', 'A')</c:v>
                  </c:pt>
                  <c:pt idx="3499">
                    <c:v>('ABCDF', 'B')</c:v>
                  </c:pt>
                  <c:pt idx="3500">
                    <c:v>('ABCDF', 'C')</c:v>
                  </c:pt>
                  <c:pt idx="3501">
                    <c:v>('ABCDF', 'D')</c:v>
                  </c:pt>
                  <c:pt idx="3502">
                    <c:v>('ABCDF', 'E')</c:v>
                  </c:pt>
                  <c:pt idx="3503">
                    <c:v>('ABCDF', 'F')</c:v>
                  </c:pt>
                  <c:pt idx="3504">
                    <c:v>('ABCEF', 'A')</c:v>
                  </c:pt>
                  <c:pt idx="3505">
                    <c:v>('ABCEF', 'B')</c:v>
                  </c:pt>
                  <c:pt idx="3506">
                    <c:v>('ABCEF', 'C')</c:v>
                  </c:pt>
                  <c:pt idx="3507">
                    <c:v>('ABCEF', 'D')</c:v>
                  </c:pt>
                  <c:pt idx="3508">
                    <c:v>('ABCEF', 'E')</c:v>
                  </c:pt>
                  <c:pt idx="3509">
                    <c:v>('ABCEF', 'F')</c:v>
                  </c:pt>
                  <c:pt idx="3510">
                    <c:v>('ABDEF', 'A')</c:v>
                  </c:pt>
                  <c:pt idx="3511">
                    <c:v>('ABDEF', 'B')</c:v>
                  </c:pt>
                  <c:pt idx="3512">
                    <c:v>('ABDEF', 'C')</c:v>
                  </c:pt>
                  <c:pt idx="3513">
                    <c:v>('ABDEF', 'D')</c:v>
                  </c:pt>
                  <c:pt idx="3514">
                    <c:v>('ABDEF', 'E')</c:v>
                  </c:pt>
                  <c:pt idx="3515">
                    <c:v>('ABDEF', 'F')</c:v>
                  </c:pt>
                  <c:pt idx="3516">
                    <c:v>('ACDEF', 'A')</c:v>
                  </c:pt>
                  <c:pt idx="3517">
                    <c:v>('ACDEF', 'B')</c:v>
                  </c:pt>
                  <c:pt idx="3518">
                    <c:v>('ACDEF', 'C')</c:v>
                  </c:pt>
                  <c:pt idx="3519">
                    <c:v>('ACDEF', 'D')</c:v>
                  </c:pt>
                  <c:pt idx="3520">
                    <c:v>('ACDEF', 'E')</c:v>
                  </c:pt>
                  <c:pt idx="3521">
                    <c:v>('ACDEF', 'F')</c:v>
                  </c:pt>
                  <c:pt idx="3522">
                    <c:v>('BCDEF', 'A')</c:v>
                  </c:pt>
                  <c:pt idx="3523">
                    <c:v>('BCDEF', 'B')</c:v>
                  </c:pt>
                  <c:pt idx="3524">
                    <c:v>('BCDEF', 'C')</c:v>
                  </c:pt>
                  <c:pt idx="3525">
                    <c:v>('BCDEF', 'D')</c:v>
                  </c:pt>
                  <c:pt idx="3526">
                    <c:v>('BCDEF', 'E')</c:v>
                  </c:pt>
                  <c:pt idx="3527">
                    <c:v>('BCDEF', 'F')</c:v>
                  </c:pt>
                  <c:pt idx="3528">
                    <c:v>('ABCDE', 'AB')</c:v>
                  </c:pt>
                  <c:pt idx="3529">
                    <c:v>('ABCDE', 'AC')</c:v>
                  </c:pt>
                  <c:pt idx="3530">
                    <c:v>('ABCDE', 'AD')</c:v>
                  </c:pt>
                  <c:pt idx="3531">
                    <c:v>('ABCDE', 'AE')</c:v>
                  </c:pt>
                  <c:pt idx="3532">
                    <c:v>('ABCDE', 'AF')</c:v>
                  </c:pt>
                  <c:pt idx="3533">
                    <c:v>('ABCDE', 'BC')</c:v>
                  </c:pt>
                  <c:pt idx="3534">
                    <c:v>('ABCDE', 'BD')</c:v>
                  </c:pt>
                  <c:pt idx="3535">
                    <c:v>('ABCDE', 'BE')</c:v>
                  </c:pt>
                  <c:pt idx="3536">
                    <c:v>('ABCDE', 'BF')</c:v>
                  </c:pt>
                  <c:pt idx="3537">
                    <c:v>('ABCDE', 'CD')</c:v>
                  </c:pt>
                  <c:pt idx="3538">
                    <c:v>('ABCDE', 'CE')</c:v>
                  </c:pt>
                  <c:pt idx="3539">
                    <c:v>('ABCDE', 'CF')</c:v>
                  </c:pt>
                  <c:pt idx="3540">
                    <c:v>('ABCDE', 'DE')</c:v>
                  </c:pt>
                  <c:pt idx="3541">
                    <c:v>('ABCDE', 'DF')</c:v>
                  </c:pt>
                  <c:pt idx="3542">
                    <c:v>('ABCDE', 'EF')</c:v>
                  </c:pt>
                  <c:pt idx="3543">
                    <c:v>('ABCDF', 'AB')</c:v>
                  </c:pt>
                  <c:pt idx="3544">
                    <c:v>('ABCDF', 'AC')</c:v>
                  </c:pt>
                  <c:pt idx="3545">
                    <c:v>('ABCDF', 'AD')</c:v>
                  </c:pt>
                  <c:pt idx="3546">
                    <c:v>('ABCDF', 'AE')</c:v>
                  </c:pt>
                  <c:pt idx="3547">
                    <c:v>('ABCDF', 'AF')</c:v>
                  </c:pt>
                  <c:pt idx="3548">
                    <c:v>('ABCDF', 'BC')</c:v>
                  </c:pt>
                  <c:pt idx="3549">
                    <c:v>('ABCDF', 'BD')</c:v>
                  </c:pt>
                  <c:pt idx="3550">
                    <c:v>('ABCDF', 'BE')</c:v>
                  </c:pt>
                  <c:pt idx="3551">
                    <c:v>('ABCDF', 'BF')</c:v>
                  </c:pt>
                  <c:pt idx="3552">
                    <c:v>('ABCDF', 'CD')</c:v>
                  </c:pt>
                  <c:pt idx="3553">
                    <c:v>('ABCDF', 'CE')</c:v>
                  </c:pt>
                  <c:pt idx="3554">
                    <c:v>('ABCDF', 'CF')</c:v>
                  </c:pt>
                  <c:pt idx="3555">
                    <c:v>('ABCDF', 'DE')</c:v>
                  </c:pt>
                  <c:pt idx="3556">
                    <c:v>('ABCDF', 'DF')</c:v>
                  </c:pt>
                  <c:pt idx="3557">
                    <c:v>('ABCDF', 'EF')</c:v>
                  </c:pt>
                  <c:pt idx="3558">
                    <c:v>('ABCEF', 'AB')</c:v>
                  </c:pt>
                  <c:pt idx="3559">
                    <c:v>('ABCEF', 'AC')</c:v>
                  </c:pt>
                  <c:pt idx="3560">
                    <c:v>('ABCEF', 'AD')</c:v>
                  </c:pt>
                  <c:pt idx="3561">
                    <c:v>('ABCEF', 'AE')</c:v>
                  </c:pt>
                  <c:pt idx="3562">
                    <c:v>('ABCEF', 'AF')</c:v>
                  </c:pt>
                  <c:pt idx="3563">
                    <c:v>('ABCEF', 'BC')</c:v>
                  </c:pt>
                  <c:pt idx="3564">
                    <c:v>('ABCEF', 'BD')</c:v>
                  </c:pt>
                  <c:pt idx="3565">
                    <c:v>('ABCEF', 'BE')</c:v>
                  </c:pt>
                  <c:pt idx="3566">
                    <c:v>('ABCEF', 'BF')</c:v>
                  </c:pt>
                  <c:pt idx="3567">
                    <c:v>('ABCEF', 'CD')</c:v>
                  </c:pt>
                  <c:pt idx="3568">
                    <c:v>('ABCEF', 'CE')</c:v>
                  </c:pt>
                  <c:pt idx="3569">
                    <c:v>('ABCEF', 'CF')</c:v>
                  </c:pt>
                  <c:pt idx="3570">
                    <c:v>('ABCEF', 'DE')</c:v>
                  </c:pt>
                  <c:pt idx="3571">
                    <c:v>('ABCEF', 'DF')</c:v>
                  </c:pt>
                  <c:pt idx="3572">
                    <c:v>('ABCEF', 'EF')</c:v>
                  </c:pt>
                  <c:pt idx="3573">
                    <c:v>('ABDEF', 'AB')</c:v>
                  </c:pt>
                  <c:pt idx="3574">
                    <c:v>('ABDEF', 'AC')</c:v>
                  </c:pt>
                  <c:pt idx="3575">
                    <c:v>('ABDEF', 'AD')</c:v>
                  </c:pt>
                  <c:pt idx="3576">
                    <c:v>('ABDEF', 'AE')</c:v>
                  </c:pt>
                  <c:pt idx="3577">
                    <c:v>('ABDEF', 'AF')</c:v>
                  </c:pt>
                  <c:pt idx="3578">
                    <c:v>('ABDEF', 'BC')</c:v>
                  </c:pt>
                  <c:pt idx="3579">
                    <c:v>('ABDEF', 'BD')</c:v>
                  </c:pt>
                  <c:pt idx="3580">
                    <c:v>('ABDEF', 'BE')</c:v>
                  </c:pt>
                  <c:pt idx="3581">
                    <c:v>('ABDEF', 'BF')</c:v>
                  </c:pt>
                  <c:pt idx="3582">
                    <c:v>('ABDEF', 'CD')</c:v>
                  </c:pt>
                  <c:pt idx="3583">
                    <c:v>('ABDEF', 'CE')</c:v>
                  </c:pt>
                  <c:pt idx="3584">
                    <c:v>('ABDEF', 'CF')</c:v>
                  </c:pt>
                  <c:pt idx="3585">
                    <c:v>('ABDEF', 'DE')</c:v>
                  </c:pt>
                  <c:pt idx="3586">
                    <c:v>('ABDEF', 'DF')</c:v>
                  </c:pt>
                  <c:pt idx="3587">
                    <c:v>('ABDEF', 'EF')</c:v>
                  </c:pt>
                  <c:pt idx="3588">
                    <c:v>('ACDEF', 'AB')</c:v>
                  </c:pt>
                  <c:pt idx="3589">
                    <c:v>('ACDEF', 'AC')</c:v>
                  </c:pt>
                  <c:pt idx="3590">
                    <c:v>('ACDEF', 'AD')</c:v>
                  </c:pt>
                  <c:pt idx="3591">
                    <c:v>('ACDEF', 'AE')</c:v>
                  </c:pt>
                  <c:pt idx="3592">
                    <c:v>('ACDEF', 'AF')</c:v>
                  </c:pt>
                  <c:pt idx="3593">
                    <c:v>('ACDEF', 'BC')</c:v>
                  </c:pt>
                  <c:pt idx="3594">
                    <c:v>('ACDEF', 'BD')</c:v>
                  </c:pt>
                  <c:pt idx="3595">
                    <c:v>('ACDEF', 'BE')</c:v>
                  </c:pt>
                  <c:pt idx="3596">
                    <c:v>('ACDEF', 'BF')</c:v>
                  </c:pt>
                  <c:pt idx="3597">
                    <c:v>('ACDEF', 'CD')</c:v>
                  </c:pt>
                  <c:pt idx="3598">
                    <c:v>('ACDEF', 'CE')</c:v>
                  </c:pt>
                  <c:pt idx="3599">
                    <c:v>('ACDEF', 'CF')</c:v>
                  </c:pt>
                  <c:pt idx="3600">
                    <c:v>('ACDEF', 'DE')</c:v>
                  </c:pt>
                  <c:pt idx="3601">
                    <c:v>('ACDEF', 'DF')</c:v>
                  </c:pt>
                  <c:pt idx="3602">
                    <c:v>('ACDEF', 'EF')</c:v>
                  </c:pt>
                  <c:pt idx="3603">
                    <c:v>('BCDEF', 'AB')</c:v>
                  </c:pt>
                  <c:pt idx="3604">
                    <c:v>('BCDEF', 'AC')</c:v>
                  </c:pt>
                  <c:pt idx="3605">
                    <c:v>('BCDEF', 'AD')</c:v>
                  </c:pt>
                  <c:pt idx="3606">
                    <c:v>('BCDEF', 'AE')</c:v>
                  </c:pt>
                  <c:pt idx="3607">
                    <c:v>('BCDEF', 'AF')</c:v>
                  </c:pt>
                  <c:pt idx="3608">
                    <c:v>('BCDEF', 'BC')</c:v>
                  </c:pt>
                  <c:pt idx="3609">
                    <c:v>('BCDEF', 'BD')</c:v>
                  </c:pt>
                  <c:pt idx="3610">
                    <c:v>('BCDEF', 'BE')</c:v>
                  </c:pt>
                  <c:pt idx="3611">
                    <c:v>('BCDEF', 'BF')</c:v>
                  </c:pt>
                  <c:pt idx="3612">
                    <c:v>('BCDEF', 'CD')</c:v>
                  </c:pt>
                  <c:pt idx="3613">
                    <c:v>('BCDEF', 'CE')</c:v>
                  </c:pt>
                  <c:pt idx="3614">
                    <c:v>('BCDEF', 'CF')</c:v>
                  </c:pt>
                  <c:pt idx="3615">
                    <c:v>('BCDEF', 'DE')</c:v>
                  </c:pt>
                  <c:pt idx="3616">
                    <c:v>('BCDEF', 'DF')</c:v>
                  </c:pt>
                  <c:pt idx="3617">
                    <c:v>('BCDEF', 'EF')</c:v>
                  </c:pt>
                  <c:pt idx="3618">
                    <c:v>('ABCDE', 'ABC')</c:v>
                  </c:pt>
                  <c:pt idx="3619">
                    <c:v>('ABCDE', 'ABD')</c:v>
                  </c:pt>
                  <c:pt idx="3620">
                    <c:v>('ABCDE', 'ABE')</c:v>
                  </c:pt>
                  <c:pt idx="3621">
                    <c:v>('ABCDE', 'ABF')</c:v>
                  </c:pt>
                  <c:pt idx="3622">
                    <c:v>('ABCDE', 'ACD')</c:v>
                  </c:pt>
                  <c:pt idx="3623">
                    <c:v>('ABCDE', 'ACE')</c:v>
                  </c:pt>
                  <c:pt idx="3624">
                    <c:v>('ABCDE', 'ACF')</c:v>
                  </c:pt>
                  <c:pt idx="3625">
                    <c:v>('ABCDE', 'ADE')</c:v>
                  </c:pt>
                  <c:pt idx="3626">
                    <c:v>('ABCDE', 'ADF')</c:v>
                  </c:pt>
                  <c:pt idx="3627">
                    <c:v>('ABCDE', 'AEF')</c:v>
                  </c:pt>
                  <c:pt idx="3628">
                    <c:v>('ABCDE', 'BCD')</c:v>
                  </c:pt>
                  <c:pt idx="3629">
                    <c:v>('ABCDE', 'BCE')</c:v>
                  </c:pt>
                  <c:pt idx="3630">
                    <c:v>('ABCDE', 'BCF')</c:v>
                  </c:pt>
                  <c:pt idx="3631">
                    <c:v>('ABCDE', 'BDE')</c:v>
                  </c:pt>
                  <c:pt idx="3632">
                    <c:v>('ABCDE', 'BDF')</c:v>
                  </c:pt>
                  <c:pt idx="3633">
                    <c:v>('ABCDE', 'BEF')</c:v>
                  </c:pt>
                  <c:pt idx="3634">
                    <c:v>('ABCDE', 'CDE')</c:v>
                  </c:pt>
                  <c:pt idx="3635">
                    <c:v>('ABCDE', 'CDF')</c:v>
                  </c:pt>
                  <c:pt idx="3636">
                    <c:v>('ABCDE', 'CEF')</c:v>
                  </c:pt>
                  <c:pt idx="3637">
                    <c:v>('ABCDE', 'DEF')</c:v>
                  </c:pt>
                  <c:pt idx="3638">
                    <c:v>('ABCDF', 'ABC')</c:v>
                  </c:pt>
                  <c:pt idx="3639">
                    <c:v>('ABCDF', 'ABD')</c:v>
                  </c:pt>
                  <c:pt idx="3640">
                    <c:v>('ABCDF', 'ABE')</c:v>
                  </c:pt>
                  <c:pt idx="3641">
                    <c:v>('ABCDF', 'ABF')</c:v>
                  </c:pt>
                  <c:pt idx="3642">
                    <c:v>('ABCDF', 'ACD')</c:v>
                  </c:pt>
                  <c:pt idx="3643">
                    <c:v>('ABCDF', 'ACE')</c:v>
                  </c:pt>
                  <c:pt idx="3644">
                    <c:v>('ABCDF', 'ACF')</c:v>
                  </c:pt>
                  <c:pt idx="3645">
                    <c:v>('ABCDF', 'ADE')</c:v>
                  </c:pt>
                  <c:pt idx="3646">
                    <c:v>('ABCDF', 'ADF')</c:v>
                  </c:pt>
                  <c:pt idx="3647">
                    <c:v>('ABCDF', 'AEF')</c:v>
                  </c:pt>
                  <c:pt idx="3648">
                    <c:v>('ABCDF', 'BCD')</c:v>
                  </c:pt>
                  <c:pt idx="3649">
                    <c:v>('ABCDF', 'BCE')</c:v>
                  </c:pt>
                  <c:pt idx="3650">
                    <c:v>('ABCDF', 'BCF')</c:v>
                  </c:pt>
                  <c:pt idx="3651">
                    <c:v>('ABCDF', 'BDE')</c:v>
                  </c:pt>
                  <c:pt idx="3652">
                    <c:v>('ABCDF', 'BDF')</c:v>
                  </c:pt>
                  <c:pt idx="3653">
                    <c:v>('ABCDF', 'BEF')</c:v>
                  </c:pt>
                  <c:pt idx="3654">
                    <c:v>('ABCDF', 'CDE')</c:v>
                  </c:pt>
                  <c:pt idx="3655">
                    <c:v>('ABCDF', 'CDF')</c:v>
                  </c:pt>
                  <c:pt idx="3656">
                    <c:v>('ABCDF', 'CEF')</c:v>
                  </c:pt>
                  <c:pt idx="3657">
                    <c:v>('ABCDF', 'DEF')</c:v>
                  </c:pt>
                  <c:pt idx="3658">
                    <c:v>('ABCEF', 'ABC')</c:v>
                  </c:pt>
                  <c:pt idx="3659">
                    <c:v>('ABCEF', 'ABD')</c:v>
                  </c:pt>
                  <c:pt idx="3660">
                    <c:v>('ABCEF', 'ABE')</c:v>
                  </c:pt>
                  <c:pt idx="3661">
                    <c:v>('ABCEF', 'ABF')</c:v>
                  </c:pt>
                  <c:pt idx="3662">
                    <c:v>('ABCEF', 'ACD')</c:v>
                  </c:pt>
                  <c:pt idx="3663">
                    <c:v>('ABCEF', 'ACE')</c:v>
                  </c:pt>
                  <c:pt idx="3664">
                    <c:v>('ABCEF', 'ACF')</c:v>
                  </c:pt>
                  <c:pt idx="3665">
                    <c:v>('ABCEF', 'ADE')</c:v>
                  </c:pt>
                  <c:pt idx="3666">
                    <c:v>('ABCEF', 'ADF')</c:v>
                  </c:pt>
                  <c:pt idx="3667">
                    <c:v>('ABCEF', 'AEF')</c:v>
                  </c:pt>
                  <c:pt idx="3668">
                    <c:v>('ABCEF', 'BCD')</c:v>
                  </c:pt>
                  <c:pt idx="3669">
                    <c:v>('ABCEF', 'BCE')</c:v>
                  </c:pt>
                  <c:pt idx="3670">
                    <c:v>('ABCEF', 'BCF')</c:v>
                  </c:pt>
                  <c:pt idx="3671">
                    <c:v>('ABCEF', 'BDE')</c:v>
                  </c:pt>
                  <c:pt idx="3672">
                    <c:v>('ABCEF', 'BDF')</c:v>
                  </c:pt>
                  <c:pt idx="3673">
                    <c:v>('ABCEF', 'BEF')</c:v>
                  </c:pt>
                  <c:pt idx="3674">
                    <c:v>('ABCEF', 'CDE')</c:v>
                  </c:pt>
                  <c:pt idx="3675">
                    <c:v>('ABCEF', 'CDF')</c:v>
                  </c:pt>
                  <c:pt idx="3676">
                    <c:v>('ABCEF', 'CEF')</c:v>
                  </c:pt>
                  <c:pt idx="3677">
                    <c:v>('ABCEF', 'DEF')</c:v>
                  </c:pt>
                  <c:pt idx="3678">
                    <c:v>('ABDEF', 'ABC')</c:v>
                  </c:pt>
                  <c:pt idx="3679">
                    <c:v>('ABDEF', 'ABD')</c:v>
                  </c:pt>
                  <c:pt idx="3680">
                    <c:v>('ABDEF', 'ABE')</c:v>
                  </c:pt>
                  <c:pt idx="3681">
                    <c:v>('ABDEF', 'ABF')</c:v>
                  </c:pt>
                  <c:pt idx="3682">
                    <c:v>('ABDEF', 'ACD')</c:v>
                  </c:pt>
                  <c:pt idx="3683">
                    <c:v>('ABDEF', 'ACE')</c:v>
                  </c:pt>
                  <c:pt idx="3684">
                    <c:v>('ABDEF', 'ACF')</c:v>
                  </c:pt>
                  <c:pt idx="3685">
                    <c:v>('ABDEF', 'ADE')</c:v>
                  </c:pt>
                  <c:pt idx="3686">
                    <c:v>('ABDEF', 'ADF')</c:v>
                  </c:pt>
                  <c:pt idx="3687">
                    <c:v>('ABDEF', 'AEF')</c:v>
                  </c:pt>
                  <c:pt idx="3688">
                    <c:v>('ABDEF', 'BCD')</c:v>
                  </c:pt>
                  <c:pt idx="3689">
                    <c:v>('ABDEF', 'BCE')</c:v>
                  </c:pt>
                  <c:pt idx="3690">
                    <c:v>('ABDEF', 'BCF')</c:v>
                  </c:pt>
                  <c:pt idx="3691">
                    <c:v>('ABDEF', 'BDE')</c:v>
                  </c:pt>
                  <c:pt idx="3692">
                    <c:v>('ABDEF', 'BDF')</c:v>
                  </c:pt>
                  <c:pt idx="3693">
                    <c:v>('ABDEF', 'BEF')</c:v>
                  </c:pt>
                  <c:pt idx="3694">
                    <c:v>('ABDEF', 'CDE')</c:v>
                  </c:pt>
                  <c:pt idx="3695">
                    <c:v>('ABDEF', 'CDF')</c:v>
                  </c:pt>
                  <c:pt idx="3696">
                    <c:v>('ABDEF', 'CEF')</c:v>
                  </c:pt>
                  <c:pt idx="3697">
                    <c:v>('ABDEF', 'DEF')</c:v>
                  </c:pt>
                  <c:pt idx="3698">
                    <c:v>('ACDEF', 'ABC')</c:v>
                  </c:pt>
                  <c:pt idx="3699">
                    <c:v>('ACDEF', 'ABD')</c:v>
                  </c:pt>
                  <c:pt idx="3700">
                    <c:v>('ACDEF', 'ABE')</c:v>
                  </c:pt>
                  <c:pt idx="3701">
                    <c:v>('ACDEF', 'ABF')</c:v>
                  </c:pt>
                  <c:pt idx="3702">
                    <c:v>('ACDEF', 'ACD')</c:v>
                  </c:pt>
                  <c:pt idx="3703">
                    <c:v>('ACDEF', 'ACE')</c:v>
                  </c:pt>
                  <c:pt idx="3704">
                    <c:v>('ACDEF', 'ACF')</c:v>
                  </c:pt>
                  <c:pt idx="3705">
                    <c:v>('ACDEF', 'ADE')</c:v>
                  </c:pt>
                  <c:pt idx="3706">
                    <c:v>('ACDEF', 'ADF')</c:v>
                  </c:pt>
                  <c:pt idx="3707">
                    <c:v>('ACDEF', 'AEF')</c:v>
                  </c:pt>
                  <c:pt idx="3708">
                    <c:v>('ACDEF', 'BCD')</c:v>
                  </c:pt>
                  <c:pt idx="3709">
                    <c:v>('ACDEF', 'BCE')</c:v>
                  </c:pt>
                  <c:pt idx="3710">
                    <c:v>('ACDEF', 'BCF')</c:v>
                  </c:pt>
                  <c:pt idx="3711">
                    <c:v>('ACDEF', 'BDE')</c:v>
                  </c:pt>
                  <c:pt idx="3712">
                    <c:v>('ACDEF', 'BDF')</c:v>
                  </c:pt>
                  <c:pt idx="3713">
                    <c:v>('ACDEF', 'BEF')</c:v>
                  </c:pt>
                  <c:pt idx="3714">
                    <c:v>('ACDEF', 'CDE')</c:v>
                  </c:pt>
                  <c:pt idx="3715">
                    <c:v>('ACDEF', 'CDF')</c:v>
                  </c:pt>
                  <c:pt idx="3716">
                    <c:v>('ACDEF', 'CEF')</c:v>
                  </c:pt>
                  <c:pt idx="3717">
                    <c:v>('ACDEF', 'DEF')</c:v>
                  </c:pt>
                  <c:pt idx="3718">
                    <c:v>('BCDEF', 'ABC')</c:v>
                  </c:pt>
                  <c:pt idx="3719">
                    <c:v>('BCDEF', 'ABD')</c:v>
                  </c:pt>
                  <c:pt idx="3720">
                    <c:v>('BCDEF', 'ABE')</c:v>
                  </c:pt>
                  <c:pt idx="3721">
                    <c:v>('BCDEF', 'ABF')</c:v>
                  </c:pt>
                  <c:pt idx="3722">
                    <c:v>('BCDEF', 'ACD')</c:v>
                  </c:pt>
                  <c:pt idx="3723">
                    <c:v>('BCDEF', 'ACE')</c:v>
                  </c:pt>
                  <c:pt idx="3724">
                    <c:v>('BCDEF', 'ACF')</c:v>
                  </c:pt>
                  <c:pt idx="3725">
                    <c:v>('BCDEF', 'ADE')</c:v>
                  </c:pt>
                  <c:pt idx="3726">
                    <c:v>('BCDEF', 'ADF')</c:v>
                  </c:pt>
                  <c:pt idx="3727">
                    <c:v>('BCDEF', 'AEF')</c:v>
                  </c:pt>
                  <c:pt idx="3728">
                    <c:v>('BCDEF', 'BCD')</c:v>
                  </c:pt>
                  <c:pt idx="3729">
                    <c:v>('BCDEF', 'BCE')</c:v>
                  </c:pt>
                  <c:pt idx="3730">
                    <c:v>('BCDEF', 'BCF')</c:v>
                  </c:pt>
                  <c:pt idx="3731">
                    <c:v>('BCDEF', 'BDE')</c:v>
                  </c:pt>
                  <c:pt idx="3732">
                    <c:v>('BCDEF', 'BDF')</c:v>
                  </c:pt>
                  <c:pt idx="3733">
                    <c:v>('BCDEF', 'BEF')</c:v>
                  </c:pt>
                  <c:pt idx="3734">
                    <c:v>('BCDEF', 'CDE')</c:v>
                  </c:pt>
                  <c:pt idx="3735">
                    <c:v>('BCDEF', 'CDF')</c:v>
                  </c:pt>
                  <c:pt idx="3736">
                    <c:v>('BCDEF', 'CEF')</c:v>
                  </c:pt>
                  <c:pt idx="3737">
                    <c:v>('BCDEF', 'DEF')</c:v>
                  </c:pt>
                  <c:pt idx="3738">
                    <c:v>('ABCDE', 'ABCD')</c:v>
                  </c:pt>
                  <c:pt idx="3739">
                    <c:v>('ABCDE', 'ABCE')</c:v>
                  </c:pt>
                  <c:pt idx="3740">
                    <c:v>('ABCDE', 'ABCF')</c:v>
                  </c:pt>
                  <c:pt idx="3741">
                    <c:v>('ABCDE', 'ABDE')</c:v>
                  </c:pt>
                  <c:pt idx="3742">
                    <c:v>('ABCDE', 'ABDF')</c:v>
                  </c:pt>
                  <c:pt idx="3743">
                    <c:v>('ABCDE', 'ABEF')</c:v>
                  </c:pt>
                  <c:pt idx="3744">
                    <c:v>('ABCDE', 'ACDE')</c:v>
                  </c:pt>
                  <c:pt idx="3745">
                    <c:v>('ABCDE', 'ACDF')</c:v>
                  </c:pt>
                  <c:pt idx="3746">
                    <c:v>('ABCDE', 'ACEF')</c:v>
                  </c:pt>
                  <c:pt idx="3747">
                    <c:v>('ABCDE', 'ADEF')</c:v>
                  </c:pt>
                  <c:pt idx="3748">
                    <c:v>('ABCDE', 'BCDE')</c:v>
                  </c:pt>
                  <c:pt idx="3749">
                    <c:v>('ABCDE', 'BCDF')</c:v>
                  </c:pt>
                  <c:pt idx="3750">
                    <c:v>('ABCDE', 'BCEF')</c:v>
                  </c:pt>
                  <c:pt idx="3751">
                    <c:v>('ABCDE', 'BDEF')</c:v>
                  </c:pt>
                  <c:pt idx="3752">
                    <c:v>('ABCDE', 'CDEF')</c:v>
                  </c:pt>
                  <c:pt idx="3753">
                    <c:v>('ABCDF', 'ABCD')</c:v>
                  </c:pt>
                  <c:pt idx="3754">
                    <c:v>('ABCDF', 'ABCE')</c:v>
                  </c:pt>
                  <c:pt idx="3755">
                    <c:v>('ABCDF', 'ABCF')</c:v>
                  </c:pt>
                  <c:pt idx="3756">
                    <c:v>('ABCDF', 'ABDE')</c:v>
                  </c:pt>
                  <c:pt idx="3757">
                    <c:v>('ABCDF', 'ABDF')</c:v>
                  </c:pt>
                  <c:pt idx="3758">
                    <c:v>('ABCDF', 'ABEF')</c:v>
                  </c:pt>
                  <c:pt idx="3759">
                    <c:v>('ABCDF', 'ACDE')</c:v>
                  </c:pt>
                  <c:pt idx="3760">
                    <c:v>('ABCDF', 'ACDF')</c:v>
                  </c:pt>
                  <c:pt idx="3761">
                    <c:v>('ABCDF', 'ACEF')</c:v>
                  </c:pt>
                  <c:pt idx="3762">
                    <c:v>('ABCDF', 'ADEF')</c:v>
                  </c:pt>
                  <c:pt idx="3763">
                    <c:v>('ABCDF', 'BCDE')</c:v>
                  </c:pt>
                  <c:pt idx="3764">
                    <c:v>('ABCDF', 'BCDF')</c:v>
                  </c:pt>
                  <c:pt idx="3765">
                    <c:v>('ABCDF', 'BCEF')</c:v>
                  </c:pt>
                  <c:pt idx="3766">
                    <c:v>('ABCDF', 'BDEF')</c:v>
                  </c:pt>
                  <c:pt idx="3767">
                    <c:v>('ABCDF', 'CDEF')</c:v>
                  </c:pt>
                  <c:pt idx="3768">
                    <c:v>('ABCEF', 'ABCD')</c:v>
                  </c:pt>
                  <c:pt idx="3769">
                    <c:v>('ABCEF', 'ABCE')</c:v>
                  </c:pt>
                  <c:pt idx="3770">
                    <c:v>('ABCEF', 'ABCF')</c:v>
                  </c:pt>
                  <c:pt idx="3771">
                    <c:v>('ABCEF', 'ABDE')</c:v>
                  </c:pt>
                  <c:pt idx="3772">
                    <c:v>('ABCEF', 'ABDF')</c:v>
                  </c:pt>
                  <c:pt idx="3773">
                    <c:v>('ABCEF', 'ABEF')</c:v>
                  </c:pt>
                  <c:pt idx="3774">
                    <c:v>('ABCEF', 'ACDE')</c:v>
                  </c:pt>
                  <c:pt idx="3775">
                    <c:v>('ABCEF', 'ACDF')</c:v>
                  </c:pt>
                  <c:pt idx="3776">
                    <c:v>('ABCEF', 'ACEF')</c:v>
                  </c:pt>
                  <c:pt idx="3777">
                    <c:v>('ABCEF', 'ADEF')</c:v>
                  </c:pt>
                  <c:pt idx="3778">
                    <c:v>('ABCEF', 'BCDE')</c:v>
                  </c:pt>
                  <c:pt idx="3779">
                    <c:v>('ABCEF', 'BCDF')</c:v>
                  </c:pt>
                  <c:pt idx="3780">
                    <c:v>('ABCEF', 'BCEF')</c:v>
                  </c:pt>
                  <c:pt idx="3781">
                    <c:v>('ABCEF', 'BDEF')</c:v>
                  </c:pt>
                  <c:pt idx="3782">
                    <c:v>('ABCEF', 'CDEF')</c:v>
                  </c:pt>
                  <c:pt idx="3783">
                    <c:v>('ABDEF', 'ABCD')</c:v>
                  </c:pt>
                  <c:pt idx="3784">
                    <c:v>('ABDEF', 'ABCE')</c:v>
                  </c:pt>
                  <c:pt idx="3785">
                    <c:v>('ABDEF', 'ABCF')</c:v>
                  </c:pt>
                  <c:pt idx="3786">
                    <c:v>('ABDEF', 'ABDE')</c:v>
                  </c:pt>
                  <c:pt idx="3787">
                    <c:v>('ABDEF', 'ABDF')</c:v>
                  </c:pt>
                  <c:pt idx="3788">
                    <c:v>('ABDEF', 'ABEF')</c:v>
                  </c:pt>
                  <c:pt idx="3789">
                    <c:v>('ABDEF', 'ACDE')</c:v>
                  </c:pt>
                  <c:pt idx="3790">
                    <c:v>('ABDEF', 'ACDF')</c:v>
                  </c:pt>
                  <c:pt idx="3791">
                    <c:v>('ABDEF', 'ACEF')</c:v>
                  </c:pt>
                  <c:pt idx="3792">
                    <c:v>('ABDEF', 'ADEF')</c:v>
                  </c:pt>
                  <c:pt idx="3793">
                    <c:v>('ABDEF', 'BCDE')</c:v>
                  </c:pt>
                  <c:pt idx="3794">
                    <c:v>('ABDEF', 'BCDF')</c:v>
                  </c:pt>
                  <c:pt idx="3795">
                    <c:v>('ABDEF', 'BCEF')</c:v>
                  </c:pt>
                  <c:pt idx="3796">
                    <c:v>('ABDEF', 'BDEF')</c:v>
                  </c:pt>
                  <c:pt idx="3797">
                    <c:v>('ABDEF', 'CDEF')</c:v>
                  </c:pt>
                  <c:pt idx="3798">
                    <c:v>('ACDEF', 'ABCD')</c:v>
                  </c:pt>
                  <c:pt idx="3799">
                    <c:v>('ACDEF', 'ABCE')</c:v>
                  </c:pt>
                  <c:pt idx="3800">
                    <c:v>('ACDEF', 'ABCF')</c:v>
                  </c:pt>
                  <c:pt idx="3801">
                    <c:v>('ACDEF', 'ABDE')</c:v>
                  </c:pt>
                  <c:pt idx="3802">
                    <c:v>('ACDEF', 'ABDF')</c:v>
                  </c:pt>
                  <c:pt idx="3803">
                    <c:v>('ACDEF', 'ABEF')</c:v>
                  </c:pt>
                  <c:pt idx="3804">
                    <c:v>('ACDEF', 'ACDE')</c:v>
                  </c:pt>
                  <c:pt idx="3805">
                    <c:v>('ACDEF', 'ACDF')</c:v>
                  </c:pt>
                  <c:pt idx="3806">
                    <c:v>('ACDEF', 'ACEF')</c:v>
                  </c:pt>
                  <c:pt idx="3807">
                    <c:v>('ACDEF', 'ADEF')</c:v>
                  </c:pt>
                  <c:pt idx="3808">
                    <c:v>('ACDEF', 'BCDE')</c:v>
                  </c:pt>
                  <c:pt idx="3809">
                    <c:v>('ACDEF', 'BCDF')</c:v>
                  </c:pt>
                  <c:pt idx="3810">
                    <c:v>('ACDEF', 'BCEF')</c:v>
                  </c:pt>
                  <c:pt idx="3811">
                    <c:v>('ACDEF', 'BDEF')</c:v>
                  </c:pt>
                  <c:pt idx="3812">
                    <c:v>('ACDEF', 'CDEF')</c:v>
                  </c:pt>
                  <c:pt idx="3813">
                    <c:v>('BCDEF', 'ABCD')</c:v>
                  </c:pt>
                  <c:pt idx="3814">
                    <c:v>('BCDEF', 'ABCE')</c:v>
                  </c:pt>
                  <c:pt idx="3815">
                    <c:v>('BCDEF', 'ABCF')</c:v>
                  </c:pt>
                  <c:pt idx="3816">
                    <c:v>('BCDEF', 'ABDE')</c:v>
                  </c:pt>
                  <c:pt idx="3817">
                    <c:v>('BCDEF', 'ABDF')</c:v>
                  </c:pt>
                  <c:pt idx="3818">
                    <c:v>('BCDEF', 'ABEF')</c:v>
                  </c:pt>
                  <c:pt idx="3819">
                    <c:v>('BCDEF', 'ACDE')</c:v>
                  </c:pt>
                  <c:pt idx="3820">
                    <c:v>('BCDEF', 'ACDF')</c:v>
                  </c:pt>
                  <c:pt idx="3821">
                    <c:v>('BCDEF', 'ACEF')</c:v>
                  </c:pt>
                  <c:pt idx="3822">
                    <c:v>('BCDEF', 'ADEF')</c:v>
                  </c:pt>
                  <c:pt idx="3823">
                    <c:v>('BCDEF', 'BCDE')</c:v>
                  </c:pt>
                  <c:pt idx="3824">
                    <c:v>('BCDEF', 'BCDF')</c:v>
                  </c:pt>
                  <c:pt idx="3825">
                    <c:v>('BCDEF', 'BCEF')</c:v>
                  </c:pt>
                  <c:pt idx="3826">
                    <c:v>('BCDEF', 'BDEF')</c:v>
                  </c:pt>
                  <c:pt idx="3827">
                    <c:v>('BCDEF', 'CDEF')</c:v>
                  </c:pt>
                  <c:pt idx="3828">
                    <c:v>('ABCDE', 'ABCDE')</c:v>
                  </c:pt>
                  <c:pt idx="3829">
                    <c:v>('ABCDE', 'ABCDF')</c:v>
                  </c:pt>
                  <c:pt idx="3830">
                    <c:v>('ABCDE', 'ABCEF')</c:v>
                  </c:pt>
                  <c:pt idx="3831">
                    <c:v>('ABCDE', 'ABDEF')</c:v>
                  </c:pt>
                  <c:pt idx="3832">
                    <c:v>('ABCDE', 'ACDEF')</c:v>
                  </c:pt>
                  <c:pt idx="3833">
                    <c:v>('ABCDE', 'BCDEF')</c:v>
                  </c:pt>
                  <c:pt idx="3834">
                    <c:v>('ABCDF', 'ABCDE')</c:v>
                  </c:pt>
                  <c:pt idx="3835">
                    <c:v>('ABCDF', 'ABCDF')</c:v>
                  </c:pt>
                  <c:pt idx="3836">
                    <c:v>('ABCDF', 'ABCEF')</c:v>
                  </c:pt>
                  <c:pt idx="3837">
                    <c:v>('ABCDF', 'ABDEF')</c:v>
                  </c:pt>
                  <c:pt idx="3838">
                    <c:v>('ABCDF', 'ACDEF')</c:v>
                  </c:pt>
                  <c:pt idx="3839">
                    <c:v>('ABCDF', 'BCDEF')</c:v>
                  </c:pt>
                  <c:pt idx="3840">
                    <c:v>('ABCEF', 'ABCDE')</c:v>
                  </c:pt>
                  <c:pt idx="3841">
                    <c:v>('ABCEF', 'ABCDF')</c:v>
                  </c:pt>
                  <c:pt idx="3842">
                    <c:v>('ABCEF', 'ABCEF')</c:v>
                  </c:pt>
                  <c:pt idx="3843">
                    <c:v>('ABCEF', 'ABDEF')</c:v>
                  </c:pt>
                  <c:pt idx="3844">
                    <c:v>('ABCEF', 'ACDEF')</c:v>
                  </c:pt>
                  <c:pt idx="3845">
                    <c:v>('ABCEF', 'BCDEF')</c:v>
                  </c:pt>
                  <c:pt idx="3846">
                    <c:v>('ABDEF', 'ABCDE')</c:v>
                  </c:pt>
                  <c:pt idx="3847">
                    <c:v>('ABDEF', 'ABCDF')</c:v>
                  </c:pt>
                  <c:pt idx="3848">
                    <c:v>('ABDEF', 'ABCEF')</c:v>
                  </c:pt>
                  <c:pt idx="3849">
                    <c:v>('ABDEF', 'ABDEF')</c:v>
                  </c:pt>
                  <c:pt idx="3850">
                    <c:v>('ABDEF', 'ACDEF')</c:v>
                  </c:pt>
                  <c:pt idx="3851">
                    <c:v>('ABDEF', 'BCDEF')</c:v>
                  </c:pt>
                  <c:pt idx="3852">
                    <c:v>('ACDEF', 'ABCDE')</c:v>
                  </c:pt>
                  <c:pt idx="3853">
                    <c:v>('ACDEF', 'ABCDF')</c:v>
                  </c:pt>
                  <c:pt idx="3854">
                    <c:v>('ACDEF', 'ABCEF')</c:v>
                  </c:pt>
                  <c:pt idx="3855">
                    <c:v>('ACDEF', 'ABDEF')</c:v>
                  </c:pt>
                  <c:pt idx="3856">
                    <c:v>('ACDEF', 'ACDEF')</c:v>
                  </c:pt>
                  <c:pt idx="3857">
                    <c:v>('ACDEF', 'BCDEF')</c:v>
                  </c:pt>
                  <c:pt idx="3858">
                    <c:v>('BCDEF', 'ABCDE')</c:v>
                  </c:pt>
                  <c:pt idx="3859">
                    <c:v>('BCDEF', 'ABCDF')</c:v>
                  </c:pt>
                  <c:pt idx="3860">
                    <c:v>('BCDEF', 'ABCEF')</c:v>
                  </c:pt>
                  <c:pt idx="3861">
                    <c:v>('BCDEF', 'ABDEF')</c:v>
                  </c:pt>
                  <c:pt idx="3862">
                    <c:v>('BCDEF', 'ACDEF')</c:v>
                  </c:pt>
                  <c:pt idx="3863">
                    <c:v>('BCDEF', 'BCDEF')</c:v>
                  </c:pt>
                  <c:pt idx="3864">
                    <c:v>('ABCDE', 'ABCDEF')</c:v>
                  </c:pt>
                  <c:pt idx="3865">
                    <c:v>('ABCDF', 'ABCDEF')</c:v>
                  </c:pt>
                  <c:pt idx="3866">
                    <c:v>('ABCEF', 'ABCDEF')</c:v>
                  </c:pt>
                  <c:pt idx="3867">
                    <c:v>('ABDEF', 'ABCDEF')</c:v>
                  </c:pt>
                  <c:pt idx="3868">
                    <c:v>('ACDEF', 'ABCDEF')</c:v>
                  </c:pt>
                  <c:pt idx="3869">
                    <c:v>('BCDEF', 'ABCDEF')</c:v>
                  </c:pt>
                  <c:pt idx="3870">
                    <c:v>('ABCDEF', 'A')</c:v>
                  </c:pt>
                  <c:pt idx="3871">
                    <c:v>('ABCDEF', 'B')</c:v>
                  </c:pt>
                  <c:pt idx="3872">
                    <c:v>('ABCDEF', 'C')</c:v>
                  </c:pt>
                  <c:pt idx="3873">
                    <c:v>('ABCDEF', 'D')</c:v>
                  </c:pt>
                  <c:pt idx="3874">
                    <c:v>('ABCDEF', 'E')</c:v>
                  </c:pt>
                  <c:pt idx="3875">
                    <c:v>('ABCDEF', 'F')</c:v>
                  </c:pt>
                  <c:pt idx="3876">
                    <c:v>('ABCDEF', 'AB')</c:v>
                  </c:pt>
                  <c:pt idx="3877">
                    <c:v>('ABCDEF', 'AC')</c:v>
                  </c:pt>
                  <c:pt idx="3878">
                    <c:v>('ABCDEF', 'AD')</c:v>
                  </c:pt>
                  <c:pt idx="3879">
                    <c:v>('ABCDEF', 'AE')</c:v>
                  </c:pt>
                  <c:pt idx="3880">
                    <c:v>('ABCDEF', 'AF')</c:v>
                  </c:pt>
                  <c:pt idx="3881">
                    <c:v>('ABCDEF', 'BC')</c:v>
                  </c:pt>
                  <c:pt idx="3882">
                    <c:v>('ABCDEF', 'BD')</c:v>
                  </c:pt>
                  <c:pt idx="3883">
                    <c:v>('ABCDEF', 'BE')</c:v>
                  </c:pt>
                  <c:pt idx="3884">
                    <c:v>('ABCDEF', 'BF')</c:v>
                  </c:pt>
                  <c:pt idx="3885">
                    <c:v>('ABCDEF', 'CD')</c:v>
                  </c:pt>
                  <c:pt idx="3886">
                    <c:v>('ABCDEF', 'CE')</c:v>
                  </c:pt>
                  <c:pt idx="3887">
                    <c:v>('ABCDEF', 'CF')</c:v>
                  </c:pt>
                  <c:pt idx="3888">
                    <c:v>('ABCDEF', 'DE')</c:v>
                  </c:pt>
                  <c:pt idx="3889">
                    <c:v>('ABCDEF', 'DF')</c:v>
                  </c:pt>
                  <c:pt idx="3890">
                    <c:v>('ABCDEF', 'EF')</c:v>
                  </c:pt>
                  <c:pt idx="3891">
                    <c:v>('ABCDEF', 'ABC')</c:v>
                  </c:pt>
                  <c:pt idx="3892">
                    <c:v>('ABCDEF', 'ABD')</c:v>
                  </c:pt>
                  <c:pt idx="3893">
                    <c:v>('ABCDEF', 'ABE')</c:v>
                  </c:pt>
                  <c:pt idx="3894">
                    <c:v>('ABCDEF', 'ABF')</c:v>
                  </c:pt>
                  <c:pt idx="3895">
                    <c:v>('ABCDEF', 'ACD')</c:v>
                  </c:pt>
                  <c:pt idx="3896">
                    <c:v>('ABCDEF', 'ACE')</c:v>
                  </c:pt>
                  <c:pt idx="3897">
                    <c:v>('ABCDEF', 'ACF')</c:v>
                  </c:pt>
                  <c:pt idx="3898">
                    <c:v>('ABCDEF', 'ADE')</c:v>
                  </c:pt>
                  <c:pt idx="3899">
                    <c:v>('ABCDEF', 'ADF')</c:v>
                  </c:pt>
                  <c:pt idx="3900">
                    <c:v>('ABCDEF', 'AEF')</c:v>
                  </c:pt>
                  <c:pt idx="3901">
                    <c:v>('ABCDEF', 'BCD')</c:v>
                  </c:pt>
                  <c:pt idx="3902">
                    <c:v>('ABCDEF', 'BCE')</c:v>
                  </c:pt>
                  <c:pt idx="3903">
                    <c:v>('ABCDEF', 'BCF')</c:v>
                  </c:pt>
                  <c:pt idx="3904">
                    <c:v>('ABCDEF', 'BDE')</c:v>
                  </c:pt>
                  <c:pt idx="3905">
                    <c:v>('ABCDEF', 'BDF')</c:v>
                  </c:pt>
                  <c:pt idx="3906">
                    <c:v>('ABCDEF', 'BEF')</c:v>
                  </c:pt>
                  <c:pt idx="3907">
                    <c:v>('ABCDEF', 'CDE')</c:v>
                  </c:pt>
                  <c:pt idx="3908">
                    <c:v>('ABCDEF', 'CDF')</c:v>
                  </c:pt>
                  <c:pt idx="3909">
                    <c:v>('ABCDEF', 'CEF')</c:v>
                  </c:pt>
                  <c:pt idx="3910">
                    <c:v>('ABCDEF', 'DEF')</c:v>
                  </c:pt>
                  <c:pt idx="3911">
                    <c:v>('ABCDEF', 'ABCD')</c:v>
                  </c:pt>
                  <c:pt idx="3912">
                    <c:v>('ABCDEF', 'ABCE')</c:v>
                  </c:pt>
                  <c:pt idx="3913">
                    <c:v>('ABCDEF', 'ABCF')</c:v>
                  </c:pt>
                  <c:pt idx="3914">
                    <c:v>('ABCDEF', 'ABDE')</c:v>
                  </c:pt>
                  <c:pt idx="3915">
                    <c:v>('ABCDEF', 'ABDF')</c:v>
                  </c:pt>
                  <c:pt idx="3916">
                    <c:v>('ABCDEF', 'ABEF')</c:v>
                  </c:pt>
                  <c:pt idx="3917">
                    <c:v>('ABCDEF', 'ACDE')</c:v>
                  </c:pt>
                  <c:pt idx="3918">
                    <c:v>('ABCDEF', 'ACDF')</c:v>
                  </c:pt>
                  <c:pt idx="3919">
                    <c:v>('ABCDEF', 'ACEF')</c:v>
                  </c:pt>
                  <c:pt idx="3920">
                    <c:v>('ABCDEF', 'ADEF')</c:v>
                  </c:pt>
                  <c:pt idx="3921">
                    <c:v>('ABCDEF', 'BCDE')</c:v>
                  </c:pt>
                  <c:pt idx="3922">
                    <c:v>('ABCDEF', 'BCDF')</c:v>
                  </c:pt>
                  <c:pt idx="3923">
                    <c:v>('ABCDEF', 'BCEF')</c:v>
                  </c:pt>
                  <c:pt idx="3924">
                    <c:v>('ABCDEF', 'BDEF')</c:v>
                  </c:pt>
                  <c:pt idx="3925">
                    <c:v>('ABCDEF', 'CDEF')</c:v>
                  </c:pt>
                  <c:pt idx="3926">
                    <c:v>('ABCDEF', 'ABCDE')</c:v>
                  </c:pt>
                  <c:pt idx="3927">
                    <c:v>('ABCDEF', 'ABCDF')</c:v>
                  </c:pt>
                  <c:pt idx="3928">
                    <c:v>('ABCDEF', 'ABCEF')</c:v>
                  </c:pt>
                  <c:pt idx="3929">
                    <c:v>('ABCDEF', 'ABDEF')</c:v>
                  </c:pt>
                  <c:pt idx="3930">
                    <c:v>('ABCDEF', 'ACDEF')</c:v>
                  </c:pt>
                  <c:pt idx="3931">
                    <c:v>('ABCDEF', 'BCDEF')</c:v>
                  </c:pt>
                  <c:pt idx="3932">
                    <c:v>('ABCDEF', 'ABCDEF')</c:v>
                  </c:pt>
                </c:lvl>
              </c:multiLvlStrCache>
            </c:multiLvlStrRef>
          </c:cat>
          <c:val>
            <c:numRef>
              <c:f>Datos!$G$3:$G$3935</c:f>
              <c:numCache>
                <c:formatCode>General</c:formatCode>
                <c:ptCount val="3933"/>
                <c:pt idx="0">
                  <c:v>0.1875</c:v>
                </c:pt>
                <c:pt idx="1">
                  <c:v>0.1875</c:v>
                </c:pt>
                <c:pt idx="2">
                  <c:v>0.1875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0.1875</c:v>
                </c:pt>
                <c:pt idx="15">
                  <c:v>0.1875</c:v>
                </c:pt>
                <c:pt idx="16">
                  <c:v>0.1875</c:v>
                </c:pt>
                <c:pt idx="17">
                  <c:v>0.1875</c:v>
                </c:pt>
                <c:pt idx="18">
                  <c:v>0.1875</c:v>
                </c:pt>
                <c:pt idx="19">
                  <c:v>0.1875</c:v>
                </c:pt>
                <c:pt idx="20">
                  <c:v>0.1875</c:v>
                </c:pt>
                <c:pt idx="21">
                  <c:v>0.1875</c:v>
                </c:pt>
                <c:pt idx="22">
                  <c:v>0.1875</c:v>
                </c:pt>
                <c:pt idx="23">
                  <c:v>0.1875</c:v>
                </c:pt>
                <c:pt idx="24">
                  <c:v>0.1875</c:v>
                </c:pt>
                <c:pt idx="25">
                  <c:v>0.1875</c:v>
                </c:pt>
                <c:pt idx="26">
                  <c:v>0.1875</c:v>
                </c:pt>
                <c:pt idx="27">
                  <c:v>0.1875</c:v>
                </c:pt>
                <c:pt idx="28">
                  <c:v>0.1875</c:v>
                </c:pt>
                <c:pt idx="29">
                  <c:v>0.1875</c:v>
                </c:pt>
                <c:pt idx="30">
                  <c:v>0.1875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0.1875</c:v>
                </c:pt>
                <c:pt idx="38">
                  <c:v>0.1875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0.1875</c:v>
                </c:pt>
                <c:pt idx="48">
                  <c:v>0.1875</c:v>
                </c:pt>
                <c:pt idx="49">
                  <c:v>0.1875</c:v>
                </c:pt>
                <c:pt idx="50">
                  <c:v>0.1875</c:v>
                </c:pt>
                <c:pt idx="51">
                  <c:v>0.1875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9.375E-2</c:v>
                </c:pt>
                <c:pt idx="91">
                  <c:v>9.375E-2</c:v>
                </c:pt>
                <c:pt idx="92">
                  <c:v>9.375E-2</c:v>
                </c:pt>
                <c:pt idx="93">
                  <c:v>9.375E-2</c:v>
                </c:pt>
                <c:pt idx="94">
                  <c:v>9.375E-2</c:v>
                </c:pt>
                <c:pt idx="95">
                  <c:v>9.375E-2</c:v>
                </c:pt>
                <c:pt idx="96">
                  <c:v>9.375E-2</c:v>
                </c:pt>
                <c:pt idx="97">
                  <c:v>9.375E-2</c:v>
                </c:pt>
                <c:pt idx="98">
                  <c:v>9.375E-2</c:v>
                </c:pt>
                <c:pt idx="99">
                  <c:v>9.375E-2</c:v>
                </c:pt>
                <c:pt idx="100">
                  <c:v>9.375E-2</c:v>
                </c:pt>
                <c:pt idx="101">
                  <c:v>9.375E-2</c:v>
                </c:pt>
                <c:pt idx="102">
                  <c:v>9.375E-2</c:v>
                </c:pt>
                <c:pt idx="103">
                  <c:v>9.375E-2</c:v>
                </c:pt>
                <c:pt idx="104">
                  <c:v>9.375E-2</c:v>
                </c:pt>
                <c:pt idx="105">
                  <c:v>9.375E-2</c:v>
                </c:pt>
                <c:pt idx="106">
                  <c:v>9.375E-2</c:v>
                </c:pt>
                <c:pt idx="107">
                  <c:v>9.375E-2</c:v>
                </c:pt>
                <c:pt idx="108">
                  <c:v>9.375E-2</c:v>
                </c:pt>
                <c:pt idx="109">
                  <c:v>9.375E-2</c:v>
                </c:pt>
                <c:pt idx="110">
                  <c:v>9.375E-2</c:v>
                </c:pt>
                <c:pt idx="111">
                  <c:v>9.375E-2</c:v>
                </c:pt>
                <c:pt idx="112">
                  <c:v>9.375E-2</c:v>
                </c:pt>
                <c:pt idx="113">
                  <c:v>9.375E-2</c:v>
                </c:pt>
                <c:pt idx="114">
                  <c:v>9.375E-2</c:v>
                </c:pt>
                <c:pt idx="115">
                  <c:v>9.375E-2</c:v>
                </c:pt>
                <c:pt idx="116">
                  <c:v>9.375E-2</c:v>
                </c:pt>
                <c:pt idx="117">
                  <c:v>9.375E-2</c:v>
                </c:pt>
                <c:pt idx="118">
                  <c:v>9.375E-2</c:v>
                </c:pt>
                <c:pt idx="119">
                  <c:v>9.375E-2</c:v>
                </c:pt>
                <c:pt idx="120">
                  <c:v>9.375E-2</c:v>
                </c:pt>
                <c:pt idx="121">
                  <c:v>9.375E-2</c:v>
                </c:pt>
                <c:pt idx="122">
                  <c:v>9.375E-2</c:v>
                </c:pt>
                <c:pt idx="123">
                  <c:v>9.375E-2</c:v>
                </c:pt>
                <c:pt idx="124">
                  <c:v>9.375E-2</c:v>
                </c:pt>
                <c:pt idx="125">
                  <c:v>9.375E-2</c:v>
                </c:pt>
                <c:pt idx="126">
                  <c:v>9.375E-2</c:v>
                </c:pt>
                <c:pt idx="127">
                  <c:v>9.375E-2</c:v>
                </c:pt>
                <c:pt idx="128">
                  <c:v>9.375E-2</c:v>
                </c:pt>
                <c:pt idx="129">
                  <c:v>9.375E-2</c:v>
                </c:pt>
                <c:pt idx="130">
                  <c:v>9.375E-2</c:v>
                </c:pt>
                <c:pt idx="131">
                  <c:v>9.375E-2</c:v>
                </c:pt>
                <c:pt idx="132">
                  <c:v>9.375E-2</c:v>
                </c:pt>
                <c:pt idx="133">
                  <c:v>9.375E-2</c:v>
                </c:pt>
                <c:pt idx="134">
                  <c:v>9.375E-2</c:v>
                </c:pt>
                <c:pt idx="135">
                  <c:v>9.375E-2</c:v>
                </c:pt>
                <c:pt idx="136">
                  <c:v>9.375E-2</c:v>
                </c:pt>
                <c:pt idx="137">
                  <c:v>9.375E-2</c:v>
                </c:pt>
                <c:pt idx="138">
                  <c:v>9.375E-2</c:v>
                </c:pt>
                <c:pt idx="139">
                  <c:v>9.375E-2</c:v>
                </c:pt>
                <c:pt idx="140">
                  <c:v>9.375E-2</c:v>
                </c:pt>
                <c:pt idx="141">
                  <c:v>9.375E-2</c:v>
                </c:pt>
                <c:pt idx="142">
                  <c:v>9.375E-2</c:v>
                </c:pt>
                <c:pt idx="143">
                  <c:v>9.375E-2</c:v>
                </c:pt>
                <c:pt idx="144">
                  <c:v>9.375E-2</c:v>
                </c:pt>
                <c:pt idx="145">
                  <c:v>9.375E-2</c:v>
                </c:pt>
                <c:pt idx="146">
                  <c:v>9.375E-2</c:v>
                </c:pt>
                <c:pt idx="147">
                  <c:v>9.375E-2</c:v>
                </c:pt>
                <c:pt idx="148">
                  <c:v>9.375E-2</c:v>
                </c:pt>
                <c:pt idx="149">
                  <c:v>9.375E-2</c:v>
                </c:pt>
                <c:pt idx="150">
                  <c:v>9.375E-2</c:v>
                </c:pt>
                <c:pt idx="151">
                  <c:v>9.375E-2</c:v>
                </c:pt>
                <c:pt idx="152">
                  <c:v>9.375E-2</c:v>
                </c:pt>
                <c:pt idx="153">
                  <c:v>9.375E-2</c:v>
                </c:pt>
                <c:pt idx="154">
                  <c:v>9.375E-2</c:v>
                </c:pt>
                <c:pt idx="155">
                  <c:v>9.375E-2</c:v>
                </c:pt>
                <c:pt idx="156">
                  <c:v>9.375E-2</c:v>
                </c:pt>
                <c:pt idx="157">
                  <c:v>9.375E-2</c:v>
                </c:pt>
                <c:pt idx="158">
                  <c:v>9.375E-2</c:v>
                </c:pt>
                <c:pt idx="159">
                  <c:v>9.375E-2</c:v>
                </c:pt>
                <c:pt idx="160">
                  <c:v>9.375E-2</c:v>
                </c:pt>
                <c:pt idx="161">
                  <c:v>9.375E-2</c:v>
                </c:pt>
                <c:pt idx="162">
                  <c:v>9.375E-2</c:v>
                </c:pt>
                <c:pt idx="163">
                  <c:v>9.375E-2</c:v>
                </c:pt>
                <c:pt idx="164">
                  <c:v>9.375E-2</c:v>
                </c:pt>
                <c:pt idx="165">
                  <c:v>9.375E-2</c:v>
                </c:pt>
                <c:pt idx="166">
                  <c:v>9.375E-2</c:v>
                </c:pt>
                <c:pt idx="167">
                  <c:v>9.375E-2</c:v>
                </c:pt>
                <c:pt idx="168">
                  <c:v>9.375E-2</c:v>
                </c:pt>
                <c:pt idx="169">
                  <c:v>9.375E-2</c:v>
                </c:pt>
                <c:pt idx="170">
                  <c:v>9.375E-2</c:v>
                </c:pt>
                <c:pt idx="171">
                  <c:v>9.375E-2</c:v>
                </c:pt>
                <c:pt idx="172">
                  <c:v>9.375E-2</c:v>
                </c:pt>
                <c:pt idx="173">
                  <c:v>9.375E-2</c:v>
                </c:pt>
                <c:pt idx="174">
                  <c:v>9.375E-2</c:v>
                </c:pt>
                <c:pt idx="175">
                  <c:v>9.375E-2</c:v>
                </c:pt>
                <c:pt idx="176">
                  <c:v>9.375E-2</c:v>
                </c:pt>
                <c:pt idx="177">
                  <c:v>9.375E-2</c:v>
                </c:pt>
                <c:pt idx="178">
                  <c:v>9.375E-2</c:v>
                </c:pt>
                <c:pt idx="179">
                  <c:v>9.375E-2</c:v>
                </c:pt>
                <c:pt idx="180">
                  <c:v>9.375E-2</c:v>
                </c:pt>
                <c:pt idx="181">
                  <c:v>9.375E-2</c:v>
                </c:pt>
                <c:pt idx="182">
                  <c:v>9.375E-2</c:v>
                </c:pt>
                <c:pt idx="183">
                  <c:v>9.375E-2</c:v>
                </c:pt>
                <c:pt idx="184">
                  <c:v>9.375E-2</c:v>
                </c:pt>
                <c:pt idx="185">
                  <c:v>9.375E-2</c:v>
                </c:pt>
                <c:pt idx="186">
                  <c:v>9.375E-2</c:v>
                </c:pt>
                <c:pt idx="187">
                  <c:v>9.375E-2</c:v>
                </c:pt>
                <c:pt idx="188">
                  <c:v>9.375E-2</c:v>
                </c:pt>
                <c:pt idx="189">
                  <c:v>9.375E-2</c:v>
                </c:pt>
                <c:pt idx="190">
                  <c:v>9.375E-2</c:v>
                </c:pt>
                <c:pt idx="191">
                  <c:v>9.375E-2</c:v>
                </c:pt>
                <c:pt idx="192">
                  <c:v>9.375E-2</c:v>
                </c:pt>
                <c:pt idx="193">
                  <c:v>9.375E-2</c:v>
                </c:pt>
                <c:pt idx="194">
                  <c:v>9.375E-2</c:v>
                </c:pt>
                <c:pt idx="195">
                  <c:v>9.375E-2</c:v>
                </c:pt>
                <c:pt idx="196">
                  <c:v>9.375E-2</c:v>
                </c:pt>
                <c:pt idx="197">
                  <c:v>9.375E-2</c:v>
                </c:pt>
                <c:pt idx="198">
                  <c:v>9.375E-2</c:v>
                </c:pt>
                <c:pt idx="199">
                  <c:v>9.375E-2</c:v>
                </c:pt>
                <c:pt idx="200">
                  <c:v>9.375E-2</c:v>
                </c:pt>
                <c:pt idx="201">
                  <c:v>9.375E-2</c:v>
                </c:pt>
                <c:pt idx="202">
                  <c:v>9.375E-2</c:v>
                </c:pt>
                <c:pt idx="203">
                  <c:v>9.375E-2</c:v>
                </c:pt>
                <c:pt idx="204">
                  <c:v>9.375E-2</c:v>
                </c:pt>
                <c:pt idx="205">
                  <c:v>9.375E-2</c:v>
                </c:pt>
                <c:pt idx="206">
                  <c:v>9.375E-2</c:v>
                </c:pt>
                <c:pt idx="207">
                  <c:v>9.375E-2</c:v>
                </c:pt>
                <c:pt idx="208">
                  <c:v>9.375E-2</c:v>
                </c:pt>
                <c:pt idx="209">
                  <c:v>9.375E-2</c:v>
                </c:pt>
                <c:pt idx="210">
                  <c:v>7.8119999999999995E-2</c:v>
                </c:pt>
                <c:pt idx="211">
                  <c:v>7.8119999999999995E-2</c:v>
                </c:pt>
                <c:pt idx="212">
                  <c:v>7.8119999999999995E-2</c:v>
                </c:pt>
                <c:pt idx="213">
                  <c:v>7.8119999999999995E-2</c:v>
                </c:pt>
                <c:pt idx="214">
                  <c:v>7.8119999999999995E-2</c:v>
                </c:pt>
                <c:pt idx="215">
                  <c:v>7.8119999999999995E-2</c:v>
                </c:pt>
                <c:pt idx="216">
                  <c:v>7.8119999999999995E-2</c:v>
                </c:pt>
                <c:pt idx="217">
                  <c:v>7.8119999999999995E-2</c:v>
                </c:pt>
                <c:pt idx="218">
                  <c:v>7.8119999999999995E-2</c:v>
                </c:pt>
                <c:pt idx="219">
                  <c:v>7.8119999999999995E-2</c:v>
                </c:pt>
                <c:pt idx="220">
                  <c:v>7.8119999999999995E-2</c:v>
                </c:pt>
                <c:pt idx="221">
                  <c:v>7.8119999999999995E-2</c:v>
                </c:pt>
                <c:pt idx="222">
                  <c:v>7.8119999999999995E-2</c:v>
                </c:pt>
                <c:pt idx="223">
                  <c:v>7.8119999999999995E-2</c:v>
                </c:pt>
                <c:pt idx="224">
                  <c:v>7.8119999999999995E-2</c:v>
                </c:pt>
                <c:pt idx="225">
                  <c:v>7.8119999999999995E-2</c:v>
                </c:pt>
                <c:pt idx="226">
                  <c:v>7.8119999999999995E-2</c:v>
                </c:pt>
                <c:pt idx="227">
                  <c:v>7.8119999999999995E-2</c:v>
                </c:pt>
                <c:pt idx="228">
                  <c:v>7.8119999999999995E-2</c:v>
                </c:pt>
                <c:pt idx="229">
                  <c:v>7.8119999999999995E-2</c:v>
                </c:pt>
                <c:pt idx="230">
                  <c:v>7.8119999999999995E-2</c:v>
                </c:pt>
                <c:pt idx="231">
                  <c:v>7.8119999999999995E-2</c:v>
                </c:pt>
                <c:pt idx="232">
                  <c:v>7.8119999999999995E-2</c:v>
                </c:pt>
                <c:pt idx="233">
                  <c:v>7.8119999999999995E-2</c:v>
                </c:pt>
                <c:pt idx="234">
                  <c:v>7.8119999999999995E-2</c:v>
                </c:pt>
                <c:pt idx="235">
                  <c:v>7.8119999999999995E-2</c:v>
                </c:pt>
                <c:pt idx="236">
                  <c:v>7.8119999999999995E-2</c:v>
                </c:pt>
                <c:pt idx="237">
                  <c:v>7.8119999999999995E-2</c:v>
                </c:pt>
                <c:pt idx="238">
                  <c:v>7.8119999999999995E-2</c:v>
                </c:pt>
                <c:pt idx="239">
                  <c:v>7.8119999999999995E-2</c:v>
                </c:pt>
                <c:pt idx="240">
                  <c:v>7.8119999999999995E-2</c:v>
                </c:pt>
                <c:pt idx="241">
                  <c:v>7.8119999999999995E-2</c:v>
                </c:pt>
                <c:pt idx="242">
                  <c:v>7.8119999999999995E-2</c:v>
                </c:pt>
                <c:pt idx="243">
                  <c:v>7.8119999999999995E-2</c:v>
                </c:pt>
                <c:pt idx="244">
                  <c:v>7.8119999999999995E-2</c:v>
                </c:pt>
                <c:pt idx="245">
                  <c:v>7.8119999999999995E-2</c:v>
                </c:pt>
                <c:pt idx="246">
                  <c:v>7.8119999999999995E-2</c:v>
                </c:pt>
                <c:pt idx="247">
                  <c:v>7.8119999999999995E-2</c:v>
                </c:pt>
                <c:pt idx="248">
                  <c:v>7.8119999999999995E-2</c:v>
                </c:pt>
                <c:pt idx="249">
                  <c:v>7.8119999999999995E-2</c:v>
                </c:pt>
                <c:pt idx="250">
                  <c:v>7.8119999999999995E-2</c:v>
                </c:pt>
                <c:pt idx="251">
                  <c:v>7.8119999999999995E-2</c:v>
                </c:pt>
                <c:pt idx="252">
                  <c:v>7.8119999999999995E-2</c:v>
                </c:pt>
                <c:pt idx="253">
                  <c:v>7.8119999999999995E-2</c:v>
                </c:pt>
                <c:pt idx="254">
                  <c:v>7.8119999999999995E-2</c:v>
                </c:pt>
                <c:pt idx="255">
                  <c:v>7.8119999999999995E-2</c:v>
                </c:pt>
                <c:pt idx="256">
                  <c:v>7.8119999999999995E-2</c:v>
                </c:pt>
                <c:pt idx="257">
                  <c:v>7.8119999999999995E-2</c:v>
                </c:pt>
                <c:pt idx="258">
                  <c:v>7.8119999999999995E-2</c:v>
                </c:pt>
                <c:pt idx="259">
                  <c:v>7.8119999999999995E-2</c:v>
                </c:pt>
                <c:pt idx="260">
                  <c:v>7.8119999999999995E-2</c:v>
                </c:pt>
                <c:pt idx="261">
                  <c:v>7.8119999999999995E-2</c:v>
                </c:pt>
                <c:pt idx="262">
                  <c:v>7.8119999999999995E-2</c:v>
                </c:pt>
                <c:pt idx="263">
                  <c:v>7.8119999999999995E-2</c:v>
                </c:pt>
                <c:pt idx="264">
                  <c:v>7.8119999999999995E-2</c:v>
                </c:pt>
                <c:pt idx="265">
                  <c:v>7.8119999999999995E-2</c:v>
                </c:pt>
                <c:pt idx="266">
                  <c:v>7.8119999999999995E-2</c:v>
                </c:pt>
                <c:pt idx="267">
                  <c:v>7.8119999999999995E-2</c:v>
                </c:pt>
                <c:pt idx="268">
                  <c:v>7.8119999999999995E-2</c:v>
                </c:pt>
                <c:pt idx="269">
                  <c:v>7.8119999999999995E-2</c:v>
                </c:pt>
                <c:pt idx="270">
                  <c:v>7.8119999999999995E-2</c:v>
                </c:pt>
                <c:pt idx="271">
                  <c:v>7.8119999999999995E-2</c:v>
                </c:pt>
                <c:pt idx="272">
                  <c:v>7.8119999999999995E-2</c:v>
                </c:pt>
                <c:pt idx="273">
                  <c:v>7.8119999999999995E-2</c:v>
                </c:pt>
                <c:pt idx="274">
                  <c:v>7.8119999999999995E-2</c:v>
                </c:pt>
                <c:pt idx="275">
                  <c:v>7.8119999999999995E-2</c:v>
                </c:pt>
                <c:pt idx="276">
                  <c:v>7.8119999999999995E-2</c:v>
                </c:pt>
                <c:pt idx="277">
                  <c:v>7.8119999999999995E-2</c:v>
                </c:pt>
                <c:pt idx="278">
                  <c:v>7.8119999999999995E-2</c:v>
                </c:pt>
                <c:pt idx="279">
                  <c:v>7.8119999999999995E-2</c:v>
                </c:pt>
                <c:pt idx="280">
                  <c:v>7.8119999999999995E-2</c:v>
                </c:pt>
                <c:pt idx="281">
                  <c:v>7.8119999999999995E-2</c:v>
                </c:pt>
                <c:pt idx="282">
                  <c:v>7.8119999999999995E-2</c:v>
                </c:pt>
                <c:pt idx="283">
                  <c:v>7.8119999999999995E-2</c:v>
                </c:pt>
                <c:pt idx="284">
                  <c:v>7.8119999999999995E-2</c:v>
                </c:pt>
                <c:pt idx="285">
                  <c:v>7.8119999999999995E-2</c:v>
                </c:pt>
                <c:pt idx="286">
                  <c:v>7.8119999999999995E-2</c:v>
                </c:pt>
                <c:pt idx="287">
                  <c:v>7.8119999999999995E-2</c:v>
                </c:pt>
                <c:pt idx="288">
                  <c:v>7.8119999999999995E-2</c:v>
                </c:pt>
                <c:pt idx="289">
                  <c:v>7.8119999999999995E-2</c:v>
                </c:pt>
                <c:pt idx="290">
                  <c:v>7.8119999999999995E-2</c:v>
                </c:pt>
                <c:pt idx="291">
                  <c:v>7.8119999999999995E-2</c:v>
                </c:pt>
                <c:pt idx="292">
                  <c:v>7.8119999999999995E-2</c:v>
                </c:pt>
                <c:pt idx="293">
                  <c:v>7.8119999999999995E-2</c:v>
                </c:pt>
                <c:pt idx="294">
                  <c:v>7.8119999999999995E-2</c:v>
                </c:pt>
                <c:pt idx="295">
                  <c:v>7.8119999999999995E-2</c:v>
                </c:pt>
                <c:pt idx="296">
                  <c:v>7.8119999999999995E-2</c:v>
                </c:pt>
                <c:pt idx="297">
                  <c:v>7.8119999999999995E-2</c:v>
                </c:pt>
                <c:pt idx="298">
                  <c:v>7.8119999999999995E-2</c:v>
                </c:pt>
                <c:pt idx="299">
                  <c:v>7.8119999999999995E-2</c:v>
                </c:pt>
                <c:pt idx="300">
                  <c:v>5.0779999999999999E-2</c:v>
                </c:pt>
                <c:pt idx="301">
                  <c:v>5.0779999999999999E-2</c:v>
                </c:pt>
                <c:pt idx="302">
                  <c:v>5.0779999999999999E-2</c:v>
                </c:pt>
                <c:pt idx="303">
                  <c:v>5.0779999999999999E-2</c:v>
                </c:pt>
                <c:pt idx="304">
                  <c:v>5.0779999999999999E-2</c:v>
                </c:pt>
                <c:pt idx="305">
                  <c:v>5.0779999999999999E-2</c:v>
                </c:pt>
                <c:pt idx="306">
                  <c:v>5.0779999999999999E-2</c:v>
                </c:pt>
                <c:pt idx="307">
                  <c:v>5.0779999999999999E-2</c:v>
                </c:pt>
                <c:pt idx="308">
                  <c:v>5.0779999999999999E-2</c:v>
                </c:pt>
                <c:pt idx="309">
                  <c:v>5.0779999999999999E-2</c:v>
                </c:pt>
                <c:pt idx="310">
                  <c:v>5.0779999999999999E-2</c:v>
                </c:pt>
                <c:pt idx="311">
                  <c:v>5.0779999999999999E-2</c:v>
                </c:pt>
                <c:pt idx="312">
                  <c:v>5.0779999999999999E-2</c:v>
                </c:pt>
                <c:pt idx="313">
                  <c:v>5.0779999999999999E-2</c:v>
                </c:pt>
                <c:pt idx="314">
                  <c:v>5.0779999999999999E-2</c:v>
                </c:pt>
                <c:pt idx="315">
                  <c:v>5.0779999999999999E-2</c:v>
                </c:pt>
                <c:pt idx="316">
                  <c:v>5.0779999999999999E-2</c:v>
                </c:pt>
                <c:pt idx="317">
                  <c:v>5.0779999999999999E-2</c:v>
                </c:pt>
                <c:pt idx="318">
                  <c:v>5.0779999999999999E-2</c:v>
                </c:pt>
                <c:pt idx="319">
                  <c:v>5.0779999999999999E-2</c:v>
                </c:pt>
                <c:pt idx="320">
                  <c:v>5.0779999999999999E-2</c:v>
                </c:pt>
                <c:pt idx="321">
                  <c:v>5.0779999999999999E-2</c:v>
                </c:pt>
                <c:pt idx="322">
                  <c:v>5.0779999999999999E-2</c:v>
                </c:pt>
                <c:pt idx="323">
                  <c:v>5.0779999999999999E-2</c:v>
                </c:pt>
                <c:pt idx="324">
                  <c:v>5.0779999999999999E-2</c:v>
                </c:pt>
                <c:pt idx="325">
                  <c:v>5.0779999999999999E-2</c:v>
                </c:pt>
                <c:pt idx="326">
                  <c:v>5.0779999999999999E-2</c:v>
                </c:pt>
                <c:pt idx="327">
                  <c:v>5.0779999999999999E-2</c:v>
                </c:pt>
                <c:pt idx="328">
                  <c:v>5.0779999999999999E-2</c:v>
                </c:pt>
                <c:pt idx="329">
                  <c:v>5.0779999999999999E-2</c:v>
                </c:pt>
                <c:pt idx="330">
                  <c:v>5.0779999999999999E-2</c:v>
                </c:pt>
                <c:pt idx="331">
                  <c:v>5.0779999999999999E-2</c:v>
                </c:pt>
                <c:pt idx="332">
                  <c:v>5.0779999999999999E-2</c:v>
                </c:pt>
                <c:pt idx="333">
                  <c:v>5.0779999999999999E-2</c:v>
                </c:pt>
                <c:pt idx="334">
                  <c:v>5.0779999999999999E-2</c:v>
                </c:pt>
                <c:pt idx="335">
                  <c:v>5.0779999999999999E-2</c:v>
                </c:pt>
                <c:pt idx="336">
                  <c:v>2.7830000000000001E-2</c:v>
                </c:pt>
                <c:pt idx="337">
                  <c:v>2.7830000000000001E-2</c:v>
                </c:pt>
                <c:pt idx="338">
                  <c:v>2.7830000000000001E-2</c:v>
                </c:pt>
                <c:pt idx="339">
                  <c:v>2.7830000000000001E-2</c:v>
                </c:pt>
                <c:pt idx="340">
                  <c:v>2.7830000000000001E-2</c:v>
                </c:pt>
                <c:pt idx="341">
                  <c:v>2.7830000000000001E-2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0.125</c:v>
                </c:pt>
                <c:pt idx="433">
                  <c:v>0.125</c:v>
                </c:pt>
                <c:pt idx="434">
                  <c:v>0.125</c:v>
                </c:pt>
                <c:pt idx="435">
                  <c:v>0.125</c:v>
                </c:pt>
                <c:pt idx="436">
                  <c:v>0.125</c:v>
                </c:pt>
                <c:pt idx="437">
                  <c:v>0.125</c:v>
                </c:pt>
                <c:pt idx="438">
                  <c:v>0.125</c:v>
                </c:pt>
                <c:pt idx="439">
                  <c:v>0.125</c:v>
                </c:pt>
                <c:pt idx="440">
                  <c:v>0.125</c:v>
                </c:pt>
                <c:pt idx="441">
                  <c:v>0.125</c:v>
                </c:pt>
                <c:pt idx="442">
                  <c:v>0.125</c:v>
                </c:pt>
                <c:pt idx="443">
                  <c:v>0.125</c:v>
                </c:pt>
                <c:pt idx="444">
                  <c:v>0.125</c:v>
                </c:pt>
                <c:pt idx="445">
                  <c:v>0.125</c:v>
                </c:pt>
                <c:pt idx="446">
                  <c:v>0.125</c:v>
                </c:pt>
                <c:pt idx="447">
                  <c:v>0.125</c:v>
                </c:pt>
                <c:pt idx="448">
                  <c:v>0.125</c:v>
                </c:pt>
                <c:pt idx="449">
                  <c:v>0.125</c:v>
                </c:pt>
                <c:pt idx="450">
                  <c:v>0.125</c:v>
                </c:pt>
                <c:pt idx="451">
                  <c:v>0.125</c:v>
                </c:pt>
                <c:pt idx="452">
                  <c:v>0.125</c:v>
                </c:pt>
                <c:pt idx="453">
                  <c:v>0.125</c:v>
                </c:pt>
                <c:pt idx="454">
                  <c:v>0.125</c:v>
                </c:pt>
                <c:pt idx="455">
                  <c:v>0.125</c:v>
                </c:pt>
                <c:pt idx="456">
                  <c:v>0.125</c:v>
                </c:pt>
                <c:pt idx="457">
                  <c:v>0.125</c:v>
                </c:pt>
                <c:pt idx="458">
                  <c:v>0.125</c:v>
                </c:pt>
                <c:pt idx="459">
                  <c:v>0.125</c:v>
                </c:pt>
                <c:pt idx="460">
                  <c:v>0.125</c:v>
                </c:pt>
                <c:pt idx="461">
                  <c:v>0.125</c:v>
                </c:pt>
                <c:pt idx="462">
                  <c:v>0.125</c:v>
                </c:pt>
                <c:pt idx="463">
                  <c:v>0.125</c:v>
                </c:pt>
                <c:pt idx="464">
                  <c:v>0.125</c:v>
                </c:pt>
                <c:pt idx="465">
                  <c:v>0.125</c:v>
                </c:pt>
                <c:pt idx="466">
                  <c:v>0.125</c:v>
                </c:pt>
                <c:pt idx="467">
                  <c:v>0.125</c:v>
                </c:pt>
                <c:pt idx="468">
                  <c:v>0.125</c:v>
                </c:pt>
                <c:pt idx="469">
                  <c:v>0.125</c:v>
                </c:pt>
                <c:pt idx="470">
                  <c:v>0.125</c:v>
                </c:pt>
                <c:pt idx="471">
                  <c:v>0.125</c:v>
                </c:pt>
                <c:pt idx="472">
                  <c:v>0.125</c:v>
                </c:pt>
                <c:pt idx="473">
                  <c:v>0.125</c:v>
                </c:pt>
                <c:pt idx="474">
                  <c:v>0.125</c:v>
                </c:pt>
                <c:pt idx="475">
                  <c:v>0.125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0.125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0.125</c:v>
                </c:pt>
                <c:pt idx="495">
                  <c:v>0.125</c:v>
                </c:pt>
                <c:pt idx="496">
                  <c:v>0.125</c:v>
                </c:pt>
                <c:pt idx="497">
                  <c:v>0.125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0.125</c:v>
                </c:pt>
                <c:pt idx="503">
                  <c:v>0.125</c:v>
                </c:pt>
                <c:pt idx="504">
                  <c:v>0.125</c:v>
                </c:pt>
                <c:pt idx="505">
                  <c:v>0.125</c:v>
                </c:pt>
                <c:pt idx="506">
                  <c:v>0.125</c:v>
                </c:pt>
                <c:pt idx="507">
                  <c:v>0.125</c:v>
                </c:pt>
                <c:pt idx="508">
                  <c:v>0.125</c:v>
                </c:pt>
                <c:pt idx="509">
                  <c:v>0.125</c:v>
                </c:pt>
                <c:pt idx="510">
                  <c:v>0.125</c:v>
                </c:pt>
                <c:pt idx="511">
                  <c:v>0.125</c:v>
                </c:pt>
                <c:pt idx="512">
                  <c:v>0.125</c:v>
                </c:pt>
                <c:pt idx="513">
                  <c:v>0.125</c:v>
                </c:pt>
                <c:pt idx="514">
                  <c:v>0.125</c:v>
                </c:pt>
                <c:pt idx="515">
                  <c:v>0.125</c:v>
                </c:pt>
                <c:pt idx="516">
                  <c:v>0.125</c:v>
                </c:pt>
                <c:pt idx="517">
                  <c:v>0.125</c:v>
                </c:pt>
                <c:pt idx="518">
                  <c:v>0.125</c:v>
                </c:pt>
                <c:pt idx="519">
                  <c:v>0.125</c:v>
                </c:pt>
                <c:pt idx="520">
                  <c:v>0.125</c:v>
                </c:pt>
                <c:pt idx="521">
                  <c:v>0.125</c:v>
                </c:pt>
                <c:pt idx="522">
                  <c:v>0.125</c:v>
                </c:pt>
                <c:pt idx="523">
                  <c:v>0.125</c:v>
                </c:pt>
                <c:pt idx="524">
                  <c:v>0.125</c:v>
                </c:pt>
                <c:pt idx="525">
                  <c:v>0.125</c:v>
                </c:pt>
                <c:pt idx="526">
                  <c:v>0.125</c:v>
                </c:pt>
                <c:pt idx="527">
                  <c:v>0.125</c:v>
                </c:pt>
                <c:pt idx="528">
                  <c:v>0.125</c:v>
                </c:pt>
                <c:pt idx="529">
                  <c:v>0.125</c:v>
                </c:pt>
                <c:pt idx="530">
                  <c:v>0.125</c:v>
                </c:pt>
                <c:pt idx="531">
                  <c:v>0.125</c:v>
                </c:pt>
                <c:pt idx="532">
                  <c:v>0.125</c:v>
                </c:pt>
                <c:pt idx="533">
                  <c:v>0.125</c:v>
                </c:pt>
                <c:pt idx="534">
                  <c:v>0.125</c:v>
                </c:pt>
                <c:pt idx="535">
                  <c:v>0.125</c:v>
                </c:pt>
                <c:pt idx="536">
                  <c:v>0.125</c:v>
                </c:pt>
                <c:pt idx="537">
                  <c:v>0.125</c:v>
                </c:pt>
                <c:pt idx="538">
                  <c:v>0.125</c:v>
                </c:pt>
                <c:pt idx="539">
                  <c:v>0.125</c:v>
                </c:pt>
                <c:pt idx="540">
                  <c:v>0.125</c:v>
                </c:pt>
                <c:pt idx="541">
                  <c:v>0.125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0.125</c:v>
                </c:pt>
                <c:pt idx="546">
                  <c:v>0.125</c:v>
                </c:pt>
                <c:pt idx="547">
                  <c:v>0.125</c:v>
                </c:pt>
                <c:pt idx="548">
                  <c:v>0.125</c:v>
                </c:pt>
                <c:pt idx="549">
                  <c:v>0.125</c:v>
                </c:pt>
                <c:pt idx="550">
                  <c:v>0.125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0.125</c:v>
                </c:pt>
                <c:pt idx="559">
                  <c:v>0.125</c:v>
                </c:pt>
                <c:pt idx="560">
                  <c:v>0.125</c:v>
                </c:pt>
                <c:pt idx="561">
                  <c:v>0.125</c:v>
                </c:pt>
                <c:pt idx="562">
                  <c:v>0.125</c:v>
                </c:pt>
                <c:pt idx="563">
                  <c:v>0.125</c:v>
                </c:pt>
                <c:pt idx="564">
                  <c:v>0.125</c:v>
                </c:pt>
                <c:pt idx="565">
                  <c:v>0.125</c:v>
                </c:pt>
                <c:pt idx="566">
                  <c:v>0.125</c:v>
                </c:pt>
                <c:pt idx="567">
                  <c:v>0.125</c:v>
                </c:pt>
                <c:pt idx="568">
                  <c:v>0.125</c:v>
                </c:pt>
                <c:pt idx="569">
                  <c:v>0.125</c:v>
                </c:pt>
                <c:pt idx="570">
                  <c:v>0.125</c:v>
                </c:pt>
                <c:pt idx="571">
                  <c:v>0.125</c:v>
                </c:pt>
                <c:pt idx="572">
                  <c:v>0.125</c:v>
                </c:pt>
                <c:pt idx="573">
                  <c:v>0.125</c:v>
                </c:pt>
                <c:pt idx="574">
                  <c:v>0.125</c:v>
                </c:pt>
                <c:pt idx="575">
                  <c:v>0.125</c:v>
                </c:pt>
                <c:pt idx="576">
                  <c:v>0.125</c:v>
                </c:pt>
                <c:pt idx="577">
                  <c:v>0.125</c:v>
                </c:pt>
                <c:pt idx="578">
                  <c:v>0.125</c:v>
                </c:pt>
                <c:pt idx="579">
                  <c:v>0.125</c:v>
                </c:pt>
                <c:pt idx="580">
                  <c:v>0.125</c:v>
                </c:pt>
                <c:pt idx="581">
                  <c:v>0.125</c:v>
                </c:pt>
                <c:pt idx="582">
                  <c:v>0.125</c:v>
                </c:pt>
                <c:pt idx="583">
                  <c:v>0.125</c:v>
                </c:pt>
                <c:pt idx="584">
                  <c:v>0.125</c:v>
                </c:pt>
                <c:pt idx="585">
                  <c:v>0.125</c:v>
                </c:pt>
                <c:pt idx="586">
                  <c:v>0.125</c:v>
                </c:pt>
                <c:pt idx="587">
                  <c:v>0.125</c:v>
                </c:pt>
                <c:pt idx="588">
                  <c:v>0.125</c:v>
                </c:pt>
                <c:pt idx="589">
                  <c:v>0.125</c:v>
                </c:pt>
                <c:pt idx="590">
                  <c:v>0.125</c:v>
                </c:pt>
                <c:pt idx="591">
                  <c:v>0.125</c:v>
                </c:pt>
                <c:pt idx="592">
                  <c:v>0.125</c:v>
                </c:pt>
                <c:pt idx="593">
                  <c:v>0.125</c:v>
                </c:pt>
                <c:pt idx="594">
                  <c:v>0.125</c:v>
                </c:pt>
                <c:pt idx="595">
                  <c:v>0.125</c:v>
                </c:pt>
                <c:pt idx="596">
                  <c:v>0.125</c:v>
                </c:pt>
                <c:pt idx="597">
                  <c:v>0.125</c:v>
                </c:pt>
                <c:pt idx="598">
                  <c:v>0.125</c:v>
                </c:pt>
                <c:pt idx="599">
                  <c:v>0.125</c:v>
                </c:pt>
                <c:pt idx="600">
                  <c:v>0.125</c:v>
                </c:pt>
                <c:pt idx="601">
                  <c:v>0.125</c:v>
                </c:pt>
                <c:pt idx="602">
                  <c:v>0.125</c:v>
                </c:pt>
                <c:pt idx="603">
                  <c:v>0.125</c:v>
                </c:pt>
                <c:pt idx="604">
                  <c:v>0.125</c:v>
                </c:pt>
                <c:pt idx="605">
                  <c:v>0.125</c:v>
                </c:pt>
                <c:pt idx="606">
                  <c:v>0.125</c:v>
                </c:pt>
                <c:pt idx="607">
                  <c:v>0.125</c:v>
                </c:pt>
                <c:pt idx="608">
                  <c:v>0.125</c:v>
                </c:pt>
                <c:pt idx="609">
                  <c:v>0.125</c:v>
                </c:pt>
                <c:pt idx="610">
                  <c:v>0.125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0.125</c:v>
                </c:pt>
                <c:pt idx="615">
                  <c:v>0.125</c:v>
                </c:pt>
                <c:pt idx="616">
                  <c:v>0.125</c:v>
                </c:pt>
                <c:pt idx="617">
                  <c:v>0.125</c:v>
                </c:pt>
                <c:pt idx="618">
                  <c:v>0.125</c:v>
                </c:pt>
                <c:pt idx="619">
                  <c:v>0.125</c:v>
                </c:pt>
                <c:pt idx="620">
                  <c:v>0.125</c:v>
                </c:pt>
                <c:pt idx="621">
                  <c:v>0.125</c:v>
                </c:pt>
                <c:pt idx="622">
                  <c:v>0.125</c:v>
                </c:pt>
                <c:pt idx="623">
                  <c:v>0.125</c:v>
                </c:pt>
                <c:pt idx="624">
                  <c:v>0.125</c:v>
                </c:pt>
                <c:pt idx="625">
                  <c:v>0.125</c:v>
                </c:pt>
                <c:pt idx="626">
                  <c:v>0.125</c:v>
                </c:pt>
                <c:pt idx="627">
                  <c:v>0.125</c:v>
                </c:pt>
                <c:pt idx="628">
                  <c:v>0.125</c:v>
                </c:pt>
                <c:pt idx="629">
                  <c:v>0.125</c:v>
                </c:pt>
                <c:pt idx="630">
                  <c:v>0.125</c:v>
                </c:pt>
                <c:pt idx="631">
                  <c:v>0.125</c:v>
                </c:pt>
                <c:pt idx="632">
                  <c:v>0.125</c:v>
                </c:pt>
                <c:pt idx="633">
                  <c:v>0.125</c:v>
                </c:pt>
                <c:pt idx="634">
                  <c:v>0.125</c:v>
                </c:pt>
                <c:pt idx="635">
                  <c:v>0.125</c:v>
                </c:pt>
                <c:pt idx="636">
                  <c:v>0.125</c:v>
                </c:pt>
                <c:pt idx="637">
                  <c:v>0.125</c:v>
                </c:pt>
                <c:pt idx="638">
                  <c:v>0.125</c:v>
                </c:pt>
                <c:pt idx="639">
                  <c:v>0.125</c:v>
                </c:pt>
                <c:pt idx="640">
                  <c:v>0.125</c:v>
                </c:pt>
                <c:pt idx="641">
                  <c:v>0.125</c:v>
                </c:pt>
                <c:pt idx="642">
                  <c:v>0.125</c:v>
                </c:pt>
                <c:pt idx="643">
                  <c:v>0.125</c:v>
                </c:pt>
                <c:pt idx="644">
                  <c:v>0.125</c:v>
                </c:pt>
                <c:pt idx="645">
                  <c:v>0.125</c:v>
                </c:pt>
                <c:pt idx="646">
                  <c:v>0.125</c:v>
                </c:pt>
                <c:pt idx="647">
                  <c:v>0.125</c:v>
                </c:pt>
                <c:pt idx="648">
                  <c:v>0.125</c:v>
                </c:pt>
                <c:pt idx="649">
                  <c:v>0.125</c:v>
                </c:pt>
                <c:pt idx="650">
                  <c:v>0.125</c:v>
                </c:pt>
                <c:pt idx="651">
                  <c:v>0.125</c:v>
                </c:pt>
                <c:pt idx="652">
                  <c:v>0.125</c:v>
                </c:pt>
                <c:pt idx="653">
                  <c:v>0.125</c:v>
                </c:pt>
                <c:pt idx="654">
                  <c:v>0.125</c:v>
                </c:pt>
                <c:pt idx="655">
                  <c:v>0.125</c:v>
                </c:pt>
                <c:pt idx="656">
                  <c:v>0.125</c:v>
                </c:pt>
                <c:pt idx="657">
                  <c:v>0.125</c:v>
                </c:pt>
                <c:pt idx="658">
                  <c:v>0.125</c:v>
                </c:pt>
                <c:pt idx="659">
                  <c:v>0.125</c:v>
                </c:pt>
                <c:pt idx="660">
                  <c:v>0.125</c:v>
                </c:pt>
                <c:pt idx="661">
                  <c:v>0.125</c:v>
                </c:pt>
                <c:pt idx="662">
                  <c:v>0.125</c:v>
                </c:pt>
                <c:pt idx="663">
                  <c:v>0.125</c:v>
                </c:pt>
                <c:pt idx="664">
                  <c:v>0.125</c:v>
                </c:pt>
                <c:pt idx="665">
                  <c:v>0.125</c:v>
                </c:pt>
                <c:pt idx="666">
                  <c:v>0.125</c:v>
                </c:pt>
                <c:pt idx="667">
                  <c:v>0.125</c:v>
                </c:pt>
                <c:pt idx="668">
                  <c:v>0.125</c:v>
                </c:pt>
                <c:pt idx="669">
                  <c:v>0.125</c:v>
                </c:pt>
                <c:pt idx="670">
                  <c:v>0.125</c:v>
                </c:pt>
                <c:pt idx="671">
                  <c:v>0.125</c:v>
                </c:pt>
                <c:pt idx="672">
                  <c:v>0.125</c:v>
                </c:pt>
                <c:pt idx="673">
                  <c:v>0.125</c:v>
                </c:pt>
                <c:pt idx="674">
                  <c:v>0.125</c:v>
                </c:pt>
                <c:pt idx="675">
                  <c:v>0.125</c:v>
                </c:pt>
                <c:pt idx="676">
                  <c:v>0.125</c:v>
                </c:pt>
                <c:pt idx="677">
                  <c:v>0.125</c:v>
                </c:pt>
                <c:pt idx="678">
                  <c:v>0.125</c:v>
                </c:pt>
                <c:pt idx="679">
                  <c:v>0.125</c:v>
                </c:pt>
                <c:pt idx="680">
                  <c:v>0.125</c:v>
                </c:pt>
                <c:pt idx="681">
                  <c:v>0.125</c:v>
                </c:pt>
                <c:pt idx="682">
                  <c:v>0.125</c:v>
                </c:pt>
                <c:pt idx="683">
                  <c:v>0.125</c:v>
                </c:pt>
                <c:pt idx="684">
                  <c:v>0.125</c:v>
                </c:pt>
                <c:pt idx="685">
                  <c:v>0.125</c:v>
                </c:pt>
                <c:pt idx="686">
                  <c:v>0.125</c:v>
                </c:pt>
                <c:pt idx="687">
                  <c:v>0.125</c:v>
                </c:pt>
                <c:pt idx="688">
                  <c:v>0.125</c:v>
                </c:pt>
                <c:pt idx="689">
                  <c:v>0.125</c:v>
                </c:pt>
                <c:pt idx="690">
                  <c:v>0.125</c:v>
                </c:pt>
                <c:pt idx="691">
                  <c:v>0.125</c:v>
                </c:pt>
                <c:pt idx="692">
                  <c:v>0.125</c:v>
                </c:pt>
                <c:pt idx="693">
                  <c:v>0.125</c:v>
                </c:pt>
                <c:pt idx="694">
                  <c:v>0.125</c:v>
                </c:pt>
                <c:pt idx="695">
                  <c:v>0.125</c:v>
                </c:pt>
                <c:pt idx="696">
                  <c:v>0.125</c:v>
                </c:pt>
                <c:pt idx="697">
                  <c:v>0.125</c:v>
                </c:pt>
                <c:pt idx="698">
                  <c:v>0.125</c:v>
                </c:pt>
                <c:pt idx="699">
                  <c:v>0.125</c:v>
                </c:pt>
                <c:pt idx="700">
                  <c:v>0.125</c:v>
                </c:pt>
                <c:pt idx="701">
                  <c:v>0.125</c:v>
                </c:pt>
                <c:pt idx="702">
                  <c:v>0.125</c:v>
                </c:pt>
                <c:pt idx="703">
                  <c:v>0.125</c:v>
                </c:pt>
                <c:pt idx="704">
                  <c:v>0.125</c:v>
                </c:pt>
                <c:pt idx="705">
                  <c:v>0.125</c:v>
                </c:pt>
                <c:pt idx="706">
                  <c:v>0.125</c:v>
                </c:pt>
                <c:pt idx="707">
                  <c:v>0.125</c:v>
                </c:pt>
                <c:pt idx="708">
                  <c:v>0.125</c:v>
                </c:pt>
                <c:pt idx="709">
                  <c:v>0.125</c:v>
                </c:pt>
                <c:pt idx="710">
                  <c:v>0.125</c:v>
                </c:pt>
                <c:pt idx="711">
                  <c:v>0.125</c:v>
                </c:pt>
                <c:pt idx="712">
                  <c:v>0.125</c:v>
                </c:pt>
                <c:pt idx="713">
                  <c:v>0.125</c:v>
                </c:pt>
                <c:pt idx="714">
                  <c:v>0.125</c:v>
                </c:pt>
                <c:pt idx="715">
                  <c:v>0.125</c:v>
                </c:pt>
                <c:pt idx="716">
                  <c:v>0.125</c:v>
                </c:pt>
                <c:pt idx="717">
                  <c:v>0.125</c:v>
                </c:pt>
                <c:pt idx="718">
                  <c:v>0.125</c:v>
                </c:pt>
                <c:pt idx="719">
                  <c:v>0.125</c:v>
                </c:pt>
                <c:pt idx="720">
                  <c:v>0.125</c:v>
                </c:pt>
                <c:pt idx="721">
                  <c:v>0.125</c:v>
                </c:pt>
                <c:pt idx="722">
                  <c:v>0.125</c:v>
                </c:pt>
                <c:pt idx="723">
                  <c:v>0.125</c:v>
                </c:pt>
                <c:pt idx="724">
                  <c:v>0.125</c:v>
                </c:pt>
                <c:pt idx="725">
                  <c:v>0.125</c:v>
                </c:pt>
                <c:pt idx="726">
                  <c:v>0.125</c:v>
                </c:pt>
                <c:pt idx="727">
                  <c:v>0.125</c:v>
                </c:pt>
                <c:pt idx="728">
                  <c:v>0.125</c:v>
                </c:pt>
                <c:pt idx="729">
                  <c:v>0.125</c:v>
                </c:pt>
                <c:pt idx="730">
                  <c:v>0.125</c:v>
                </c:pt>
                <c:pt idx="731">
                  <c:v>0.125</c:v>
                </c:pt>
                <c:pt idx="732">
                  <c:v>0.125</c:v>
                </c:pt>
                <c:pt idx="733">
                  <c:v>0.125</c:v>
                </c:pt>
                <c:pt idx="734">
                  <c:v>0.125</c:v>
                </c:pt>
                <c:pt idx="735">
                  <c:v>0.125</c:v>
                </c:pt>
                <c:pt idx="736">
                  <c:v>0.125</c:v>
                </c:pt>
                <c:pt idx="737">
                  <c:v>0.125</c:v>
                </c:pt>
                <c:pt idx="738">
                  <c:v>0.125</c:v>
                </c:pt>
                <c:pt idx="739">
                  <c:v>0.125</c:v>
                </c:pt>
                <c:pt idx="740">
                  <c:v>0.125</c:v>
                </c:pt>
                <c:pt idx="741">
                  <c:v>0.125</c:v>
                </c:pt>
                <c:pt idx="742">
                  <c:v>0.125</c:v>
                </c:pt>
                <c:pt idx="743">
                  <c:v>0.125</c:v>
                </c:pt>
                <c:pt idx="744">
                  <c:v>0.125</c:v>
                </c:pt>
                <c:pt idx="745">
                  <c:v>0.125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0.125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0.125</c:v>
                </c:pt>
                <c:pt idx="756">
                  <c:v>0.125</c:v>
                </c:pt>
                <c:pt idx="757">
                  <c:v>0.125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0.125</c:v>
                </c:pt>
                <c:pt idx="764">
                  <c:v>0.125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0.125</c:v>
                </c:pt>
                <c:pt idx="770">
                  <c:v>0.125</c:v>
                </c:pt>
                <c:pt idx="771">
                  <c:v>0.125</c:v>
                </c:pt>
                <c:pt idx="772">
                  <c:v>0.125</c:v>
                </c:pt>
                <c:pt idx="773">
                  <c:v>0.125</c:v>
                </c:pt>
                <c:pt idx="774">
                  <c:v>0.125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0.125</c:v>
                </c:pt>
                <c:pt idx="788">
                  <c:v>0.125</c:v>
                </c:pt>
                <c:pt idx="789">
                  <c:v>0.125</c:v>
                </c:pt>
                <c:pt idx="790">
                  <c:v>0.125</c:v>
                </c:pt>
                <c:pt idx="791">
                  <c:v>0.125</c:v>
                </c:pt>
                <c:pt idx="792">
                  <c:v>0.125</c:v>
                </c:pt>
                <c:pt idx="793">
                  <c:v>0.125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0.125</c:v>
                </c:pt>
                <c:pt idx="802">
                  <c:v>0.125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0.125</c:v>
                </c:pt>
                <c:pt idx="812">
                  <c:v>0.125</c:v>
                </c:pt>
                <c:pt idx="813">
                  <c:v>0.125</c:v>
                </c:pt>
                <c:pt idx="814">
                  <c:v>0.125</c:v>
                </c:pt>
                <c:pt idx="815">
                  <c:v>0.125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0.125</c:v>
                </c:pt>
                <c:pt idx="820">
                  <c:v>0.125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0.125</c:v>
                </c:pt>
                <c:pt idx="825">
                  <c:v>0.125</c:v>
                </c:pt>
                <c:pt idx="826">
                  <c:v>0.125</c:v>
                </c:pt>
                <c:pt idx="827">
                  <c:v>0.125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0.125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0.125</c:v>
                </c:pt>
                <c:pt idx="847">
                  <c:v>0.125</c:v>
                </c:pt>
                <c:pt idx="848">
                  <c:v>0.125</c:v>
                </c:pt>
                <c:pt idx="849">
                  <c:v>0.125</c:v>
                </c:pt>
                <c:pt idx="850">
                  <c:v>0.125</c:v>
                </c:pt>
                <c:pt idx="851">
                  <c:v>0.125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0.125</c:v>
                </c:pt>
                <c:pt idx="865">
                  <c:v>0.125</c:v>
                </c:pt>
                <c:pt idx="866">
                  <c:v>0.125</c:v>
                </c:pt>
                <c:pt idx="867">
                  <c:v>0.125</c:v>
                </c:pt>
                <c:pt idx="868">
                  <c:v>0.125</c:v>
                </c:pt>
                <c:pt idx="869">
                  <c:v>0.125</c:v>
                </c:pt>
                <c:pt idx="870">
                  <c:v>0.125</c:v>
                </c:pt>
                <c:pt idx="871">
                  <c:v>0.125</c:v>
                </c:pt>
                <c:pt idx="872">
                  <c:v>0.125</c:v>
                </c:pt>
                <c:pt idx="873">
                  <c:v>0.125</c:v>
                </c:pt>
                <c:pt idx="874">
                  <c:v>0.125</c:v>
                </c:pt>
                <c:pt idx="875">
                  <c:v>0.125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0.125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0.125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0.125</c:v>
                </c:pt>
                <c:pt idx="896">
                  <c:v>0.125</c:v>
                </c:pt>
                <c:pt idx="897">
                  <c:v>0.125</c:v>
                </c:pt>
                <c:pt idx="898">
                  <c:v>0.125</c:v>
                </c:pt>
                <c:pt idx="899">
                  <c:v>0.125</c:v>
                </c:pt>
                <c:pt idx="900">
                  <c:v>0.125</c:v>
                </c:pt>
                <c:pt idx="901">
                  <c:v>0.125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0.125</c:v>
                </c:pt>
                <c:pt idx="906">
                  <c:v>0.125</c:v>
                </c:pt>
                <c:pt idx="907">
                  <c:v>0.125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0.125</c:v>
                </c:pt>
                <c:pt idx="916">
                  <c:v>0.125</c:v>
                </c:pt>
                <c:pt idx="917">
                  <c:v>0.125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0.125</c:v>
                </c:pt>
                <c:pt idx="922">
                  <c:v>0.125</c:v>
                </c:pt>
                <c:pt idx="923">
                  <c:v>0.125</c:v>
                </c:pt>
                <c:pt idx="924">
                  <c:v>0.125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0.125</c:v>
                </c:pt>
                <c:pt idx="932">
                  <c:v>0.125</c:v>
                </c:pt>
                <c:pt idx="933">
                  <c:v>0.125</c:v>
                </c:pt>
                <c:pt idx="934">
                  <c:v>0.125</c:v>
                </c:pt>
                <c:pt idx="935">
                  <c:v>0.125</c:v>
                </c:pt>
                <c:pt idx="936">
                  <c:v>0.125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0.125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0.125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0.125</c:v>
                </c:pt>
                <c:pt idx="956">
                  <c:v>0.125</c:v>
                </c:pt>
                <c:pt idx="957">
                  <c:v>9.375E-2</c:v>
                </c:pt>
                <c:pt idx="958">
                  <c:v>9.375E-2</c:v>
                </c:pt>
                <c:pt idx="959">
                  <c:v>9.375E-2</c:v>
                </c:pt>
                <c:pt idx="960">
                  <c:v>9.375E-2</c:v>
                </c:pt>
                <c:pt idx="961">
                  <c:v>9.375E-2</c:v>
                </c:pt>
                <c:pt idx="962">
                  <c:v>9.375E-2</c:v>
                </c:pt>
                <c:pt idx="963">
                  <c:v>9.375E-2</c:v>
                </c:pt>
                <c:pt idx="964">
                  <c:v>9.375E-2</c:v>
                </c:pt>
                <c:pt idx="965">
                  <c:v>9.375E-2</c:v>
                </c:pt>
                <c:pt idx="966">
                  <c:v>9.375E-2</c:v>
                </c:pt>
                <c:pt idx="967">
                  <c:v>9.375E-2</c:v>
                </c:pt>
                <c:pt idx="968">
                  <c:v>9.375E-2</c:v>
                </c:pt>
                <c:pt idx="969">
                  <c:v>9.375E-2</c:v>
                </c:pt>
                <c:pt idx="970">
                  <c:v>9.375E-2</c:v>
                </c:pt>
                <c:pt idx="971">
                  <c:v>9.375E-2</c:v>
                </c:pt>
                <c:pt idx="972">
                  <c:v>9.375E-2</c:v>
                </c:pt>
                <c:pt idx="973">
                  <c:v>9.375E-2</c:v>
                </c:pt>
                <c:pt idx="974">
                  <c:v>9.375E-2</c:v>
                </c:pt>
                <c:pt idx="975">
                  <c:v>9.375E-2</c:v>
                </c:pt>
                <c:pt idx="976">
                  <c:v>9.375E-2</c:v>
                </c:pt>
                <c:pt idx="977">
                  <c:v>9.375E-2</c:v>
                </c:pt>
                <c:pt idx="978">
                  <c:v>9.375E-2</c:v>
                </c:pt>
                <c:pt idx="979">
                  <c:v>9.375E-2</c:v>
                </c:pt>
                <c:pt idx="980">
                  <c:v>9.375E-2</c:v>
                </c:pt>
                <c:pt idx="981">
                  <c:v>9.375E-2</c:v>
                </c:pt>
                <c:pt idx="982">
                  <c:v>9.375E-2</c:v>
                </c:pt>
                <c:pt idx="983">
                  <c:v>9.375E-2</c:v>
                </c:pt>
                <c:pt idx="984">
                  <c:v>9.375E-2</c:v>
                </c:pt>
                <c:pt idx="985">
                  <c:v>9.375E-2</c:v>
                </c:pt>
                <c:pt idx="986">
                  <c:v>9.375E-2</c:v>
                </c:pt>
                <c:pt idx="987">
                  <c:v>9.375E-2</c:v>
                </c:pt>
                <c:pt idx="988">
                  <c:v>9.375E-2</c:v>
                </c:pt>
                <c:pt idx="989">
                  <c:v>9.375E-2</c:v>
                </c:pt>
                <c:pt idx="990">
                  <c:v>9.375E-2</c:v>
                </c:pt>
                <c:pt idx="991">
                  <c:v>9.375E-2</c:v>
                </c:pt>
                <c:pt idx="992">
                  <c:v>9.375E-2</c:v>
                </c:pt>
                <c:pt idx="993">
                  <c:v>9.375E-2</c:v>
                </c:pt>
                <c:pt idx="994">
                  <c:v>9.375E-2</c:v>
                </c:pt>
                <c:pt idx="995">
                  <c:v>9.375E-2</c:v>
                </c:pt>
                <c:pt idx="996">
                  <c:v>9.375E-2</c:v>
                </c:pt>
                <c:pt idx="997">
                  <c:v>9.375E-2</c:v>
                </c:pt>
                <c:pt idx="998">
                  <c:v>9.375E-2</c:v>
                </c:pt>
                <c:pt idx="999">
                  <c:v>9.375E-2</c:v>
                </c:pt>
                <c:pt idx="1000">
                  <c:v>9.375E-2</c:v>
                </c:pt>
                <c:pt idx="1001">
                  <c:v>9.375E-2</c:v>
                </c:pt>
                <c:pt idx="1002">
                  <c:v>9.375E-2</c:v>
                </c:pt>
                <c:pt idx="1003">
                  <c:v>9.375E-2</c:v>
                </c:pt>
                <c:pt idx="1004">
                  <c:v>9.375E-2</c:v>
                </c:pt>
                <c:pt idx="1005">
                  <c:v>9.375E-2</c:v>
                </c:pt>
                <c:pt idx="1006">
                  <c:v>9.375E-2</c:v>
                </c:pt>
                <c:pt idx="1007">
                  <c:v>9.375E-2</c:v>
                </c:pt>
                <c:pt idx="1008">
                  <c:v>9.375E-2</c:v>
                </c:pt>
                <c:pt idx="1009">
                  <c:v>9.375E-2</c:v>
                </c:pt>
                <c:pt idx="1010">
                  <c:v>9.375E-2</c:v>
                </c:pt>
                <c:pt idx="1011">
                  <c:v>9.375E-2</c:v>
                </c:pt>
                <c:pt idx="1012">
                  <c:v>9.375E-2</c:v>
                </c:pt>
                <c:pt idx="1013">
                  <c:v>9.375E-2</c:v>
                </c:pt>
                <c:pt idx="1014">
                  <c:v>9.375E-2</c:v>
                </c:pt>
                <c:pt idx="1015">
                  <c:v>9.375E-2</c:v>
                </c:pt>
                <c:pt idx="1016">
                  <c:v>9.375E-2</c:v>
                </c:pt>
                <c:pt idx="1017">
                  <c:v>9.375E-2</c:v>
                </c:pt>
                <c:pt idx="1018">
                  <c:v>9.375E-2</c:v>
                </c:pt>
                <c:pt idx="1019">
                  <c:v>9.375E-2</c:v>
                </c:pt>
                <c:pt idx="1020">
                  <c:v>9.375E-2</c:v>
                </c:pt>
                <c:pt idx="1021">
                  <c:v>9.375E-2</c:v>
                </c:pt>
                <c:pt idx="1022">
                  <c:v>9.375E-2</c:v>
                </c:pt>
                <c:pt idx="1023">
                  <c:v>9.375E-2</c:v>
                </c:pt>
                <c:pt idx="1024">
                  <c:v>9.375E-2</c:v>
                </c:pt>
                <c:pt idx="1025">
                  <c:v>9.375E-2</c:v>
                </c:pt>
                <c:pt idx="1026">
                  <c:v>9.375E-2</c:v>
                </c:pt>
                <c:pt idx="1027">
                  <c:v>9.375E-2</c:v>
                </c:pt>
                <c:pt idx="1028">
                  <c:v>9.375E-2</c:v>
                </c:pt>
                <c:pt idx="1029">
                  <c:v>9.375E-2</c:v>
                </c:pt>
                <c:pt idx="1030">
                  <c:v>9.375E-2</c:v>
                </c:pt>
                <c:pt idx="1031">
                  <c:v>9.375E-2</c:v>
                </c:pt>
                <c:pt idx="1032">
                  <c:v>9.375E-2</c:v>
                </c:pt>
                <c:pt idx="1033">
                  <c:v>9.375E-2</c:v>
                </c:pt>
                <c:pt idx="1034">
                  <c:v>9.375E-2</c:v>
                </c:pt>
                <c:pt idx="1035">
                  <c:v>9.375E-2</c:v>
                </c:pt>
                <c:pt idx="1036">
                  <c:v>9.375E-2</c:v>
                </c:pt>
                <c:pt idx="1037">
                  <c:v>9.375E-2</c:v>
                </c:pt>
                <c:pt idx="1038">
                  <c:v>9.375E-2</c:v>
                </c:pt>
                <c:pt idx="1039">
                  <c:v>9.375E-2</c:v>
                </c:pt>
                <c:pt idx="1040">
                  <c:v>9.375E-2</c:v>
                </c:pt>
                <c:pt idx="1041">
                  <c:v>9.375E-2</c:v>
                </c:pt>
                <c:pt idx="1042">
                  <c:v>9.375E-2</c:v>
                </c:pt>
                <c:pt idx="1043">
                  <c:v>9.375E-2</c:v>
                </c:pt>
                <c:pt idx="1044">
                  <c:v>9.375E-2</c:v>
                </c:pt>
                <c:pt idx="1045">
                  <c:v>9.375E-2</c:v>
                </c:pt>
                <c:pt idx="1046">
                  <c:v>9.375E-2</c:v>
                </c:pt>
                <c:pt idx="1047">
                  <c:v>9.375E-2</c:v>
                </c:pt>
                <c:pt idx="1048">
                  <c:v>9.375E-2</c:v>
                </c:pt>
                <c:pt idx="1049">
                  <c:v>9.375E-2</c:v>
                </c:pt>
                <c:pt idx="1050">
                  <c:v>9.375E-2</c:v>
                </c:pt>
                <c:pt idx="1051">
                  <c:v>9.375E-2</c:v>
                </c:pt>
                <c:pt idx="1052">
                  <c:v>9.375E-2</c:v>
                </c:pt>
                <c:pt idx="1053">
                  <c:v>9.375E-2</c:v>
                </c:pt>
                <c:pt idx="1054">
                  <c:v>9.375E-2</c:v>
                </c:pt>
                <c:pt idx="1055">
                  <c:v>9.375E-2</c:v>
                </c:pt>
                <c:pt idx="1056">
                  <c:v>9.375E-2</c:v>
                </c:pt>
                <c:pt idx="1057">
                  <c:v>9.375E-2</c:v>
                </c:pt>
                <c:pt idx="1058">
                  <c:v>9.375E-2</c:v>
                </c:pt>
                <c:pt idx="1059">
                  <c:v>9.375E-2</c:v>
                </c:pt>
                <c:pt idx="1060">
                  <c:v>9.375E-2</c:v>
                </c:pt>
                <c:pt idx="1061">
                  <c:v>9.375E-2</c:v>
                </c:pt>
                <c:pt idx="1062">
                  <c:v>9.375E-2</c:v>
                </c:pt>
                <c:pt idx="1063">
                  <c:v>9.375E-2</c:v>
                </c:pt>
                <c:pt idx="1064">
                  <c:v>9.375E-2</c:v>
                </c:pt>
                <c:pt idx="1065">
                  <c:v>9.375E-2</c:v>
                </c:pt>
                <c:pt idx="1066">
                  <c:v>9.375E-2</c:v>
                </c:pt>
                <c:pt idx="1067">
                  <c:v>9.375E-2</c:v>
                </c:pt>
                <c:pt idx="1068">
                  <c:v>9.375E-2</c:v>
                </c:pt>
                <c:pt idx="1069">
                  <c:v>9.375E-2</c:v>
                </c:pt>
                <c:pt idx="1070">
                  <c:v>9.375E-2</c:v>
                </c:pt>
                <c:pt idx="1071">
                  <c:v>9.375E-2</c:v>
                </c:pt>
                <c:pt idx="1072">
                  <c:v>9.375E-2</c:v>
                </c:pt>
                <c:pt idx="1073">
                  <c:v>9.375E-2</c:v>
                </c:pt>
                <c:pt idx="1074">
                  <c:v>9.375E-2</c:v>
                </c:pt>
                <c:pt idx="1075">
                  <c:v>9.375E-2</c:v>
                </c:pt>
                <c:pt idx="1076">
                  <c:v>9.375E-2</c:v>
                </c:pt>
                <c:pt idx="1077">
                  <c:v>9.375E-2</c:v>
                </c:pt>
                <c:pt idx="1078">
                  <c:v>9.375E-2</c:v>
                </c:pt>
                <c:pt idx="1079">
                  <c:v>9.375E-2</c:v>
                </c:pt>
                <c:pt idx="1080">
                  <c:v>9.375E-2</c:v>
                </c:pt>
                <c:pt idx="1081">
                  <c:v>9.375E-2</c:v>
                </c:pt>
                <c:pt idx="1082">
                  <c:v>9.375E-2</c:v>
                </c:pt>
                <c:pt idx="1083">
                  <c:v>9.375E-2</c:v>
                </c:pt>
                <c:pt idx="1084">
                  <c:v>9.375E-2</c:v>
                </c:pt>
                <c:pt idx="1085">
                  <c:v>9.375E-2</c:v>
                </c:pt>
                <c:pt idx="1086">
                  <c:v>9.375E-2</c:v>
                </c:pt>
                <c:pt idx="1087">
                  <c:v>9.375E-2</c:v>
                </c:pt>
                <c:pt idx="1088">
                  <c:v>9.375E-2</c:v>
                </c:pt>
                <c:pt idx="1089">
                  <c:v>9.375E-2</c:v>
                </c:pt>
                <c:pt idx="1090">
                  <c:v>9.375E-2</c:v>
                </c:pt>
                <c:pt idx="1091">
                  <c:v>9.375E-2</c:v>
                </c:pt>
                <c:pt idx="1092">
                  <c:v>9.375E-2</c:v>
                </c:pt>
                <c:pt idx="1093">
                  <c:v>9.375E-2</c:v>
                </c:pt>
                <c:pt idx="1094">
                  <c:v>9.375E-2</c:v>
                </c:pt>
                <c:pt idx="1095">
                  <c:v>9.375E-2</c:v>
                </c:pt>
                <c:pt idx="1096">
                  <c:v>9.375E-2</c:v>
                </c:pt>
                <c:pt idx="1097">
                  <c:v>9.375E-2</c:v>
                </c:pt>
                <c:pt idx="1098">
                  <c:v>9.375E-2</c:v>
                </c:pt>
                <c:pt idx="1099">
                  <c:v>9.375E-2</c:v>
                </c:pt>
                <c:pt idx="1100">
                  <c:v>9.375E-2</c:v>
                </c:pt>
                <c:pt idx="1101">
                  <c:v>9.375E-2</c:v>
                </c:pt>
                <c:pt idx="1102">
                  <c:v>9.375E-2</c:v>
                </c:pt>
                <c:pt idx="1103">
                  <c:v>9.375E-2</c:v>
                </c:pt>
                <c:pt idx="1104">
                  <c:v>9.375E-2</c:v>
                </c:pt>
                <c:pt idx="1105">
                  <c:v>9.375E-2</c:v>
                </c:pt>
                <c:pt idx="1106">
                  <c:v>9.375E-2</c:v>
                </c:pt>
                <c:pt idx="1107">
                  <c:v>9.375E-2</c:v>
                </c:pt>
                <c:pt idx="1108">
                  <c:v>9.375E-2</c:v>
                </c:pt>
                <c:pt idx="1109">
                  <c:v>9.375E-2</c:v>
                </c:pt>
                <c:pt idx="1110">
                  <c:v>9.375E-2</c:v>
                </c:pt>
                <c:pt idx="1111">
                  <c:v>9.375E-2</c:v>
                </c:pt>
                <c:pt idx="1112">
                  <c:v>9.375E-2</c:v>
                </c:pt>
                <c:pt idx="1113">
                  <c:v>9.375E-2</c:v>
                </c:pt>
                <c:pt idx="1114">
                  <c:v>9.375E-2</c:v>
                </c:pt>
                <c:pt idx="1115">
                  <c:v>9.375E-2</c:v>
                </c:pt>
                <c:pt idx="1116">
                  <c:v>9.375E-2</c:v>
                </c:pt>
                <c:pt idx="1117">
                  <c:v>9.375E-2</c:v>
                </c:pt>
                <c:pt idx="1118">
                  <c:v>9.375E-2</c:v>
                </c:pt>
                <c:pt idx="1119">
                  <c:v>9.375E-2</c:v>
                </c:pt>
                <c:pt idx="1120">
                  <c:v>9.375E-2</c:v>
                </c:pt>
                <c:pt idx="1121">
                  <c:v>9.375E-2</c:v>
                </c:pt>
                <c:pt idx="1122">
                  <c:v>9.375E-2</c:v>
                </c:pt>
                <c:pt idx="1123">
                  <c:v>9.375E-2</c:v>
                </c:pt>
                <c:pt idx="1124">
                  <c:v>9.375E-2</c:v>
                </c:pt>
                <c:pt idx="1125">
                  <c:v>9.375E-2</c:v>
                </c:pt>
                <c:pt idx="1126">
                  <c:v>9.375E-2</c:v>
                </c:pt>
                <c:pt idx="1127">
                  <c:v>9.375E-2</c:v>
                </c:pt>
                <c:pt idx="1128">
                  <c:v>9.375E-2</c:v>
                </c:pt>
                <c:pt idx="1129">
                  <c:v>9.375E-2</c:v>
                </c:pt>
                <c:pt idx="1130">
                  <c:v>9.375E-2</c:v>
                </c:pt>
                <c:pt idx="1131">
                  <c:v>9.375E-2</c:v>
                </c:pt>
                <c:pt idx="1132">
                  <c:v>9.375E-2</c:v>
                </c:pt>
                <c:pt idx="1133">
                  <c:v>9.375E-2</c:v>
                </c:pt>
                <c:pt idx="1134">
                  <c:v>9.375E-2</c:v>
                </c:pt>
                <c:pt idx="1135">
                  <c:v>9.375E-2</c:v>
                </c:pt>
                <c:pt idx="1136">
                  <c:v>9.375E-2</c:v>
                </c:pt>
                <c:pt idx="1137">
                  <c:v>9.375E-2</c:v>
                </c:pt>
                <c:pt idx="1138">
                  <c:v>9.375E-2</c:v>
                </c:pt>
                <c:pt idx="1139">
                  <c:v>9.375E-2</c:v>
                </c:pt>
                <c:pt idx="1140">
                  <c:v>9.375E-2</c:v>
                </c:pt>
                <c:pt idx="1141">
                  <c:v>9.375E-2</c:v>
                </c:pt>
                <c:pt idx="1142">
                  <c:v>9.375E-2</c:v>
                </c:pt>
                <c:pt idx="1143">
                  <c:v>9.375E-2</c:v>
                </c:pt>
                <c:pt idx="1144">
                  <c:v>9.375E-2</c:v>
                </c:pt>
                <c:pt idx="1145">
                  <c:v>9.375E-2</c:v>
                </c:pt>
                <c:pt idx="1146">
                  <c:v>9.375E-2</c:v>
                </c:pt>
                <c:pt idx="1147">
                  <c:v>9.375E-2</c:v>
                </c:pt>
                <c:pt idx="1148">
                  <c:v>9.375E-2</c:v>
                </c:pt>
                <c:pt idx="1149">
                  <c:v>9.375E-2</c:v>
                </c:pt>
                <c:pt idx="1150">
                  <c:v>9.375E-2</c:v>
                </c:pt>
                <c:pt idx="1151">
                  <c:v>9.375E-2</c:v>
                </c:pt>
                <c:pt idx="1152">
                  <c:v>9.375E-2</c:v>
                </c:pt>
                <c:pt idx="1153">
                  <c:v>9.375E-2</c:v>
                </c:pt>
                <c:pt idx="1154">
                  <c:v>9.375E-2</c:v>
                </c:pt>
                <c:pt idx="1155">
                  <c:v>9.375E-2</c:v>
                </c:pt>
                <c:pt idx="1156">
                  <c:v>9.375E-2</c:v>
                </c:pt>
                <c:pt idx="1157">
                  <c:v>9.375E-2</c:v>
                </c:pt>
                <c:pt idx="1158">
                  <c:v>9.375E-2</c:v>
                </c:pt>
                <c:pt idx="1159">
                  <c:v>9.375E-2</c:v>
                </c:pt>
                <c:pt idx="1160">
                  <c:v>9.375E-2</c:v>
                </c:pt>
                <c:pt idx="1161">
                  <c:v>9.375E-2</c:v>
                </c:pt>
                <c:pt idx="1162">
                  <c:v>9.375E-2</c:v>
                </c:pt>
                <c:pt idx="1163">
                  <c:v>9.375E-2</c:v>
                </c:pt>
                <c:pt idx="1164">
                  <c:v>9.375E-2</c:v>
                </c:pt>
                <c:pt idx="1165">
                  <c:v>9.375E-2</c:v>
                </c:pt>
                <c:pt idx="1166">
                  <c:v>9.375E-2</c:v>
                </c:pt>
                <c:pt idx="1167">
                  <c:v>9.375E-2</c:v>
                </c:pt>
                <c:pt idx="1168">
                  <c:v>9.375E-2</c:v>
                </c:pt>
                <c:pt idx="1169">
                  <c:v>9.375E-2</c:v>
                </c:pt>
                <c:pt idx="1170">
                  <c:v>9.375E-2</c:v>
                </c:pt>
                <c:pt idx="1171">
                  <c:v>9.375E-2</c:v>
                </c:pt>
                <c:pt idx="1172">
                  <c:v>9.375E-2</c:v>
                </c:pt>
                <c:pt idx="1173">
                  <c:v>9.375E-2</c:v>
                </c:pt>
                <c:pt idx="1174">
                  <c:v>9.375E-2</c:v>
                </c:pt>
                <c:pt idx="1175">
                  <c:v>9.375E-2</c:v>
                </c:pt>
                <c:pt idx="1176">
                  <c:v>9.375E-2</c:v>
                </c:pt>
                <c:pt idx="1177">
                  <c:v>9.375E-2</c:v>
                </c:pt>
                <c:pt idx="1178">
                  <c:v>9.375E-2</c:v>
                </c:pt>
                <c:pt idx="1179">
                  <c:v>9.375E-2</c:v>
                </c:pt>
                <c:pt idx="1180">
                  <c:v>9.375E-2</c:v>
                </c:pt>
                <c:pt idx="1181">
                  <c:v>9.375E-2</c:v>
                </c:pt>
                <c:pt idx="1182">
                  <c:v>5.4690000000000003E-2</c:v>
                </c:pt>
                <c:pt idx="1183">
                  <c:v>5.4690000000000003E-2</c:v>
                </c:pt>
                <c:pt idx="1184">
                  <c:v>5.4690000000000003E-2</c:v>
                </c:pt>
                <c:pt idx="1185">
                  <c:v>5.4690000000000003E-2</c:v>
                </c:pt>
                <c:pt idx="1186">
                  <c:v>5.4690000000000003E-2</c:v>
                </c:pt>
                <c:pt idx="1187">
                  <c:v>5.4690000000000003E-2</c:v>
                </c:pt>
                <c:pt idx="1188">
                  <c:v>5.4690000000000003E-2</c:v>
                </c:pt>
                <c:pt idx="1189">
                  <c:v>5.4690000000000003E-2</c:v>
                </c:pt>
                <c:pt idx="1190">
                  <c:v>5.4690000000000003E-2</c:v>
                </c:pt>
                <c:pt idx="1191">
                  <c:v>5.4690000000000003E-2</c:v>
                </c:pt>
                <c:pt idx="1192">
                  <c:v>5.4690000000000003E-2</c:v>
                </c:pt>
                <c:pt idx="1193">
                  <c:v>5.4690000000000003E-2</c:v>
                </c:pt>
                <c:pt idx="1194">
                  <c:v>5.4690000000000003E-2</c:v>
                </c:pt>
                <c:pt idx="1195">
                  <c:v>5.4690000000000003E-2</c:v>
                </c:pt>
                <c:pt idx="1196">
                  <c:v>5.4690000000000003E-2</c:v>
                </c:pt>
                <c:pt idx="1197">
                  <c:v>5.4690000000000003E-2</c:v>
                </c:pt>
                <c:pt idx="1198">
                  <c:v>5.4690000000000003E-2</c:v>
                </c:pt>
                <c:pt idx="1199">
                  <c:v>5.4690000000000003E-2</c:v>
                </c:pt>
                <c:pt idx="1200">
                  <c:v>5.4690000000000003E-2</c:v>
                </c:pt>
                <c:pt idx="1201">
                  <c:v>5.4690000000000003E-2</c:v>
                </c:pt>
                <c:pt idx="1202">
                  <c:v>5.4690000000000003E-2</c:v>
                </c:pt>
                <c:pt idx="1203">
                  <c:v>5.4690000000000003E-2</c:v>
                </c:pt>
                <c:pt idx="1204">
                  <c:v>5.4690000000000003E-2</c:v>
                </c:pt>
                <c:pt idx="1205">
                  <c:v>5.4690000000000003E-2</c:v>
                </c:pt>
                <c:pt idx="1206">
                  <c:v>5.4690000000000003E-2</c:v>
                </c:pt>
                <c:pt idx="1207">
                  <c:v>5.4690000000000003E-2</c:v>
                </c:pt>
                <c:pt idx="1208">
                  <c:v>5.4690000000000003E-2</c:v>
                </c:pt>
                <c:pt idx="1209">
                  <c:v>5.4690000000000003E-2</c:v>
                </c:pt>
                <c:pt idx="1210">
                  <c:v>5.4690000000000003E-2</c:v>
                </c:pt>
                <c:pt idx="1211">
                  <c:v>5.4690000000000003E-2</c:v>
                </c:pt>
                <c:pt idx="1212">
                  <c:v>5.4690000000000003E-2</c:v>
                </c:pt>
                <c:pt idx="1213">
                  <c:v>5.4690000000000003E-2</c:v>
                </c:pt>
                <c:pt idx="1214">
                  <c:v>5.4690000000000003E-2</c:v>
                </c:pt>
                <c:pt idx="1215">
                  <c:v>5.4690000000000003E-2</c:v>
                </c:pt>
                <c:pt idx="1216">
                  <c:v>5.4690000000000003E-2</c:v>
                </c:pt>
                <c:pt idx="1217">
                  <c:v>5.4690000000000003E-2</c:v>
                </c:pt>
                <c:pt idx="1218">
                  <c:v>5.4690000000000003E-2</c:v>
                </c:pt>
                <c:pt idx="1219">
                  <c:v>5.4690000000000003E-2</c:v>
                </c:pt>
                <c:pt idx="1220">
                  <c:v>5.4690000000000003E-2</c:v>
                </c:pt>
                <c:pt idx="1221">
                  <c:v>5.4690000000000003E-2</c:v>
                </c:pt>
                <c:pt idx="1222">
                  <c:v>5.4690000000000003E-2</c:v>
                </c:pt>
                <c:pt idx="1223">
                  <c:v>5.4690000000000003E-2</c:v>
                </c:pt>
                <c:pt idx="1224">
                  <c:v>5.4690000000000003E-2</c:v>
                </c:pt>
                <c:pt idx="1225">
                  <c:v>5.4690000000000003E-2</c:v>
                </c:pt>
                <c:pt idx="1226">
                  <c:v>5.4690000000000003E-2</c:v>
                </c:pt>
                <c:pt idx="1227">
                  <c:v>5.4690000000000003E-2</c:v>
                </c:pt>
                <c:pt idx="1228">
                  <c:v>5.4690000000000003E-2</c:v>
                </c:pt>
                <c:pt idx="1229">
                  <c:v>5.4690000000000003E-2</c:v>
                </c:pt>
                <c:pt idx="1230">
                  <c:v>5.4690000000000003E-2</c:v>
                </c:pt>
                <c:pt idx="1231">
                  <c:v>5.4690000000000003E-2</c:v>
                </c:pt>
                <c:pt idx="1232">
                  <c:v>5.4690000000000003E-2</c:v>
                </c:pt>
                <c:pt idx="1233">
                  <c:v>5.4690000000000003E-2</c:v>
                </c:pt>
                <c:pt idx="1234">
                  <c:v>5.4690000000000003E-2</c:v>
                </c:pt>
                <c:pt idx="1235">
                  <c:v>5.4690000000000003E-2</c:v>
                </c:pt>
                <c:pt idx="1236">
                  <c:v>5.4690000000000003E-2</c:v>
                </c:pt>
                <c:pt idx="1237">
                  <c:v>5.4690000000000003E-2</c:v>
                </c:pt>
                <c:pt idx="1238">
                  <c:v>5.4690000000000003E-2</c:v>
                </c:pt>
                <c:pt idx="1239">
                  <c:v>5.4690000000000003E-2</c:v>
                </c:pt>
                <c:pt idx="1240">
                  <c:v>5.4690000000000003E-2</c:v>
                </c:pt>
                <c:pt idx="1241">
                  <c:v>5.4690000000000003E-2</c:v>
                </c:pt>
                <c:pt idx="1242">
                  <c:v>5.4690000000000003E-2</c:v>
                </c:pt>
                <c:pt idx="1243">
                  <c:v>5.4690000000000003E-2</c:v>
                </c:pt>
                <c:pt idx="1244">
                  <c:v>5.4690000000000003E-2</c:v>
                </c:pt>
                <c:pt idx="1245">
                  <c:v>5.4690000000000003E-2</c:v>
                </c:pt>
                <c:pt idx="1246">
                  <c:v>5.4690000000000003E-2</c:v>
                </c:pt>
                <c:pt idx="1247">
                  <c:v>5.4690000000000003E-2</c:v>
                </c:pt>
                <c:pt idx="1248">
                  <c:v>5.4690000000000003E-2</c:v>
                </c:pt>
                <c:pt idx="1249">
                  <c:v>5.4690000000000003E-2</c:v>
                </c:pt>
                <c:pt idx="1250">
                  <c:v>5.4690000000000003E-2</c:v>
                </c:pt>
                <c:pt idx="1251">
                  <c:v>5.4690000000000003E-2</c:v>
                </c:pt>
                <c:pt idx="1252">
                  <c:v>5.4690000000000003E-2</c:v>
                </c:pt>
                <c:pt idx="1253">
                  <c:v>5.4690000000000003E-2</c:v>
                </c:pt>
                <c:pt idx="1254">
                  <c:v>5.4690000000000003E-2</c:v>
                </c:pt>
                <c:pt idx="1255">
                  <c:v>5.4690000000000003E-2</c:v>
                </c:pt>
                <c:pt idx="1256">
                  <c:v>5.4690000000000003E-2</c:v>
                </c:pt>
                <c:pt idx="1257">
                  <c:v>5.4690000000000003E-2</c:v>
                </c:pt>
                <c:pt idx="1258">
                  <c:v>5.4690000000000003E-2</c:v>
                </c:pt>
                <c:pt idx="1259">
                  <c:v>5.4690000000000003E-2</c:v>
                </c:pt>
                <c:pt idx="1260">
                  <c:v>5.4690000000000003E-2</c:v>
                </c:pt>
                <c:pt idx="1261">
                  <c:v>5.4690000000000003E-2</c:v>
                </c:pt>
                <c:pt idx="1262">
                  <c:v>5.4690000000000003E-2</c:v>
                </c:pt>
                <c:pt idx="1263">
                  <c:v>5.4690000000000003E-2</c:v>
                </c:pt>
                <c:pt idx="1264">
                  <c:v>5.4690000000000003E-2</c:v>
                </c:pt>
                <c:pt idx="1265">
                  <c:v>5.4690000000000003E-2</c:v>
                </c:pt>
                <c:pt idx="1266">
                  <c:v>5.4690000000000003E-2</c:v>
                </c:pt>
                <c:pt idx="1267">
                  <c:v>5.4690000000000003E-2</c:v>
                </c:pt>
                <c:pt idx="1268">
                  <c:v>5.4690000000000003E-2</c:v>
                </c:pt>
                <c:pt idx="1269">
                  <c:v>5.4690000000000003E-2</c:v>
                </c:pt>
                <c:pt idx="1270">
                  <c:v>5.4690000000000003E-2</c:v>
                </c:pt>
                <c:pt idx="1271">
                  <c:v>5.4690000000000003E-2</c:v>
                </c:pt>
                <c:pt idx="1272">
                  <c:v>2.8809999999999999E-2</c:v>
                </c:pt>
                <c:pt idx="1273">
                  <c:v>2.8809999999999999E-2</c:v>
                </c:pt>
                <c:pt idx="1274">
                  <c:v>2.8809999999999999E-2</c:v>
                </c:pt>
                <c:pt idx="1275">
                  <c:v>2.8809999999999999E-2</c:v>
                </c:pt>
                <c:pt idx="1276">
                  <c:v>2.8809999999999999E-2</c:v>
                </c:pt>
                <c:pt idx="1277">
                  <c:v>2.8809999999999999E-2</c:v>
                </c:pt>
                <c:pt idx="1278">
                  <c:v>2.8809999999999999E-2</c:v>
                </c:pt>
                <c:pt idx="1279">
                  <c:v>2.8809999999999999E-2</c:v>
                </c:pt>
                <c:pt idx="1280">
                  <c:v>2.8809999999999999E-2</c:v>
                </c:pt>
                <c:pt idx="1281">
                  <c:v>2.8809999999999999E-2</c:v>
                </c:pt>
                <c:pt idx="1282">
                  <c:v>2.8809999999999999E-2</c:v>
                </c:pt>
                <c:pt idx="1283">
                  <c:v>2.8809999999999999E-2</c:v>
                </c:pt>
                <c:pt idx="1284">
                  <c:v>2.8809999999999999E-2</c:v>
                </c:pt>
                <c:pt idx="1285">
                  <c:v>2.8809999999999999E-2</c:v>
                </c:pt>
                <c:pt idx="1286">
                  <c:v>2.8809999999999999E-2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0.125</c:v>
                </c:pt>
                <c:pt idx="1708">
                  <c:v>0.125</c:v>
                </c:pt>
                <c:pt idx="1709">
                  <c:v>0.125</c:v>
                </c:pt>
                <c:pt idx="1710">
                  <c:v>0.125</c:v>
                </c:pt>
                <c:pt idx="1711">
                  <c:v>0.125</c:v>
                </c:pt>
                <c:pt idx="1712">
                  <c:v>0.125</c:v>
                </c:pt>
                <c:pt idx="1713">
                  <c:v>0.125</c:v>
                </c:pt>
                <c:pt idx="1714">
                  <c:v>0.125</c:v>
                </c:pt>
                <c:pt idx="1715">
                  <c:v>0.125</c:v>
                </c:pt>
                <c:pt idx="1716">
                  <c:v>0.125</c:v>
                </c:pt>
                <c:pt idx="1717">
                  <c:v>0.125</c:v>
                </c:pt>
                <c:pt idx="1718">
                  <c:v>0.125</c:v>
                </c:pt>
                <c:pt idx="1719">
                  <c:v>0.125</c:v>
                </c:pt>
                <c:pt idx="1720">
                  <c:v>0.125</c:v>
                </c:pt>
                <c:pt idx="1721">
                  <c:v>0.125</c:v>
                </c:pt>
                <c:pt idx="1722">
                  <c:v>0.125</c:v>
                </c:pt>
                <c:pt idx="1723">
                  <c:v>0.125</c:v>
                </c:pt>
                <c:pt idx="1724">
                  <c:v>0.125</c:v>
                </c:pt>
                <c:pt idx="1725">
                  <c:v>0.125</c:v>
                </c:pt>
                <c:pt idx="1726">
                  <c:v>0.125</c:v>
                </c:pt>
                <c:pt idx="1727">
                  <c:v>0.125</c:v>
                </c:pt>
                <c:pt idx="1728">
                  <c:v>0.125</c:v>
                </c:pt>
                <c:pt idx="1729">
                  <c:v>0.125</c:v>
                </c:pt>
                <c:pt idx="1730">
                  <c:v>0.125</c:v>
                </c:pt>
                <c:pt idx="1731">
                  <c:v>0.125</c:v>
                </c:pt>
                <c:pt idx="1732">
                  <c:v>0.125</c:v>
                </c:pt>
                <c:pt idx="1733">
                  <c:v>0.125</c:v>
                </c:pt>
                <c:pt idx="1734">
                  <c:v>0.125</c:v>
                </c:pt>
                <c:pt idx="1735">
                  <c:v>0.125</c:v>
                </c:pt>
                <c:pt idx="1736">
                  <c:v>0.125</c:v>
                </c:pt>
                <c:pt idx="1737">
                  <c:v>0.125</c:v>
                </c:pt>
                <c:pt idx="1738">
                  <c:v>0.125</c:v>
                </c:pt>
                <c:pt idx="1739">
                  <c:v>0.125</c:v>
                </c:pt>
                <c:pt idx="1740">
                  <c:v>0.125</c:v>
                </c:pt>
                <c:pt idx="1741">
                  <c:v>0.125</c:v>
                </c:pt>
                <c:pt idx="1742">
                  <c:v>0.125</c:v>
                </c:pt>
                <c:pt idx="1743">
                  <c:v>0.125</c:v>
                </c:pt>
                <c:pt idx="1744">
                  <c:v>0.125</c:v>
                </c:pt>
                <c:pt idx="1745">
                  <c:v>0.125</c:v>
                </c:pt>
                <c:pt idx="1746">
                  <c:v>0.125</c:v>
                </c:pt>
                <c:pt idx="1747">
                  <c:v>0.125</c:v>
                </c:pt>
                <c:pt idx="1748">
                  <c:v>0.125</c:v>
                </c:pt>
                <c:pt idx="1749">
                  <c:v>0.125</c:v>
                </c:pt>
                <c:pt idx="1750">
                  <c:v>0.125</c:v>
                </c:pt>
                <c:pt idx="1751">
                  <c:v>0.125</c:v>
                </c:pt>
                <c:pt idx="1752">
                  <c:v>0.125</c:v>
                </c:pt>
                <c:pt idx="1753">
                  <c:v>0.125</c:v>
                </c:pt>
                <c:pt idx="1754">
                  <c:v>0.125</c:v>
                </c:pt>
                <c:pt idx="1755">
                  <c:v>0.125</c:v>
                </c:pt>
                <c:pt idx="1756">
                  <c:v>0.125</c:v>
                </c:pt>
                <c:pt idx="1757">
                  <c:v>0.125</c:v>
                </c:pt>
                <c:pt idx="1758">
                  <c:v>0.125</c:v>
                </c:pt>
                <c:pt idx="1759">
                  <c:v>0.125</c:v>
                </c:pt>
                <c:pt idx="1760">
                  <c:v>0.125</c:v>
                </c:pt>
                <c:pt idx="1761">
                  <c:v>0.125</c:v>
                </c:pt>
                <c:pt idx="1762">
                  <c:v>0.125</c:v>
                </c:pt>
                <c:pt idx="1763">
                  <c:v>0.125</c:v>
                </c:pt>
                <c:pt idx="1764">
                  <c:v>0.125</c:v>
                </c:pt>
                <c:pt idx="1765">
                  <c:v>0.125</c:v>
                </c:pt>
                <c:pt idx="1766">
                  <c:v>0.125</c:v>
                </c:pt>
                <c:pt idx="1767">
                  <c:v>0.125</c:v>
                </c:pt>
                <c:pt idx="1768">
                  <c:v>0.125</c:v>
                </c:pt>
                <c:pt idx="1769">
                  <c:v>0.125</c:v>
                </c:pt>
                <c:pt idx="1770">
                  <c:v>0.125</c:v>
                </c:pt>
                <c:pt idx="1771">
                  <c:v>0.125</c:v>
                </c:pt>
                <c:pt idx="1772">
                  <c:v>0.125</c:v>
                </c:pt>
                <c:pt idx="1773">
                  <c:v>0.125</c:v>
                </c:pt>
                <c:pt idx="1774">
                  <c:v>0.125</c:v>
                </c:pt>
                <c:pt idx="1775">
                  <c:v>0.125</c:v>
                </c:pt>
                <c:pt idx="1776">
                  <c:v>0.125</c:v>
                </c:pt>
                <c:pt idx="1777">
                  <c:v>0.125</c:v>
                </c:pt>
                <c:pt idx="1778">
                  <c:v>0.125</c:v>
                </c:pt>
                <c:pt idx="1779">
                  <c:v>0.125</c:v>
                </c:pt>
                <c:pt idx="1780">
                  <c:v>0.125</c:v>
                </c:pt>
                <c:pt idx="1781">
                  <c:v>0.125</c:v>
                </c:pt>
                <c:pt idx="1782">
                  <c:v>0.125</c:v>
                </c:pt>
                <c:pt idx="1783">
                  <c:v>0.125</c:v>
                </c:pt>
                <c:pt idx="1784">
                  <c:v>0.125</c:v>
                </c:pt>
                <c:pt idx="1785">
                  <c:v>0.125</c:v>
                </c:pt>
                <c:pt idx="1786">
                  <c:v>0.125</c:v>
                </c:pt>
                <c:pt idx="1787">
                  <c:v>0.125</c:v>
                </c:pt>
                <c:pt idx="1788">
                  <c:v>0.125</c:v>
                </c:pt>
                <c:pt idx="1789">
                  <c:v>0.125</c:v>
                </c:pt>
                <c:pt idx="1790">
                  <c:v>0.125</c:v>
                </c:pt>
                <c:pt idx="1791">
                  <c:v>0.125</c:v>
                </c:pt>
                <c:pt idx="1792">
                  <c:v>0.125</c:v>
                </c:pt>
                <c:pt idx="1793">
                  <c:v>0.125</c:v>
                </c:pt>
                <c:pt idx="1794">
                  <c:v>0.125</c:v>
                </c:pt>
                <c:pt idx="1795">
                  <c:v>0.125</c:v>
                </c:pt>
                <c:pt idx="1796">
                  <c:v>0.125</c:v>
                </c:pt>
                <c:pt idx="1797">
                  <c:v>0.125</c:v>
                </c:pt>
                <c:pt idx="1798">
                  <c:v>0.125</c:v>
                </c:pt>
                <c:pt idx="1799">
                  <c:v>0.125</c:v>
                </c:pt>
                <c:pt idx="1800">
                  <c:v>0.125</c:v>
                </c:pt>
                <c:pt idx="1801">
                  <c:v>0.125</c:v>
                </c:pt>
                <c:pt idx="1802">
                  <c:v>0.125</c:v>
                </c:pt>
                <c:pt idx="1803">
                  <c:v>0.125</c:v>
                </c:pt>
                <c:pt idx="1804">
                  <c:v>0.125</c:v>
                </c:pt>
                <c:pt idx="1805">
                  <c:v>0.125</c:v>
                </c:pt>
                <c:pt idx="1806">
                  <c:v>0.125</c:v>
                </c:pt>
                <c:pt idx="1807">
                  <c:v>0.125</c:v>
                </c:pt>
                <c:pt idx="1808">
                  <c:v>0.125</c:v>
                </c:pt>
                <c:pt idx="1809">
                  <c:v>0.125</c:v>
                </c:pt>
                <c:pt idx="1810">
                  <c:v>0.125</c:v>
                </c:pt>
                <c:pt idx="1811">
                  <c:v>0.125</c:v>
                </c:pt>
                <c:pt idx="1812">
                  <c:v>0.125</c:v>
                </c:pt>
                <c:pt idx="1813">
                  <c:v>0.125</c:v>
                </c:pt>
                <c:pt idx="1814">
                  <c:v>0.125</c:v>
                </c:pt>
                <c:pt idx="1815">
                  <c:v>0.125</c:v>
                </c:pt>
                <c:pt idx="1816">
                  <c:v>0.125</c:v>
                </c:pt>
                <c:pt idx="1817">
                  <c:v>0.125</c:v>
                </c:pt>
                <c:pt idx="1818">
                  <c:v>0.125</c:v>
                </c:pt>
                <c:pt idx="1819">
                  <c:v>0.125</c:v>
                </c:pt>
                <c:pt idx="1820">
                  <c:v>0.125</c:v>
                </c:pt>
                <c:pt idx="1821">
                  <c:v>0.125</c:v>
                </c:pt>
                <c:pt idx="1822">
                  <c:v>0.125</c:v>
                </c:pt>
                <c:pt idx="1823">
                  <c:v>0.125</c:v>
                </c:pt>
                <c:pt idx="1824">
                  <c:v>0.125</c:v>
                </c:pt>
                <c:pt idx="1825">
                  <c:v>0.125</c:v>
                </c:pt>
                <c:pt idx="1826">
                  <c:v>0.125</c:v>
                </c:pt>
                <c:pt idx="1827">
                  <c:v>0.125</c:v>
                </c:pt>
                <c:pt idx="1828">
                  <c:v>0.125</c:v>
                </c:pt>
                <c:pt idx="1829">
                  <c:v>0.125</c:v>
                </c:pt>
                <c:pt idx="1830">
                  <c:v>0.125</c:v>
                </c:pt>
                <c:pt idx="1831">
                  <c:v>0.125</c:v>
                </c:pt>
                <c:pt idx="1832">
                  <c:v>0.125</c:v>
                </c:pt>
                <c:pt idx="1833">
                  <c:v>0.125</c:v>
                </c:pt>
                <c:pt idx="1834">
                  <c:v>0.125</c:v>
                </c:pt>
                <c:pt idx="1835">
                  <c:v>0.125</c:v>
                </c:pt>
                <c:pt idx="1836">
                  <c:v>0.125</c:v>
                </c:pt>
                <c:pt idx="1837">
                  <c:v>0.125</c:v>
                </c:pt>
                <c:pt idx="1838">
                  <c:v>0.125</c:v>
                </c:pt>
                <c:pt idx="1839">
                  <c:v>0.125</c:v>
                </c:pt>
                <c:pt idx="1840">
                  <c:v>0.125</c:v>
                </c:pt>
                <c:pt idx="1841">
                  <c:v>0.125</c:v>
                </c:pt>
                <c:pt idx="1842">
                  <c:v>0.125</c:v>
                </c:pt>
                <c:pt idx="1843">
                  <c:v>0.125</c:v>
                </c:pt>
                <c:pt idx="1844">
                  <c:v>0.125</c:v>
                </c:pt>
                <c:pt idx="1845">
                  <c:v>0.125</c:v>
                </c:pt>
                <c:pt idx="1846">
                  <c:v>0.125</c:v>
                </c:pt>
                <c:pt idx="1847">
                  <c:v>0.125</c:v>
                </c:pt>
                <c:pt idx="1848">
                  <c:v>0.125</c:v>
                </c:pt>
                <c:pt idx="1849">
                  <c:v>0.125</c:v>
                </c:pt>
                <c:pt idx="1850">
                  <c:v>0.125</c:v>
                </c:pt>
                <c:pt idx="1851">
                  <c:v>0.125</c:v>
                </c:pt>
                <c:pt idx="1852">
                  <c:v>0.125</c:v>
                </c:pt>
                <c:pt idx="1853">
                  <c:v>0.125</c:v>
                </c:pt>
                <c:pt idx="1854">
                  <c:v>0.125</c:v>
                </c:pt>
                <c:pt idx="1855">
                  <c:v>0.125</c:v>
                </c:pt>
                <c:pt idx="1856">
                  <c:v>0.125</c:v>
                </c:pt>
                <c:pt idx="1857">
                  <c:v>0.125</c:v>
                </c:pt>
                <c:pt idx="1858">
                  <c:v>0.125</c:v>
                </c:pt>
                <c:pt idx="1859">
                  <c:v>0.125</c:v>
                </c:pt>
                <c:pt idx="1860">
                  <c:v>0.125</c:v>
                </c:pt>
                <c:pt idx="1861">
                  <c:v>0.125</c:v>
                </c:pt>
                <c:pt idx="1862">
                  <c:v>0.125</c:v>
                </c:pt>
                <c:pt idx="1863">
                  <c:v>0.125</c:v>
                </c:pt>
                <c:pt idx="1864">
                  <c:v>0.125</c:v>
                </c:pt>
                <c:pt idx="1865">
                  <c:v>0.125</c:v>
                </c:pt>
                <c:pt idx="1866">
                  <c:v>0.125</c:v>
                </c:pt>
                <c:pt idx="1867">
                  <c:v>0.125</c:v>
                </c:pt>
                <c:pt idx="1868">
                  <c:v>0.125</c:v>
                </c:pt>
                <c:pt idx="1869">
                  <c:v>0.125</c:v>
                </c:pt>
                <c:pt idx="1870">
                  <c:v>0.125</c:v>
                </c:pt>
                <c:pt idx="1871">
                  <c:v>0.125</c:v>
                </c:pt>
                <c:pt idx="1872">
                  <c:v>0.125</c:v>
                </c:pt>
                <c:pt idx="1873">
                  <c:v>0.125</c:v>
                </c:pt>
                <c:pt idx="1874">
                  <c:v>0.125</c:v>
                </c:pt>
                <c:pt idx="1875">
                  <c:v>0.125</c:v>
                </c:pt>
                <c:pt idx="1876">
                  <c:v>0.125</c:v>
                </c:pt>
                <c:pt idx="1877">
                  <c:v>0.125</c:v>
                </c:pt>
                <c:pt idx="1878">
                  <c:v>0.125</c:v>
                </c:pt>
                <c:pt idx="1879">
                  <c:v>0.125</c:v>
                </c:pt>
                <c:pt idx="1880">
                  <c:v>0.125</c:v>
                </c:pt>
                <c:pt idx="1881">
                  <c:v>0.125</c:v>
                </c:pt>
                <c:pt idx="1882">
                  <c:v>0.125</c:v>
                </c:pt>
                <c:pt idx="1883">
                  <c:v>0.125</c:v>
                </c:pt>
                <c:pt idx="1884">
                  <c:v>0.125</c:v>
                </c:pt>
                <c:pt idx="1885">
                  <c:v>0.125</c:v>
                </c:pt>
                <c:pt idx="1886">
                  <c:v>0.125</c:v>
                </c:pt>
                <c:pt idx="1887">
                  <c:v>0.125</c:v>
                </c:pt>
                <c:pt idx="1888">
                  <c:v>0.125</c:v>
                </c:pt>
                <c:pt idx="1889">
                  <c:v>0.125</c:v>
                </c:pt>
                <c:pt idx="1890">
                  <c:v>0.125</c:v>
                </c:pt>
                <c:pt idx="1891">
                  <c:v>0.125</c:v>
                </c:pt>
                <c:pt idx="1892">
                  <c:v>0.125</c:v>
                </c:pt>
                <c:pt idx="1893">
                  <c:v>0.125</c:v>
                </c:pt>
                <c:pt idx="1894">
                  <c:v>0.125</c:v>
                </c:pt>
                <c:pt idx="1895">
                  <c:v>0.125</c:v>
                </c:pt>
                <c:pt idx="1896">
                  <c:v>0.125</c:v>
                </c:pt>
                <c:pt idx="1897">
                  <c:v>0.125</c:v>
                </c:pt>
                <c:pt idx="1898">
                  <c:v>0.125</c:v>
                </c:pt>
                <c:pt idx="1899">
                  <c:v>0.125</c:v>
                </c:pt>
                <c:pt idx="1900">
                  <c:v>0.125</c:v>
                </c:pt>
                <c:pt idx="1901">
                  <c:v>0.125</c:v>
                </c:pt>
                <c:pt idx="1902">
                  <c:v>0.125</c:v>
                </c:pt>
                <c:pt idx="1903">
                  <c:v>0.125</c:v>
                </c:pt>
                <c:pt idx="1904">
                  <c:v>0.125</c:v>
                </c:pt>
                <c:pt idx="1905">
                  <c:v>0.125</c:v>
                </c:pt>
                <c:pt idx="1906">
                  <c:v>0.125</c:v>
                </c:pt>
                <c:pt idx="1907">
                  <c:v>0.125</c:v>
                </c:pt>
                <c:pt idx="1908">
                  <c:v>0.125</c:v>
                </c:pt>
                <c:pt idx="1909">
                  <c:v>0.125</c:v>
                </c:pt>
                <c:pt idx="1910">
                  <c:v>0.125</c:v>
                </c:pt>
                <c:pt idx="1911">
                  <c:v>0.125</c:v>
                </c:pt>
                <c:pt idx="1912">
                  <c:v>0.125</c:v>
                </c:pt>
                <c:pt idx="1913">
                  <c:v>0.125</c:v>
                </c:pt>
                <c:pt idx="1914">
                  <c:v>0.125</c:v>
                </c:pt>
                <c:pt idx="1915">
                  <c:v>0.125</c:v>
                </c:pt>
                <c:pt idx="1916">
                  <c:v>0.125</c:v>
                </c:pt>
                <c:pt idx="1917">
                  <c:v>0.125</c:v>
                </c:pt>
                <c:pt idx="1918">
                  <c:v>0.125</c:v>
                </c:pt>
                <c:pt idx="1919">
                  <c:v>0.125</c:v>
                </c:pt>
                <c:pt idx="1920">
                  <c:v>0.125</c:v>
                </c:pt>
                <c:pt idx="1921">
                  <c:v>0.125</c:v>
                </c:pt>
                <c:pt idx="1922">
                  <c:v>0.125</c:v>
                </c:pt>
                <c:pt idx="1923">
                  <c:v>0.125</c:v>
                </c:pt>
                <c:pt idx="1924">
                  <c:v>0.125</c:v>
                </c:pt>
                <c:pt idx="1925">
                  <c:v>0.125</c:v>
                </c:pt>
                <c:pt idx="1926">
                  <c:v>0.125</c:v>
                </c:pt>
                <c:pt idx="1927">
                  <c:v>0.125</c:v>
                </c:pt>
                <c:pt idx="1928">
                  <c:v>0.125</c:v>
                </c:pt>
                <c:pt idx="1929">
                  <c:v>0.125</c:v>
                </c:pt>
                <c:pt idx="1930">
                  <c:v>0.125</c:v>
                </c:pt>
                <c:pt idx="1931">
                  <c:v>0.125</c:v>
                </c:pt>
                <c:pt idx="1932">
                  <c:v>0.125</c:v>
                </c:pt>
                <c:pt idx="1933">
                  <c:v>0.125</c:v>
                </c:pt>
                <c:pt idx="1934">
                  <c:v>0.125</c:v>
                </c:pt>
                <c:pt idx="1935">
                  <c:v>0.125</c:v>
                </c:pt>
                <c:pt idx="1936">
                  <c:v>0.125</c:v>
                </c:pt>
                <c:pt idx="1937">
                  <c:v>0.125</c:v>
                </c:pt>
                <c:pt idx="1938">
                  <c:v>0.125</c:v>
                </c:pt>
                <c:pt idx="1939">
                  <c:v>0.125</c:v>
                </c:pt>
                <c:pt idx="1940">
                  <c:v>0.125</c:v>
                </c:pt>
                <c:pt idx="1941">
                  <c:v>0.125</c:v>
                </c:pt>
                <c:pt idx="1942">
                  <c:v>0.125</c:v>
                </c:pt>
                <c:pt idx="1943">
                  <c:v>0.125</c:v>
                </c:pt>
                <c:pt idx="1944">
                  <c:v>0.125</c:v>
                </c:pt>
                <c:pt idx="1945">
                  <c:v>0.125</c:v>
                </c:pt>
                <c:pt idx="1946">
                  <c:v>0.125</c:v>
                </c:pt>
                <c:pt idx="1947">
                  <c:v>0.125</c:v>
                </c:pt>
                <c:pt idx="1948">
                  <c:v>0.125</c:v>
                </c:pt>
                <c:pt idx="1949">
                  <c:v>0.125</c:v>
                </c:pt>
                <c:pt idx="1950">
                  <c:v>0.125</c:v>
                </c:pt>
                <c:pt idx="1951">
                  <c:v>0.125</c:v>
                </c:pt>
                <c:pt idx="1952">
                  <c:v>0.125</c:v>
                </c:pt>
                <c:pt idx="1953">
                  <c:v>0.125</c:v>
                </c:pt>
                <c:pt idx="1954">
                  <c:v>0.125</c:v>
                </c:pt>
                <c:pt idx="1955">
                  <c:v>0.125</c:v>
                </c:pt>
                <c:pt idx="1956">
                  <c:v>0.125</c:v>
                </c:pt>
                <c:pt idx="1957">
                  <c:v>0.125</c:v>
                </c:pt>
                <c:pt idx="1958">
                  <c:v>0.125</c:v>
                </c:pt>
                <c:pt idx="1959">
                  <c:v>0.125</c:v>
                </c:pt>
                <c:pt idx="1960">
                  <c:v>0.125</c:v>
                </c:pt>
                <c:pt idx="1961">
                  <c:v>0.125</c:v>
                </c:pt>
                <c:pt idx="1962">
                  <c:v>0.125</c:v>
                </c:pt>
                <c:pt idx="1963">
                  <c:v>0.125</c:v>
                </c:pt>
                <c:pt idx="1964">
                  <c:v>0.125</c:v>
                </c:pt>
                <c:pt idx="1965">
                  <c:v>0.125</c:v>
                </c:pt>
                <c:pt idx="1966">
                  <c:v>0.125</c:v>
                </c:pt>
                <c:pt idx="1967">
                  <c:v>0.125</c:v>
                </c:pt>
                <c:pt idx="1968">
                  <c:v>0.125</c:v>
                </c:pt>
                <c:pt idx="1969">
                  <c:v>0.125</c:v>
                </c:pt>
                <c:pt idx="1970">
                  <c:v>0.125</c:v>
                </c:pt>
                <c:pt idx="1971">
                  <c:v>0.125</c:v>
                </c:pt>
                <c:pt idx="1972">
                  <c:v>0.125</c:v>
                </c:pt>
                <c:pt idx="1973">
                  <c:v>0.125</c:v>
                </c:pt>
                <c:pt idx="1974">
                  <c:v>0.125</c:v>
                </c:pt>
                <c:pt idx="1975">
                  <c:v>0.125</c:v>
                </c:pt>
                <c:pt idx="1976">
                  <c:v>0.125</c:v>
                </c:pt>
                <c:pt idx="1977">
                  <c:v>0.125</c:v>
                </c:pt>
                <c:pt idx="1978">
                  <c:v>0.125</c:v>
                </c:pt>
                <c:pt idx="1979">
                  <c:v>0.125</c:v>
                </c:pt>
                <c:pt idx="1980">
                  <c:v>0.125</c:v>
                </c:pt>
                <c:pt idx="1981">
                  <c:v>0.125</c:v>
                </c:pt>
                <c:pt idx="1982">
                  <c:v>0.125</c:v>
                </c:pt>
                <c:pt idx="1983">
                  <c:v>0.125</c:v>
                </c:pt>
                <c:pt idx="1984">
                  <c:v>0.125</c:v>
                </c:pt>
                <c:pt idx="1985">
                  <c:v>0.125</c:v>
                </c:pt>
                <c:pt idx="1986">
                  <c:v>0.125</c:v>
                </c:pt>
                <c:pt idx="1987">
                  <c:v>0.125</c:v>
                </c:pt>
                <c:pt idx="1988">
                  <c:v>0.125</c:v>
                </c:pt>
                <c:pt idx="1989">
                  <c:v>0.125</c:v>
                </c:pt>
                <c:pt idx="1990">
                  <c:v>0.125</c:v>
                </c:pt>
                <c:pt idx="1991">
                  <c:v>0.125</c:v>
                </c:pt>
                <c:pt idx="1992">
                  <c:v>0.125</c:v>
                </c:pt>
                <c:pt idx="1993">
                  <c:v>0.125</c:v>
                </c:pt>
                <c:pt idx="1994">
                  <c:v>0.125</c:v>
                </c:pt>
                <c:pt idx="1995">
                  <c:v>0.125</c:v>
                </c:pt>
                <c:pt idx="1996">
                  <c:v>0.125</c:v>
                </c:pt>
                <c:pt idx="1997">
                  <c:v>0.125</c:v>
                </c:pt>
                <c:pt idx="1998">
                  <c:v>0.125</c:v>
                </c:pt>
                <c:pt idx="1999">
                  <c:v>0.125</c:v>
                </c:pt>
                <c:pt idx="2000">
                  <c:v>0.125</c:v>
                </c:pt>
                <c:pt idx="2001">
                  <c:v>0.125</c:v>
                </c:pt>
                <c:pt idx="2002">
                  <c:v>0.125</c:v>
                </c:pt>
                <c:pt idx="2003">
                  <c:v>0.125</c:v>
                </c:pt>
                <c:pt idx="2004">
                  <c:v>0.125</c:v>
                </c:pt>
                <c:pt idx="2005">
                  <c:v>0.125</c:v>
                </c:pt>
                <c:pt idx="2006">
                  <c:v>0.125</c:v>
                </c:pt>
                <c:pt idx="2007">
                  <c:v>0.125</c:v>
                </c:pt>
                <c:pt idx="2008">
                  <c:v>0.125</c:v>
                </c:pt>
                <c:pt idx="2009">
                  <c:v>0.125</c:v>
                </c:pt>
                <c:pt idx="2010">
                  <c:v>0.125</c:v>
                </c:pt>
                <c:pt idx="2011">
                  <c:v>0.125</c:v>
                </c:pt>
                <c:pt idx="2012">
                  <c:v>0.125</c:v>
                </c:pt>
                <c:pt idx="2013">
                  <c:v>0.125</c:v>
                </c:pt>
                <c:pt idx="2014">
                  <c:v>0.125</c:v>
                </c:pt>
                <c:pt idx="2015">
                  <c:v>0.125</c:v>
                </c:pt>
                <c:pt idx="2016">
                  <c:v>0.125</c:v>
                </c:pt>
                <c:pt idx="2017">
                  <c:v>0.125</c:v>
                </c:pt>
                <c:pt idx="2018">
                  <c:v>0.125</c:v>
                </c:pt>
                <c:pt idx="2019">
                  <c:v>0.125</c:v>
                </c:pt>
                <c:pt idx="2020">
                  <c:v>0.125</c:v>
                </c:pt>
                <c:pt idx="2021">
                  <c:v>0.125</c:v>
                </c:pt>
                <c:pt idx="2022">
                  <c:v>0.125</c:v>
                </c:pt>
                <c:pt idx="2023">
                  <c:v>0.125</c:v>
                </c:pt>
                <c:pt idx="2024">
                  <c:v>0.125</c:v>
                </c:pt>
                <c:pt idx="2025">
                  <c:v>0.125</c:v>
                </c:pt>
                <c:pt idx="2026">
                  <c:v>0.125</c:v>
                </c:pt>
                <c:pt idx="2027">
                  <c:v>0.125</c:v>
                </c:pt>
                <c:pt idx="2028">
                  <c:v>0.125</c:v>
                </c:pt>
                <c:pt idx="2029">
                  <c:v>0.125</c:v>
                </c:pt>
                <c:pt idx="2030">
                  <c:v>0.125</c:v>
                </c:pt>
                <c:pt idx="2031">
                  <c:v>0.125</c:v>
                </c:pt>
                <c:pt idx="2032">
                  <c:v>0.125</c:v>
                </c:pt>
                <c:pt idx="2033">
                  <c:v>0.125</c:v>
                </c:pt>
                <c:pt idx="2034">
                  <c:v>0.125</c:v>
                </c:pt>
                <c:pt idx="2035">
                  <c:v>0.125</c:v>
                </c:pt>
                <c:pt idx="2036">
                  <c:v>0.125</c:v>
                </c:pt>
                <c:pt idx="2037">
                  <c:v>0.125</c:v>
                </c:pt>
                <c:pt idx="2038">
                  <c:v>0.125</c:v>
                </c:pt>
                <c:pt idx="2039">
                  <c:v>0.125</c:v>
                </c:pt>
                <c:pt idx="2040">
                  <c:v>0.125</c:v>
                </c:pt>
                <c:pt idx="2041">
                  <c:v>0.125</c:v>
                </c:pt>
                <c:pt idx="2042">
                  <c:v>0.125</c:v>
                </c:pt>
                <c:pt idx="2043">
                  <c:v>0.125</c:v>
                </c:pt>
                <c:pt idx="2044">
                  <c:v>0.125</c:v>
                </c:pt>
                <c:pt idx="2045">
                  <c:v>0.125</c:v>
                </c:pt>
                <c:pt idx="2046">
                  <c:v>0.125</c:v>
                </c:pt>
                <c:pt idx="2047">
                  <c:v>0.125</c:v>
                </c:pt>
                <c:pt idx="2048">
                  <c:v>0.125</c:v>
                </c:pt>
                <c:pt idx="2049">
                  <c:v>0.125</c:v>
                </c:pt>
                <c:pt idx="2050">
                  <c:v>0.125</c:v>
                </c:pt>
                <c:pt idx="2051">
                  <c:v>0.125</c:v>
                </c:pt>
                <c:pt idx="2052">
                  <c:v>0.125</c:v>
                </c:pt>
                <c:pt idx="2053">
                  <c:v>0.125</c:v>
                </c:pt>
                <c:pt idx="2054">
                  <c:v>0.125</c:v>
                </c:pt>
                <c:pt idx="2055">
                  <c:v>0.125</c:v>
                </c:pt>
                <c:pt idx="2056">
                  <c:v>0.125</c:v>
                </c:pt>
                <c:pt idx="2057">
                  <c:v>0.125</c:v>
                </c:pt>
                <c:pt idx="2058">
                  <c:v>0.125</c:v>
                </c:pt>
                <c:pt idx="2059">
                  <c:v>0.125</c:v>
                </c:pt>
                <c:pt idx="2060">
                  <c:v>0.125</c:v>
                </c:pt>
                <c:pt idx="2061">
                  <c:v>0.125</c:v>
                </c:pt>
                <c:pt idx="2062">
                  <c:v>0.125</c:v>
                </c:pt>
                <c:pt idx="2063">
                  <c:v>0.125</c:v>
                </c:pt>
                <c:pt idx="2064">
                  <c:v>0.125</c:v>
                </c:pt>
                <c:pt idx="2065">
                  <c:v>0.125</c:v>
                </c:pt>
                <c:pt idx="2066">
                  <c:v>0.125</c:v>
                </c:pt>
                <c:pt idx="2067">
                  <c:v>0.125</c:v>
                </c:pt>
                <c:pt idx="2068">
                  <c:v>0.125</c:v>
                </c:pt>
                <c:pt idx="2069">
                  <c:v>0.125</c:v>
                </c:pt>
                <c:pt idx="2070">
                  <c:v>0.125</c:v>
                </c:pt>
                <c:pt idx="2071">
                  <c:v>0.125</c:v>
                </c:pt>
                <c:pt idx="2072">
                  <c:v>0.125</c:v>
                </c:pt>
                <c:pt idx="2073">
                  <c:v>0.125</c:v>
                </c:pt>
                <c:pt idx="2074">
                  <c:v>0.125</c:v>
                </c:pt>
                <c:pt idx="2075">
                  <c:v>0.125</c:v>
                </c:pt>
                <c:pt idx="2076">
                  <c:v>0.125</c:v>
                </c:pt>
                <c:pt idx="2077">
                  <c:v>0.125</c:v>
                </c:pt>
                <c:pt idx="2078">
                  <c:v>0.125</c:v>
                </c:pt>
                <c:pt idx="2079">
                  <c:v>0.125</c:v>
                </c:pt>
                <c:pt idx="2080">
                  <c:v>0.125</c:v>
                </c:pt>
                <c:pt idx="2081">
                  <c:v>0.125</c:v>
                </c:pt>
                <c:pt idx="2082">
                  <c:v>0.125</c:v>
                </c:pt>
                <c:pt idx="2083">
                  <c:v>0.125</c:v>
                </c:pt>
                <c:pt idx="2084">
                  <c:v>0.125</c:v>
                </c:pt>
                <c:pt idx="2085">
                  <c:v>0.125</c:v>
                </c:pt>
                <c:pt idx="2086">
                  <c:v>0.125</c:v>
                </c:pt>
                <c:pt idx="2087">
                  <c:v>0.125</c:v>
                </c:pt>
                <c:pt idx="2088">
                  <c:v>0.125</c:v>
                </c:pt>
                <c:pt idx="2089">
                  <c:v>0.125</c:v>
                </c:pt>
                <c:pt idx="2090">
                  <c:v>0.125</c:v>
                </c:pt>
                <c:pt idx="2091">
                  <c:v>0.125</c:v>
                </c:pt>
                <c:pt idx="2092">
                  <c:v>0.125</c:v>
                </c:pt>
                <c:pt idx="2093">
                  <c:v>0.125</c:v>
                </c:pt>
                <c:pt idx="2094">
                  <c:v>0.125</c:v>
                </c:pt>
                <c:pt idx="2095">
                  <c:v>0.125</c:v>
                </c:pt>
                <c:pt idx="2096">
                  <c:v>0.125</c:v>
                </c:pt>
                <c:pt idx="2097">
                  <c:v>0.125</c:v>
                </c:pt>
                <c:pt idx="2098">
                  <c:v>0.125</c:v>
                </c:pt>
                <c:pt idx="2099">
                  <c:v>0.125</c:v>
                </c:pt>
                <c:pt idx="2100">
                  <c:v>0.125</c:v>
                </c:pt>
                <c:pt idx="2101">
                  <c:v>0.125</c:v>
                </c:pt>
                <c:pt idx="2102">
                  <c:v>0.125</c:v>
                </c:pt>
                <c:pt idx="2103">
                  <c:v>0.125</c:v>
                </c:pt>
                <c:pt idx="2104">
                  <c:v>0.125</c:v>
                </c:pt>
                <c:pt idx="2105">
                  <c:v>0.125</c:v>
                </c:pt>
                <c:pt idx="2106">
                  <c:v>0.125</c:v>
                </c:pt>
                <c:pt idx="2107">
                  <c:v>9.375E-2</c:v>
                </c:pt>
                <c:pt idx="2108">
                  <c:v>9.375E-2</c:v>
                </c:pt>
                <c:pt idx="2109">
                  <c:v>9.375E-2</c:v>
                </c:pt>
                <c:pt idx="2110">
                  <c:v>9.375E-2</c:v>
                </c:pt>
                <c:pt idx="2111">
                  <c:v>9.375E-2</c:v>
                </c:pt>
                <c:pt idx="2112">
                  <c:v>9.375E-2</c:v>
                </c:pt>
                <c:pt idx="2113">
                  <c:v>9.375E-2</c:v>
                </c:pt>
                <c:pt idx="2114">
                  <c:v>9.375E-2</c:v>
                </c:pt>
                <c:pt idx="2115">
                  <c:v>9.375E-2</c:v>
                </c:pt>
                <c:pt idx="2116">
                  <c:v>9.375E-2</c:v>
                </c:pt>
                <c:pt idx="2117">
                  <c:v>9.375E-2</c:v>
                </c:pt>
                <c:pt idx="2118">
                  <c:v>9.375E-2</c:v>
                </c:pt>
                <c:pt idx="2119">
                  <c:v>9.375E-2</c:v>
                </c:pt>
                <c:pt idx="2120">
                  <c:v>9.375E-2</c:v>
                </c:pt>
                <c:pt idx="2121">
                  <c:v>9.375E-2</c:v>
                </c:pt>
                <c:pt idx="2122">
                  <c:v>9.375E-2</c:v>
                </c:pt>
                <c:pt idx="2123">
                  <c:v>9.375E-2</c:v>
                </c:pt>
                <c:pt idx="2124">
                  <c:v>9.375E-2</c:v>
                </c:pt>
                <c:pt idx="2125">
                  <c:v>9.375E-2</c:v>
                </c:pt>
                <c:pt idx="2126">
                  <c:v>9.375E-2</c:v>
                </c:pt>
                <c:pt idx="2127">
                  <c:v>9.375E-2</c:v>
                </c:pt>
                <c:pt idx="2128">
                  <c:v>9.375E-2</c:v>
                </c:pt>
                <c:pt idx="2129">
                  <c:v>9.375E-2</c:v>
                </c:pt>
                <c:pt idx="2130">
                  <c:v>9.375E-2</c:v>
                </c:pt>
                <c:pt idx="2131">
                  <c:v>9.375E-2</c:v>
                </c:pt>
                <c:pt idx="2132">
                  <c:v>9.375E-2</c:v>
                </c:pt>
                <c:pt idx="2133">
                  <c:v>9.375E-2</c:v>
                </c:pt>
                <c:pt idx="2134">
                  <c:v>9.375E-2</c:v>
                </c:pt>
                <c:pt idx="2135">
                  <c:v>9.375E-2</c:v>
                </c:pt>
                <c:pt idx="2136">
                  <c:v>9.375E-2</c:v>
                </c:pt>
                <c:pt idx="2137">
                  <c:v>9.375E-2</c:v>
                </c:pt>
                <c:pt idx="2138">
                  <c:v>9.375E-2</c:v>
                </c:pt>
                <c:pt idx="2139">
                  <c:v>9.375E-2</c:v>
                </c:pt>
                <c:pt idx="2140">
                  <c:v>9.375E-2</c:v>
                </c:pt>
                <c:pt idx="2141">
                  <c:v>9.375E-2</c:v>
                </c:pt>
                <c:pt idx="2142">
                  <c:v>9.375E-2</c:v>
                </c:pt>
                <c:pt idx="2143">
                  <c:v>9.375E-2</c:v>
                </c:pt>
                <c:pt idx="2144">
                  <c:v>9.375E-2</c:v>
                </c:pt>
                <c:pt idx="2145">
                  <c:v>9.375E-2</c:v>
                </c:pt>
                <c:pt idx="2146">
                  <c:v>9.375E-2</c:v>
                </c:pt>
                <c:pt idx="2147">
                  <c:v>9.375E-2</c:v>
                </c:pt>
                <c:pt idx="2148">
                  <c:v>9.375E-2</c:v>
                </c:pt>
                <c:pt idx="2149">
                  <c:v>9.375E-2</c:v>
                </c:pt>
                <c:pt idx="2150">
                  <c:v>9.375E-2</c:v>
                </c:pt>
                <c:pt idx="2151">
                  <c:v>9.375E-2</c:v>
                </c:pt>
                <c:pt idx="2152">
                  <c:v>9.375E-2</c:v>
                </c:pt>
                <c:pt idx="2153">
                  <c:v>9.375E-2</c:v>
                </c:pt>
                <c:pt idx="2154">
                  <c:v>9.375E-2</c:v>
                </c:pt>
                <c:pt idx="2155">
                  <c:v>9.375E-2</c:v>
                </c:pt>
                <c:pt idx="2156">
                  <c:v>9.375E-2</c:v>
                </c:pt>
                <c:pt idx="2157">
                  <c:v>9.375E-2</c:v>
                </c:pt>
                <c:pt idx="2158">
                  <c:v>9.375E-2</c:v>
                </c:pt>
                <c:pt idx="2159">
                  <c:v>9.375E-2</c:v>
                </c:pt>
                <c:pt idx="2160">
                  <c:v>9.375E-2</c:v>
                </c:pt>
                <c:pt idx="2161">
                  <c:v>9.375E-2</c:v>
                </c:pt>
                <c:pt idx="2162">
                  <c:v>9.375E-2</c:v>
                </c:pt>
                <c:pt idx="2163">
                  <c:v>9.375E-2</c:v>
                </c:pt>
                <c:pt idx="2164">
                  <c:v>9.375E-2</c:v>
                </c:pt>
                <c:pt idx="2165">
                  <c:v>9.375E-2</c:v>
                </c:pt>
                <c:pt idx="2166">
                  <c:v>9.375E-2</c:v>
                </c:pt>
                <c:pt idx="2167">
                  <c:v>9.375E-2</c:v>
                </c:pt>
                <c:pt idx="2168">
                  <c:v>9.375E-2</c:v>
                </c:pt>
                <c:pt idx="2169">
                  <c:v>9.375E-2</c:v>
                </c:pt>
                <c:pt idx="2170">
                  <c:v>9.375E-2</c:v>
                </c:pt>
                <c:pt idx="2171">
                  <c:v>9.375E-2</c:v>
                </c:pt>
                <c:pt idx="2172">
                  <c:v>9.375E-2</c:v>
                </c:pt>
                <c:pt idx="2173">
                  <c:v>9.375E-2</c:v>
                </c:pt>
                <c:pt idx="2174">
                  <c:v>9.375E-2</c:v>
                </c:pt>
                <c:pt idx="2175">
                  <c:v>9.375E-2</c:v>
                </c:pt>
                <c:pt idx="2176">
                  <c:v>9.375E-2</c:v>
                </c:pt>
                <c:pt idx="2177">
                  <c:v>9.375E-2</c:v>
                </c:pt>
                <c:pt idx="2178">
                  <c:v>9.375E-2</c:v>
                </c:pt>
                <c:pt idx="2179">
                  <c:v>9.375E-2</c:v>
                </c:pt>
                <c:pt idx="2180">
                  <c:v>9.375E-2</c:v>
                </c:pt>
                <c:pt idx="2181">
                  <c:v>9.375E-2</c:v>
                </c:pt>
                <c:pt idx="2182">
                  <c:v>9.375E-2</c:v>
                </c:pt>
                <c:pt idx="2183">
                  <c:v>9.375E-2</c:v>
                </c:pt>
                <c:pt idx="2184">
                  <c:v>9.375E-2</c:v>
                </c:pt>
                <c:pt idx="2185">
                  <c:v>9.375E-2</c:v>
                </c:pt>
                <c:pt idx="2186">
                  <c:v>9.375E-2</c:v>
                </c:pt>
                <c:pt idx="2187">
                  <c:v>9.375E-2</c:v>
                </c:pt>
                <c:pt idx="2188">
                  <c:v>9.375E-2</c:v>
                </c:pt>
                <c:pt idx="2189">
                  <c:v>9.375E-2</c:v>
                </c:pt>
                <c:pt idx="2190">
                  <c:v>9.375E-2</c:v>
                </c:pt>
                <c:pt idx="2191">
                  <c:v>9.375E-2</c:v>
                </c:pt>
                <c:pt idx="2192">
                  <c:v>9.375E-2</c:v>
                </c:pt>
                <c:pt idx="2193">
                  <c:v>9.375E-2</c:v>
                </c:pt>
                <c:pt idx="2194">
                  <c:v>9.375E-2</c:v>
                </c:pt>
                <c:pt idx="2195">
                  <c:v>9.375E-2</c:v>
                </c:pt>
                <c:pt idx="2196">
                  <c:v>9.375E-2</c:v>
                </c:pt>
                <c:pt idx="2197">
                  <c:v>9.375E-2</c:v>
                </c:pt>
                <c:pt idx="2198">
                  <c:v>9.375E-2</c:v>
                </c:pt>
                <c:pt idx="2199">
                  <c:v>9.375E-2</c:v>
                </c:pt>
                <c:pt idx="2200">
                  <c:v>9.375E-2</c:v>
                </c:pt>
                <c:pt idx="2201">
                  <c:v>9.375E-2</c:v>
                </c:pt>
                <c:pt idx="2202">
                  <c:v>9.375E-2</c:v>
                </c:pt>
                <c:pt idx="2203">
                  <c:v>9.375E-2</c:v>
                </c:pt>
                <c:pt idx="2204">
                  <c:v>9.375E-2</c:v>
                </c:pt>
                <c:pt idx="2205">
                  <c:v>9.375E-2</c:v>
                </c:pt>
                <c:pt idx="2206">
                  <c:v>9.375E-2</c:v>
                </c:pt>
                <c:pt idx="2207">
                  <c:v>9.375E-2</c:v>
                </c:pt>
                <c:pt idx="2208">
                  <c:v>9.375E-2</c:v>
                </c:pt>
                <c:pt idx="2209">
                  <c:v>9.375E-2</c:v>
                </c:pt>
                <c:pt idx="2210">
                  <c:v>9.375E-2</c:v>
                </c:pt>
                <c:pt idx="2211">
                  <c:v>9.375E-2</c:v>
                </c:pt>
                <c:pt idx="2212">
                  <c:v>9.375E-2</c:v>
                </c:pt>
                <c:pt idx="2213">
                  <c:v>9.375E-2</c:v>
                </c:pt>
                <c:pt idx="2214">
                  <c:v>9.375E-2</c:v>
                </c:pt>
                <c:pt idx="2215">
                  <c:v>9.375E-2</c:v>
                </c:pt>
                <c:pt idx="2216">
                  <c:v>9.375E-2</c:v>
                </c:pt>
                <c:pt idx="2217">
                  <c:v>9.375E-2</c:v>
                </c:pt>
                <c:pt idx="2218">
                  <c:v>9.375E-2</c:v>
                </c:pt>
                <c:pt idx="2219">
                  <c:v>9.375E-2</c:v>
                </c:pt>
                <c:pt idx="2220">
                  <c:v>9.375E-2</c:v>
                </c:pt>
                <c:pt idx="2221">
                  <c:v>9.375E-2</c:v>
                </c:pt>
                <c:pt idx="2222">
                  <c:v>9.375E-2</c:v>
                </c:pt>
                <c:pt idx="2223">
                  <c:v>9.375E-2</c:v>
                </c:pt>
                <c:pt idx="2224">
                  <c:v>9.375E-2</c:v>
                </c:pt>
                <c:pt idx="2225">
                  <c:v>9.375E-2</c:v>
                </c:pt>
                <c:pt idx="2226">
                  <c:v>9.375E-2</c:v>
                </c:pt>
                <c:pt idx="2227">
                  <c:v>9.375E-2</c:v>
                </c:pt>
                <c:pt idx="2228">
                  <c:v>9.375E-2</c:v>
                </c:pt>
                <c:pt idx="2229">
                  <c:v>9.375E-2</c:v>
                </c:pt>
                <c:pt idx="2230">
                  <c:v>9.375E-2</c:v>
                </c:pt>
                <c:pt idx="2231">
                  <c:v>9.375E-2</c:v>
                </c:pt>
                <c:pt idx="2232">
                  <c:v>9.375E-2</c:v>
                </c:pt>
                <c:pt idx="2233">
                  <c:v>9.375E-2</c:v>
                </c:pt>
                <c:pt idx="2234">
                  <c:v>9.375E-2</c:v>
                </c:pt>
                <c:pt idx="2235">
                  <c:v>9.375E-2</c:v>
                </c:pt>
                <c:pt idx="2236">
                  <c:v>9.375E-2</c:v>
                </c:pt>
                <c:pt idx="2237">
                  <c:v>9.375E-2</c:v>
                </c:pt>
                <c:pt idx="2238">
                  <c:v>9.375E-2</c:v>
                </c:pt>
                <c:pt idx="2239">
                  <c:v>9.375E-2</c:v>
                </c:pt>
                <c:pt idx="2240">
                  <c:v>9.375E-2</c:v>
                </c:pt>
                <c:pt idx="2241">
                  <c:v>9.375E-2</c:v>
                </c:pt>
                <c:pt idx="2242">
                  <c:v>9.375E-2</c:v>
                </c:pt>
                <c:pt idx="2243">
                  <c:v>9.375E-2</c:v>
                </c:pt>
                <c:pt idx="2244">
                  <c:v>9.375E-2</c:v>
                </c:pt>
                <c:pt idx="2245">
                  <c:v>9.375E-2</c:v>
                </c:pt>
                <c:pt idx="2246">
                  <c:v>9.375E-2</c:v>
                </c:pt>
                <c:pt idx="2247">
                  <c:v>9.375E-2</c:v>
                </c:pt>
                <c:pt idx="2248">
                  <c:v>9.375E-2</c:v>
                </c:pt>
                <c:pt idx="2249">
                  <c:v>9.375E-2</c:v>
                </c:pt>
                <c:pt idx="2250">
                  <c:v>9.375E-2</c:v>
                </c:pt>
                <c:pt idx="2251">
                  <c:v>9.375E-2</c:v>
                </c:pt>
                <c:pt idx="2252">
                  <c:v>9.375E-2</c:v>
                </c:pt>
                <c:pt idx="2253">
                  <c:v>9.375E-2</c:v>
                </c:pt>
                <c:pt idx="2254">
                  <c:v>9.375E-2</c:v>
                </c:pt>
                <c:pt idx="2255">
                  <c:v>9.375E-2</c:v>
                </c:pt>
                <c:pt idx="2256">
                  <c:v>9.375E-2</c:v>
                </c:pt>
                <c:pt idx="2257">
                  <c:v>9.375E-2</c:v>
                </c:pt>
                <c:pt idx="2258">
                  <c:v>9.375E-2</c:v>
                </c:pt>
                <c:pt idx="2259">
                  <c:v>9.375E-2</c:v>
                </c:pt>
                <c:pt idx="2260">
                  <c:v>9.375E-2</c:v>
                </c:pt>
                <c:pt idx="2261">
                  <c:v>9.375E-2</c:v>
                </c:pt>
                <c:pt idx="2262">
                  <c:v>9.375E-2</c:v>
                </c:pt>
                <c:pt idx="2263">
                  <c:v>9.375E-2</c:v>
                </c:pt>
                <c:pt idx="2264">
                  <c:v>9.375E-2</c:v>
                </c:pt>
                <c:pt idx="2265">
                  <c:v>9.375E-2</c:v>
                </c:pt>
                <c:pt idx="2266">
                  <c:v>9.375E-2</c:v>
                </c:pt>
                <c:pt idx="2267">
                  <c:v>9.375E-2</c:v>
                </c:pt>
                <c:pt idx="2268">
                  <c:v>9.375E-2</c:v>
                </c:pt>
                <c:pt idx="2269">
                  <c:v>9.375E-2</c:v>
                </c:pt>
                <c:pt idx="2270">
                  <c:v>9.375E-2</c:v>
                </c:pt>
                <c:pt idx="2271">
                  <c:v>9.375E-2</c:v>
                </c:pt>
                <c:pt idx="2272">
                  <c:v>9.375E-2</c:v>
                </c:pt>
                <c:pt idx="2273">
                  <c:v>9.375E-2</c:v>
                </c:pt>
                <c:pt idx="2274">
                  <c:v>9.375E-2</c:v>
                </c:pt>
                <c:pt idx="2275">
                  <c:v>9.375E-2</c:v>
                </c:pt>
                <c:pt idx="2276">
                  <c:v>9.375E-2</c:v>
                </c:pt>
                <c:pt idx="2277">
                  <c:v>9.375E-2</c:v>
                </c:pt>
                <c:pt idx="2278">
                  <c:v>9.375E-2</c:v>
                </c:pt>
                <c:pt idx="2279">
                  <c:v>9.375E-2</c:v>
                </c:pt>
                <c:pt idx="2280">
                  <c:v>9.375E-2</c:v>
                </c:pt>
                <c:pt idx="2281">
                  <c:v>9.375E-2</c:v>
                </c:pt>
                <c:pt idx="2282">
                  <c:v>9.375E-2</c:v>
                </c:pt>
                <c:pt idx="2283">
                  <c:v>9.375E-2</c:v>
                </c:pt>
                <c:pt idx="2284">
                  <c:v>9.375E-2</c:v>
                </c:pt>
                <c:pt idx="2285">
                  <c:v>9.375E-2</c:v>
                </c:pt>
                <c:pt idx="2286">
                  <c:v>9.375E-2</c:v>
                </c:pt>
                <c:pt idx="2287">
                  <c:v>9.375E-2</c:v>
                </c:pt>
                <c:pt idx="2288">
                  <c:v>9.375E-2</c:v>
                </c:pt>
                <c:pt idx="2289">
                  <c:v>9.375E-2</c:v>
                </c:pt>
                <c:pt idx="2290">
                  <c:v>9.375E-2</c:v>
                </c:pt>
                <c:pt idx="2291">
                  <c:v>9.375E-2</c:v>
                </c:pt>
                <c:pt idx="2292">
                  <c:v>9.375E-2</c:v>
                </c:pt>
                <c:pt idx="2293">
                  <c:v>9.375E-2</c:v>
                </c:pt>
                <c:pt idx="2294">
                  <c:v>9.375E-2</c:v>
                </c:pt>
                <c:pt idx="2295">
                  <c:v>9.375E-2</c:v>
                </c:pt>
                <c:pt idx="2296">
                  <c:v>9.375E-2</c:v>
                </c:pt>
                <c:pt idx="2297">
                  <c:v>9.375E-2</c:v>
                </c:pt>
                <c:pt idx="2298">
                  <c:v>9.375E-2</c:v>
                </c:pt>
                <c:pt idx="2299">
                  <c:v>9.375E-2</c:v>
                </c:pt>
                <c:pt idx="2300">
                  <c:v>9.375E-2</c:v>
                </c:pt>
                <c:pt idx="2301">
                  <c:v>9.375E-2</c:v>
                </c:pt>
                <c:pt idx="2302">
                  <c:v>9.375E-2</c:v>
                </c:pt>
                <c:pt idx="2303">
                  <c:v>9.375E-2</c:v>
                </c:pt>
                <c:pt idx="2304">
                  <c:v>9.375E-2</c:v>
                </c:pt>
                <c:pt idx="2305">
                  <c:v>9.375E-2</c:v>
                </c:pt>
                <c:pt idx="2306">
                  <c:v>9.375E-2</c:v>
                </c:pt>
                <c:pt idx="2307">
                  <c:v>9.375E-2</c:v>
                </c:pt>
                <c:pt idx="2308">
                  <c:v>9.375E-2</c:v>
                </c:pt>
                <c:pt idx="2309">
                  <c:v>9.375E-2</c:v>
                </c:pt>
                <c:pt idx="2310">
                  <c:v>9.375E-2</c:v>
                </c:pt>
                <c:pt idx="2311">
                  <c:v>9.375E-2</c:v>
                </c:pt>
                <c:pt idx="2312">
                  <c:v>9.375E-2</c:v>
                </c:pt>
                <c:pt idx="2313">
                  <c:v>9.375E-2</c:v>
                </c:pt>
                <c:pt idx="2314">
                  <c:v>9.375E-2</c:v>
                </c:pt>
                <c:pt idx="2315">
                  <c:v>9.375E-2</c:v>
                </c:pt>
                <c:pt idx="2316">
                  <c:v>9.375E-2</c:v>
                </c:pt>
                <c:pt idx="2317">
                  <c:v>9.375E-2</c:v>
                </c:pt>
                <c:pt idx="2318">
                  <c:v>9.375E-2</c:v>
                </c:pt>
                <c:pt idx="2319">
                  <c:v>9.375E-2</c:v>
                </c:pt>
                <c:pt idx="2320">
                  <c:v>9.375E-2</c:v>
                </c:pt>
                <c:pt idx="2321">
                  <c:v>9.375E-2</c:v>
                </c:pt>
                <c:pt idx="2322">
                  <c:v>9.375E-2</c:v>
                </c:pt>
                <c:pt idx="2323">
                  <c:v>9.375E-2</c:v>
                </c:pt>
                <c:pt idx="2324">
                  <c:v>9.375E-2</c:v>
                </c:pt>
                <c:pt idx="2325">
                  <c:v>9.375E-2</c:v>
                </c:pt>
                <c:pt idx="2326">
                  <c:v>9.375E-2</c:v>
                </c:pt>
                <c:pt idx="2327">
                  <c:v>9.375E-2</c:v>
                </c:pt>
                <c:pt idx="2328">
                  <c:v>9.375E-2</c:v>
                </c:pt>
                <c:pt idx="2329">
                  <c:v>9.375E-2</c:v>
                </c:pt>
                <c:pt idx="2330">
                  <c:v>9.375E-2</c:v>
                </c:pt>
                <c:pt idx="2331">
                  <c:v>9.375E-2</c:v>
                </c:pt>
                <c:pt idx="2332">
                  <c:v>9.375E-2</c:v>
                </c:pt>
                <c:pt idx="2333">
                  <c:v>9.375E-2</c:v>
                </c:pt>
                <c:pt idx="2334">
                  <c:v>9.375E-2</c:v>
                </c:pt>
                <c:pt idx="2335">
                  <c:v>9.375E-2</c:v>
                </c:pt>
                <c:pt idx="2336">
                  <c:v>9.375E-2</c:v>
                </c:pt>
                <c:pt idx="2337">
                  <c:v>9.375E-2</c:v>
                </c:pt>
                <c:pt idx="2338">
                  <c:v>9.375E-2</c:v>
                </c:pt>
                <c:pt idx="2339">
                  <c:v>9.375E-2</c:v>
                </c:pt>
                <c:pt idx="2340">
                  <c:v>9.375E-2</c:v>
                </c:pt>
                <c:pt idx="2341">
                  <c:v>9.375E-2</c:v>
                </c:pt>
                <c:pt idx="2342">
                  <c:v>9.375E-2</c:v>
                </c:pt>
                <c:pt idx="2343">
                  <c:v>9.375E-2</c:v>
                </c:pt>
                <c:pt idx="2344">
                  <c:v>9.375E-2</c:v>
                </c:pt>
                <c:pt idx="2345">
                  <c:v>9.375E-2</c:v>
                </c:pt>
                <c:pt idx="2346">
                  <c:v>9.375E-2</c:v>
                </c:pt>
                <c:pt idx="2347">
                  <c:v>9.375E-2</c:v>
                </c:pt>
                <c:pt idx="2348">
                  <c:v>9.375E-2</c:v>
                </c:pt>
                <c:pt idx="2349">
                  <c:v>9.375E-2</c:v>
                </c:pt>
                <c:pt idx="2350">
                  <c:v>9.375E-2</c:v>
                </c:pt>
                <c:pt idx="2351">
                  <c:v>9.375E-2</c:v>
                </c:pt>
                <c:pt idx="2352">
                  <c:v>9.375E-2</c:v>
                </c:pt>
                <c:pt idx="2353">
                  <c:v>9.375E-2</c:v>
                </c:pt>
                <c:pt idx="2354">
                  <c:v>9.375E-2</c:v>
                </c:pt>
                <c:pt idx="2355">
                  <c:v>9.375E-2</c:v>
                </c:pt>
                <c:pt idx="2356">
                  <c:v>9.375E-2</c:v>
                </c:pt>
                <c:pt idx="2357">
                  <c:v>9.375E-2</c:v>
                </c:pt>
                <c:pt idx="2358">
                  <c:v>9.375E-2</c:v>
                </c:pt>
                <c:pt idx="2359">
                  <c:v>9.375E-2</c:v>
                </c:pt>
                <c:pt idx="2360">
                  <c:v>9.375E-2</c:v>
                </c:pt>
                <c:pt idx="2361">
                  <c:v>9.375E-2</c:v>
                </c:pt>
                <c:pt idx="2362">
                  <c:v>9.375E-2</c:v>
                </c:pt>
                <c:pt idx="2363">
                  <c:v>9.375E-2</c:v>
                </c:pt>
                <c:pt idx="2364">
                  <c:v>9.375E-2</c:v>
                </c:pt>
                <c:pt idx="2365">
                  <c:v>9.375E-2</c:v>
                </c:pt>
                <c:pt idx="2366">
                  <c:v>9.375E-2</c:v>
                </c:pt>
                <c:pt idx="2367">
                  <c:v>9.375E-2</c:v>
                </c:pt>
                <c:pt idx="2368">
                  <c:v>9.375E-2</c:v>
                </c:pt>
                <c:pt idx="2369">
                  <c:v>9.375E-2</c:v>
                </c:pt>
                <c:pt idx="2370">
                  <c:v>9.375E-2</c:v>
                </c:pt>
                <c:pt idx="2371">
                  <c:v>9.375E-2</c:v>
                </c:pt>
                <c:pt idx="2372">
                  <c:v>9.375E-2</c:v>
                </c:pt>
                <c:pt idx="2373">
                  <c:v>9.375E-2</c:v>
                </c:pt>
                <c:pt idx="2374">
                  <c:v>9.375E-2</c:v>
                </c:pt>
                <c:pt idx="2375">
                  <c:v>9.375E-2</c:v>
                </c:pt>
                <c:pt idx="2376">
                  <c:v>9.375E-2</c:v>
                </c:pt>
                <c:pt idx="2377">
                  <c:v>9.375E-2</c:v>
                </c:pt>
                <c:pt idx="2378">
                  <c:v>9.375E-2</c:v>
                </c:pt>
                <c:pt idx="2379">
                  <c:v>9.375E-2</c:v>
                </c:pt>
                <c:pt idx="2380">
                  <c:v>9.375E-2</c:v>
                </c:pt>
                <c:pt idx="2381">
                  <c:v>9.375E-2</c:v>
                </c:pt>
                <c:pt idx="2382">
                  <c:v>9.375E-2</c:v>
                </c:pt>
                <c:pt idx="2383">
                  <c:v>9.375E-2</c:v>
                </c:pt>
                <c:pt idx="2384">
                  <c:v>9.375E-2</c:v>
                </c:pt>
                <c:pt idx="2385">
                  <c:v>9.375E-2</c:v>
                </c:pt>
                <c:pt idx="2386">
                  <c:v>9.375E-2</c:v>
                </c:pt>
                <c:pt idx="2387">
                  <c:v>9.375E-2</c:v>
                </c:pt>
                <c:pt idx="2388">
                  <c:v>9.375E-2</c:v>
                </c:pt>
                <c:pt idx="2389">
                  <c:v>9.375E-2</c:v>
                </c:pt>
                <c:pt idx="2390">
                  <c:v>9.375E-2</c:v>
                </c:pt>
                <c:pt idx="2391">
                  <c:v>9.375E-2</c:v>
                </c:pt>
                <c:pt idx="2392">
                  <c:v>9.375E-2</c:v>
                </c:pt>
                <c:pt idx="2393">
                  <c:v>9.375E-2</c:v>
                </c:pt>
                <c:pt idx="2394">
                  <c:v>9.375E-2</c:v>
                </c:pt>
                <c:pt idx="2395">
                  <c:v>9.375E-2</c:v>
                </c:pt>
                <c:pt idx="2396">
                  <c:v>9.375E-2</c:v>
                </c:pt>
                <c:pt idx="2397">
                  <c:v>9.375E-2</c:v>
                </c:pt>
                <c:pt idx="2398">
                  <c:v>9.375E-2</c:v>
                </c:pt>
                <c:pt idx="2399">
                  <c:v>9.375E-2</c:v>
                </c:pt>
                <c:pt idx="2400">
                  <c:v>9.375E-2</c:v>
                </c:pt>
                <c:pt idx="2401">
                  <c:v>9.375E-2</c:v>
                </c:pt>
                <c:pt idx="2402">
                  <c:v>9.375E-2</c:v>
                </c:pt>
                <c:pt idx="2403">
                  <c:v>9.375E-2</c:v>
                </c:pt>
                <c:pt idx="2404">
                  <c:v>9.375E-2</c:v>
                </c:pt>
                <c:pt idx="2405">
                  <c:v>9.375E-2</c:v>
                </c:pt>
                <c:pt idx="2406">
                  <c:v>9.375E-2</c:v>
                </c:pt>
                <c:pt idx="2407">
                  <c:v>5.4690000000000003E-2</c:v>
                </c:pt>
                <c:pt idx="2408">
                  <c:v>5.4690000000000003E-2</c:v>
                </c:pt>
                <c:pt idx="2409">
                  <c:v>5.4690000000000003E-2</c:v>
                </c:pt>
                <c:pt idx="2410">
                  <c:v>5.4690000000000003E-2</c:v>
                </c:pt>
                <c:pt idx="2411">
                  <c:v>5.4690000000000003E-2</c:v>
                </c:pt>
                <c:pt idx="2412">
                  <c:v>5.4690000000000003E-2</c:v>
                </c:pt>
                <c:pt idx="2413">
                  <c:v>5.4690000000000003E-2</c:v>
                </c:pt>
                <c:pt idx="2414">
                  <c:v>5.4690000000000003E-2</c:v>
                </c:pt>
                <c:pt idx="2415">
                  <c:v>5.4690000000000003E-2</c:v>
                </c:pt>
                <c:pt idx="2416">
                  <c:v>5.4690000000000003E-2</c:v>
                </c:pt>
                <c:pt idx="2417">
                  <c:v>5.4690000000000003E-2</c:v>
                </c:pt>
                <c:pt idx="2418">
                  <c:v>5.4690000000000003E-2</c:v>
                </c:pt>
                <c:pt idx="2419">
                  <c:v>5.4690000000000003E-2</c:v>
                </c:pt>
                <c:pt idx="2420">
                  <c:v>5.4690000000000003E-2</c:v>
                </c:pt>
                <c:pt idx="2421">
                  <c:v>5.4690000000000003E-2</c:v>
                </c:pt>
                <c:pt idx="2422">
                  <c:v>5.4690000000000003E-2</c:v>
                </c:pt>
                <c:pt idx="2423">
                  <c:v>5.4690000000000003E-2</c:v>
                </c:pt>
                <c:pt idx="2424">
                  <c:v>5.4690000000000003E-2</c:v>
                </c:pt>
                <c:pt idx="2425">
                  <c:v>5.4690000000000003E-2</c:v>
                </c:pt>
                <c:pt idx="2426">
                  <c:v>5.4690000000000003E-2</c:v>
                </c:pt>
                <c:pt idx="2427">
                  <c:v>5.4690000000000003E-2</c:v>
                </c:pt>
                <c:pt idx="2428">
                  <c:v>5.4690000000000003E-2</c:v>
                </c:pt>
                <c:pt idx="2429">
                  <c:v>5.4690000000000003E-2</c:v>
                </c:pt>
                <c:pt idx="2430">
                  <c:v>5.4690000000000003E-2</c:v>
                </c:pt>
                <c:pt idx="2431">
                  <c:v>5.4690000000000003E-2</c:v>
                </c:pt>
                <c:pt idx="2432">
                  <c:v>5.4690000000000003E-2</c:v>
                </c:pt>
                <c:pt idx="2433">
                  <c:v>5.4690000000000003E-2</c:v>
                </c:pt>
                <c:pt idx="2434">
                  <c:v>5.4690000000000003E-2</c:v>
                </c:pt>
                <c:pt idx="2435">
                  <c:v>5.4690000000000003E-2</c:v>
                </c:pt>
                <c:pt idx="2436">
                  <c:v>5.4690000000000003E-2</c:v>
                </c:pt>
                <c:pt idx="2437">
                  <c:v>5.4690000000000003E-2</c:v>
                </c:pt>
                <c:pt idx="2438">
                  <c:v>5.4690000000000003E-2</c:v>
                </c:pt>
                <c:pt idx="2439">
                  <c:v>5.4690000000000003E-2</c:v>
                </c:pt>
                <c:pt idx="2440">
                  <c:v>5.4690000000000003E-2</c:v>
                </c:pt>
                <c:pt idx="2441">
                  <c:v>5.4690000000000003E-2</c:v>
                </c:pt>
                <c:pt idx="2442">
                  <c:v>5.4690000000000003E-2</c:v>
                </c:pt>
                <c:pt idx="2443">
                  <c:v>5.4690000000000003E-2</c:v>
                </c:pt>
                <c:pt idx="2444">
                  <c:v>5.4690000000000003E-2</c:v>
                </c:pt>
                <c:pt idx="2445">
                  <c:v>5.4690000000000003E-2</c:v>
                </c:pt>
                <c:pt idx="2446">
                  <c:v>5.4690000000000003E-2</c:v>
                </c:pt>
                <c:pt idx="2447">
                  <c:v>5.4690000000000003E-2</c:v>
                </c:pt>
                <c:pt idx="2448">
                  <c:v>5.4690000000000003E-2</c:v>
                </c:pt>
                <c:pt idx="2449">
                  <c:v>5.4690000000000003E-2</c:v>
                </c:pt>
                <c:pt idx="2450">
                  <c:v>5.4690000000000003E-2</c:v>
                </c:pt>
                <c:pt idx="2451">
                  <c:v>5.4690000000000003E-2</c:v>
                </c:pt>
                <c:pt idx="2452">
                  <c:v>5.4690000000000003E-2</c:v>
                </c:pt>
                <c:pt idx="2453">
                  <c:v>5.4690000000000003E-2</c:v>
                </c:pt>
                <c:pt idx="2454">
                  <c:v>5.4690000000000003E-2</c:v>
                </c:pt>
                <c:pt idx="2455">
                  <c:v>5.4690000000000003E-2</c:v>
                </c:pt>
                <c:pt idx="2456">
                  <c:v>5.4690000000000003E-2</c:v>
                </c:pt>
                <c:pt idx="2457">
                  <c:v>5.4690000000000003E-2</c:v>
                </c:pt>
                <c:pt idx="2458">
                  <c:v>5.4690000000000003E-2</c:v>
                </c:pt>
                <c:pt idx="2459">
                  <c:v>5.4690000000000003E-2</c:v>
                </c:pt>
                <c:pt idx="2460">
                  <c:v>5.4690000000000003E-2</c:v>
                </c:pt>
                <c:pt idx="2461">
                  <c:v>5.4690000000000003E-2</c:v>
                </c:pt>
                <c:pt idx="2462">
                  <c:v>5.4690000000000003E-2</c:v>
                </c:pt>
                <c:pt idx="2463">
                  <c:v>5.4690000000000003E-2</c:v>
                </c:pt>
                <c:pt idx="2464">
                  <c:v>5.4690000000000003E-2</c:v>
                </c:pt>
                <c:pt idx="2465">
                  <c:v>5.4690000000000003E-2</c:v>
                </c:pt>
                <c:pt idx="2466">
                  <c:v>5.4690000000000003E-2</c:v>
                </c:pt>
                <c:pt idx="2467">
                  <c:v>5.4690000000000003E-2</c:v>
                </c:pt>
                <c:pt idx="2468">
                  <c:v>5.4690000000000003E-2</c:v>
                </c:pt>
                <c:pt idx="2469">
                  <c:v>5.4690000000000003E-2</c:v>
                </c:pt>
                <c:pt idx="2470">
                  <c:v>5.4690000000000003E-2</c:v>
                </c:pt>
                <c:pt idx="2471">
                  <c:v>5.4690000000000003E-2</c:v>
                </c:pt>
                <c:pt idx="2472">
                  <c:v>5.4690000000000003E-2</c:v>
                </c:pt>
                <c:pt idx="2473">
                  <c:v>5.4690000000000003E-2</c:v>
                </c:pt>
                <c:pt idx="2474">
                  <c:v>5.4690000000000003E-2</c:v>
                </c:pt>
                <c:pt idx="2475">
                  <c:v>5.4690000000000003E-2</c:v>
                </c:pt>
                <c:pt idx="2476">
                  <c:v>5.4690000000000003E-2</c:v>
                </c:pt>
                <c:pt idx="2477">
                  <c:v>5.4690000000000003E-2</c:v>
                </c:pt>
                <c:pt idx="2478">
                  <c:v>5.4690000000000003E-2</c:v>
                </c:pt>
                <c:pt idx="2479">
                  <c:v>5.4690000000000003E-2</c:v>
                </c:pt>
                <c:pt idx="2480">
                  <c:v>5.4690000000000003E-2</c:v>
                </c:pt>
                <c:pt idx="2481">
                  <c:v>5.4690000000000003E-2</c:v>
                </c:pt>
                <c:pt idx="2482">
                  <c:v>5.4690000000000003E-2</c:v>
                </c:pt>
                <c:pt idx="2483">
                  <c:v>5.4690000000000003E-2</c:v>
                </c:pt>
                <c:pt idx="2484">
                  <c:v>5.4690000000000003E-2</c:v>
                </c:pt>
                <c:pt idx="2485">
                  <c:v>5.4690000000000003E-2</c:v>
                </c:pt>
                <c:pt idx="2486">
                  <c:v>5.4690000000000003E-2</c:v>
                </c:pt>
                <c:pt idx="2487">
                  <c:v>5.4690000000000003E-2</c:v>
                </c:pt>
                <c:pt idx="2488">
                  <c:v>5.4690000000000003E-2</c:v>
                </c:pt>
                <c:pt idx="2489">
                  <c:v>5.4690000000000003E-2</c:v>
                </c:pt>
                <c:pt idx="2490">
                  <c:v>5.4690000000000003E-2</c:v>
                </c:pt>
                <c:pt idx="2491">
                  <c:v>5.4690000000000003E-2</c:v>
                </c:pt>
                <c:pt idx="2492">
                  <c:v>5.4690000000000003E-2</c:v>
                </c:pt>
                <c:pt idx="2493">
                  <c:v>5.4690000000000003E-2</c:v>
                </c:pt>
                <c:pt idx="2494">
                  <c:v>5.4690000000000003E-2</c:v>
                </c:pt>
                <c:pt idx="2495">
                  <c:v>5.4690000000000003E-2</c:v>
                </c:pt>
                <c:pt idx="2496">
                  <c:v>5.4690000000000003E-2</c:v>
                </c:pt>
                <c:pt idx="2497">
                  <c:v>5.4690000000000003E-2</c:v>
                </c:pt>
                <c:pt idx="2498">
                  <c:v>5.4690000000000003E-2</c:v>
                </c:pt>
                <c:pt idx="2499">
                  <c:v>5.4690000000000003E-2</c:v>
                </c:pt>
                <c:pt idx="2500">
                  <c:v>5.4690000000000003E-2</c:v>
                </c:pt>
                <c:pt idx="2501">
                  <c:v>5.4690000000000003E-2</c:v>
                </c:pt>
                <c:pt idx="2502">
                  <c:v>5.4690000000000003E-2</c:v>
                </c:pt>
                <c:pt idx="2503">
                  <c:v>5.4690000000000003E-2</c:v>
                </c:pt>
                <c:pt idx="2504">
                  <c:v>5.4690000000000003E-2</c:v>
                </c:pt>
                <c:pt idx="2505">
                  <c:v>5.4690000000000003E-2</c:v>
                </c:pt>
                <c:pt idx="2506">
                  <c:v>5.4690000000000003E-2</c:v>
                </c:pt>
                <c:pt idx="2507">
                  <c:v>5.4690000000000003E-2</c:v>
                </c:pt>
                <c:pt idx="2508">
                  <c:v>5.4690000000000003E-2</c:v>
                </c:pt>
                <c:pt idx="2509">
                  <c:v>5.4690000000000003E-2</c:v>
                </c:pt>
                <c:pt idx="2510">
                  <c:v>5.4690000000000003E-2</c:v>
                </c:pt>
                <c:pt idx="2511">
                  <c:v>5.4690000000000003E-2</c:v>
                </c:pt>
                <c:pt idx="2512">
                  <c:v>5.4690000000000003E-2</c:v>
                </c:pt>
                <c:pt idx="2513">
                  <c:v>5.4690000000000003E-2</c:v>
                </c:pt>
                <c:pt idx="2514">
                  <c:v>5.4690000000000003E-2</c:v>
                </c:pt>
                <c:pt idx="2515">
                  <c:v>5.4690000000000003E-2</c:v>
                </c:pt>
                <c:pt idx="2516">
                  <c:v>5.4690000000000003E-2</c:v>
                </c:pt>
                <c:pt idx="2517">
                  <c:v>5.4690000000000003E-2</c:v>
                </c:pt>
                <c:pt idx="2518">
                  <c:v>5.4690000000000003E-2</c:v>
                </c:pt>
                <c:pt idx="2519">
                  <c:v>5.4690000000000003E-2</c:v>
                </c:pt>
                <c:pt idx="2520">
                  <c:v>5.4690000000000003E-2</c:v>
                </c:pt>
                <c:pt idx="2521">
                  <c:v>5.4690000000000003E-2</c:v>
                </c:pt>
                <c:pt idx="2522">
                  <c:v>5.4690000000000003E-2</c:v>
                </c:pt>
                <c:pt idx="2523">
                  <c:v>5.4690000000000003E-2</c:v>
                </c:pt>
                <c:pt idx="2524">
                  <c:v>5.4690000000000003E-2</c:v>
                </c:pt>
                <c:pt idx="2525">
                  <c:v>5.4690000000000003E-2</c:v>
                </c:pt>
                <c:pt idx="2526">
                  <c:v>5.4690000000000003E-2</c:v>
                </c:pt>
                <c:pt idx="2527">
                  <c:v>2.8809999999999999E-2</c:v>
                </c:pt>
                <c:pt idx="2528">
                  <c:v>2.8809999999999999E-2</c:v>
                </c:pt>
                <c:pt idx="2529">
                  <c:v>2.8809999999999999E-2</c:v>
                </c:pt>
                <c:pt idx="2530">
                  <c:v>2.8809999999999999E-2</c:v>
                </c:pt>
                <c:pt idx="2531">
                  <c:v>2.8809999999999999E-2</c:v>
                </c:pt>
                <c:pt idx="2532">
                  <c:v>2.8809999999999999E-2</c:v>
                </c:pt>
                <c:pt idx="2533">
                  <c:v>2.8809999999999999E-2</c:v>
                </c:pt>
                <c:pt idx="2534">
                  <c:v>2.8809999999999999E-2</c:v>
                </c:pt>
                <c:pt idx="2535">
                  <c:v>2.8809999999999999E-2</c:v>
                </c:pt>
                <c:pt idx="2536">
                  <c:v>2.8809999999999999E-2</c:v>
                </c:pt>
                <c:pt idx="2537">
                  <c:v>2.8809999999999999E-2</c:v>
                </c:pt>
                <c:pt idx="2538">
                  <c:v>2.8809999999999999E-2</c:v>
                </c:pt>
                <c:pt idx="2539">
                  <c:v>2.8809999999999999E-2</c:v>
                </c:pt>
                <c:pt idx="2540">
                  <c:v>2.8809999999999999E-2</c:v>
                </c:pt>
                <c:pt idx="2541">
                  <c:v>2.8809999999999999E-2</c:v>
                </c:pt>
                <c:pt idx="2542">
                  <c:v>2.8809999999999999E-2</c:v>
                </c:pt>
                <c:pt idx="2543">
                  <c:v>2.8809999999999999E-2</c:v>
                </c:pt>
                <c:pt idx="2544">
                  <c:v>2.8809999999999999E-2</c:v>
                </c:pt>
                <c:pt idx="2545">
                  <c:v>2.8809999999999999E-2</c:v>
                </c:pt>
                <c:pt idx="2546">
                  <c:v>2.8809999999999999E-2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0.25</c:v>
                </c:pt>
                <c:pt idx="2638">
                  <c:v>0.25</c:v>
                </c:pt>
                <c:pt idx="2639">
                  <c:v>0.25</c:v>
                </c:pt>
                <c:pt idx="2640">
                  <c:v>0.25</c:v>
                </c:pt>
                <c:pt idx="2641">
                  <c:v>0.25</c:v>
                </c:pt>
                <c:pt idx="2642">
                  <c:v>0.25</c:v>
                </c:pt>
                <c:pt idx="2643">
                  <c:v>0.25</c:v>
                </c:pt>
                <c:pt idx="2644">
                  <c:v>0.25</c:v>
                </c:pt>
                <c:pt idx="2645">
                  <c:v>0.25</c:v>
                </c:pt>
                <c:pt idx="2646">
                  <c:v>0.25</c:v>
                </c:pt>
                <c:pt idx="2647">
                  <c:v>0.25</c:v>
                </c:pt>
                <c:pt idx="2648">
                  <c:v>0.25</c:v>
                </c:pt>
                <c:pt idx="2649">
                  <c:v>0.25</c:v>
                </c:pt>
                <c:pt idx="2650">
                  <c:v>0.25</c:v>
                </c:pt>
                <c:pt idx="2651">
                  <c:v>0.25</c:v>
                </c:pt>
                <c:pt idx="2652">
                  <c:v>0.25</c:v>
                </c:pt>
                <c:pt idx="2653">
                  <c:v>0.25</c:v>
                </c:pt>
                <c:pt idx="2654">
                  <c:v>0.25</c:v>
                </c:pt>
                <c:pt idx="2655">
                  <c:v>0.25</c:v>
                </c:pt>
                <c:pt idx="2656">
                  <c:v>0.25</c:v>
                </c:pt>
                <c:pt idx="2657">
                  <c:v>0.25</c:v>
                </c:pt>
                <c:pt idx="2658">
                  <c:v>0.25</c:v>
                </c:pt>
                <c:pt idx="2659">
                  <c:v>0.25</c:v>
                </c:pt>
                <c:pt idx="2660">
                  <c:v>0.25</c:v>
                </c:pt>
                <c:pt idx="2661">
                  <c:v>0.25</c:v>
                </c:pt>
                <c:pt idx="2662">
                  <c:v>0.25</c:v>
                </c:pt>
                <c:pt idx="2663">
                  <c:v>0.25</c:v>
                </c:pt>
                <c:pt idx="2664">
                  <c:v>0.25</c:v>
                </c:pt>
                <c:pt idx="2665">
                  <c:v>0.25</c:v>
                </c:pt>
                <c:pt idx="2666">
                  <c:v>0.25</c:v>
                </c:pt>
                <c:pt idx="2667">
                  <c:v>0.25</c:v>
                </c:pt>
                <c:pt idx="2668">
                  <c:v>0.25</c:v>
                </c:pt>
                <c:pt idx="2669">
                  <c:v>0.25</c:v>
                </c:pt>
                <c:pt idx="2670">
                  <c:v>0.25</c:v>
                </c:pt>
                <c:pt idx="2671">
                  <c:v>0.25</c:v>
                </c:pt>
                <c:pt idx="2672">
                  <c:v>0.25</c:v>
                </c:pt>
                <c:pt idx="2673">
                  <c:v>0.25</c:v>
                </c:pt>
                <c:pt idx="2674">
                  <c:v>0.25</c:v>
                </c:pt>
                <c:pt idx="2675">
                  <c:v>0.25</c:v>
                </c:pt>
                <c:pt idx="2676">
                  <c:v>0.25</c:v>
                </c:pt>
                <c:pt idx="2677">
                  <c:v>0.25</c:v>
                </c:pt>
                <c:pt idx="2678">
                  <c:v>0.25</c:v>
                </c:pt>
                <c:pt idx="2679">
                  <c:v>0.25</c:v>
                </c:pt>
                <c:pt idx="2680">
                  <c:v>0.25</c:v>
                </c:pt>
                <c:pt idx="2681">
                  <c:v>0.25</c:v>
                </c:pt>
                <c:pt idx="2682">
                  <c:v>0.25</c:v>
                </c:pt>
                <c:pt idx="2683">
                  <c:v>0.25</c:v>
                </c:pt>
                <c:pt idx="2684">
                  <c:v>0.25</c:v>
                </c:pt>
                <c:pt idx="2685">
                  <c:v>0.25</c:v>
                </c:pt>
                <c:pt idx="2686">
                  <c:v>0.25</c:v>
                </c:pt>
                <c:pt idx="2687">
                  <c:v>0.25</c:v>
                </c:pt>
                <c:pt idx="2688">
                  <c:v>0.25</c:v>
                </c:pt>
                <c:pt idx="2689">
                  <c:v>0.25</c:v>
                </c:pt>
                <c:pt idx="2690">
                  <c:v>0.25</c:v>
                </c:pt>
                <c:pt idx="2691">
                  <c:v>0.25</c:v>
                </c:pt>
                <c:pt idx="2692">
                  <c:v>0.25</c:v>
                </c:pt>
                <c:pt idx="2693">
                  <c:v>0.25</c:v>
                </c:pt>
                <c:pt idx="2694">
                  <c:v>0.25</c:v>
                </c:pt>
                <c:pt idx="2695">
                  <c:v>0.25</c:v>
                </c:pt>
                <c:pt idx="2696">
                  <c:v>0.25</c:v>
                </c:pt>
                <c:pt idx="2697">
                  <c:v>0.25</c:v>
                </c:pt>
                <c:pt idx="2698">
                  <c:v>0.25</c:v>
                </c:pt>
                <c:pt idx="2699">
                  <c:v>0.25</c:v>
                </c:pt>
                <c:pt idx="2700">
                  <c:v>0.25</c:v>
                </c:pt>
                <c:pt idx="2701">
                  <c:v>0.25</c:v>
                </c:pt>
                <c:pt idx="2702">
                  <c:v>0.25</c:v>
                </c:pt>
                <c:pt idx="2703">
                  <c:v>0.25</c:v>
                </c:pt>
                <c:pt idx="2704">
                  <c:v>0.25</c:v>
                </c:pt>
                <c:pt idx="2705">
                  <c:v>0.25</c:v>
                </c:pt>
                <c:pt idx="2706">
                  <c:v>0.25</c:v>
                </c:pt>
                <c:pt idx="2707">
                  <c:v>0.25</c:v>
                </c:pt>
                <c:pt idx="2708">
                  <c:v>0.25</c:v>
                </c:pt>
                <c:pt idx="2709">
                  <c:v>0.25</c:v>
                </c:pt>
                <c:pt idx="2710">
                  <c:v>0.25</c:v>
                </c:pt>
                <c:pt idx="2711">
                  <c:v>0.25</c:v>
                </c:pt>
                <c:pt idx="2712">
                  <c:v>0.25</c:v>
                </c:pt>
                <c:pt idx="2713">
                  <c:v>0.25</c:v>
                </c:pt>
                <c:pt idx="2714">
                  <c:v>0.25</c:v>
                </c:pt>
                <c:pt idx="2715">
                  <c:v>0.25</c:v>
                </c:pt>
                <c:pt idx="2716">
                  <c:v>0.25</c:v>
                </c:pt>
                <c:pt idx="2717">
                  <c:v>0.25</c:v>
                </c:pt>
                <c:pt idx="2718">
                  <c:v>0.25</c:v>
                </c:pt>
                <c:pt idx="2719">
                  <c:v>0.25</c:v>
                </c:pt>
                <c:pt idx="2720">
                  <c:v>0.25</c:v>
                </c:pt>
                <c:pt idx="2721">
                  <c:v>0.25</c:v>
                </c:pt>
                <c:pt idx="2722">
                  <c:v>0.25</c:v>
                </c:pt>
                <c:pt idx="2723">
                  <c:v>0.25</c:v>
                </c:pt>
                <c:pt idx="2724">
                  <c:v>0.25</c:v>
                </c:pt>
                <c:pt idx="2725">
                  <c:v>0.25</c:v>
                </c:pt>
                <c:pt idx="2726">
                  <c:v>0.25</c:v>
                </c:pt>
                <c:pt idx="2727">
                  <c:v>0.25</c:v>
                </c:pt>
                <c:pt idx="2728">
                  <c:v>0.25</c:v>
                </c:pt>
                <c:pt idx="2729">
                  <c:v>0.25</c:v>
                </c:pt>
                <c:pt idx="2730">
                  <c:v>0.25</c:v>
                </c:pt>
                <c:pt idx="2731">
                  <c:v>0.25</c:v>
                </c:pt>
                <c:pt idx="2732">
                  <c:v>0.25</c:v>
                </c:pt>
                <c:pt idx="2733">
                  <c:v>0.25</c:v>
                </c:pt>
                <c:pt idx="2734">
                  <c:v>0.25</c:v>
                </c:pt>
                <c:pt idx="2735">
                  <c:v>0.25</c:v>
                </c:pt>
                <c:pt idx="2736">
                  <c:v>0.25</c:v>
                </c:pt>
                <c:pt idx="2737">
                  <c:v>0.25</c:v>
                </c:pt>
                <c:pt idx="2738">
                  <c:v>0.25</c:v>
                </c:pt>
                <c:pt idx="2739">
                  <c:v>0.25</c:v>
                </c:pt>
                <c:pt idx="2740">
                  <c:v>0.25</c:v>
                </c:pt>
                <c:pt idx="2741">
                  <c:v>0.25</c:v>
                </c:pt>
                <c:pt idx="2742">
                  <c:v>0.25</c:v>
                </c:pt>
                <c:pt idx="2743">
                  <c:v>0.25</c:v>
                </c:pt>
                <c:pt idx="2744">
                  <c:v>0.25</c:v>
                </c:pt>
                <c:pt idx="2745">
                  <c:v>0.25</c:v>
                </c:pt>
                <c:pt idx="2746">
                  <c:v>0.25</c:v>
                </c:pt>
                <c:pt idx="2747">
                  <c:v>0.25</c:v>
                </c:pt>
                <c:pt idx="2748">
                  <c:v>0.25</c:v>
                </c:pt>
                <c:pt idx="2749">
                  <c:v>0.25</c:v>
                </c:pt>
                <c:pt idx="2750">
                  <c:v>0.25</c:v>
                </c:pt>
                <c:pt idx="2751">
                  <c:v>0.25</c:v>
                </c:pt>
                <c:pt idx="2752">
                  <c:v>0.25</c:v>
                </c:pt>
                <c:pt idx="2753">
                  <c:v>0.25</c:v>
                </c:pt>
                <c:pt idx="2754">
                  <c:v>0.25</c:v>
                </c:pt>
                <c:pt idx="2755">
                  <c:v>0.25</c:v>
                </c:pt>
                <c:pt idx="2756">
                  <c:v>0.25</c:v>
                </c:pt>
                <c:pt idx="2757">
                  <c:v>0.25</c:v>
                </c:pt>
                <c:pt idx="2758">
                  <c:v>0.25</c:v>
                </c:pt>
                <c:pt idx="2759">
                  <c:v>0.25</c:v>
                </c:pt>
                <c:pt idx="2760">
                  <c:v>0.25</c:v>
                </c:pt>
                <c:pt idx="2761">
                  <c:v>0.25</c:v>
                </c:pt>
                <c:pt idx="2762">
                  <c:v>0.25</c:v>
                </c:pt>
                <c:pt idx="2763">
                  <c:v>0.25</c:v>
                </c:pt>
                <c:pt idx="2764">
                  <c:v>0.25</c:v>
                </c:pt>
                <c:pt idx="2765">
                  <c:v>0.25</c:v>
                </c:pt>
                <c:pt idx="2766">
                  <c:v>0.25</c:v>
                </c:pt>
                <c:pt idx="2767">
                  <c:v>0.25</c:v>
                </c:pt>
                <c:pt idx="2768">
                  <c:v>0.25</c:v>
                </c:pt>
                <c:pt idx="2769">
                  <c:v>0.25</c:v>
                </c:pt>
                <c:pt idx="2770">
                  <c:v>0.25</c:v>
                </c:pt>
                <c:pt idx="2771">
                  <c:v>0.25</c:v>
                </c:pt>
                <c:pt idx="2772">
                  <c:v>0.25</c:v>
                </c:pt>
                <c:pt idx="2773">
                  <c:v>0.25</c:v>
                </c:pt>
                <c:pt idx="2774">
                  <c:v>0.25</c:v>
                </c:pt>
                <c:pt idx="2775">
                  <c:v>0.25</c:v>
                </c:pt>
                <c:pt idx="2776">
                  <c:v>0.25</c:v>
                </c:pt>
                <c:pt idx="2777">
                  <c:v>0.25</c:v>
                </c:pt>
                <c:pt idx="2778">
                  <c:v>0.25</c:v>
                </c:pt>
                <c:pt idx="2779">
                  <c:v>0.25</c:v>
                </c:pt>
                <c:pt idx="2780">
                  <c:v>0.25</c:v>
                </c:pt>
                <c:pt idx="2781">
                  <c:v>0.25</c:v>
                </c:pt>
                <c:pt idx="2782">
                  <c:v>0.25</c:v>
                </c:pt>
                <c:pt idx="2783">
                  <c:v>0.25</c:v>
                </c:pt>
                <c:pt idx="2784">
                  <c:v>0.25</c:v>
                </c:pt>
                <c:pt idx="2785">
                  <c:v>0.25</c:v>
                </c:pt>
                <c:pt idx="2786">
                  <c:v>0.25</c:v>
                </c:pt>
                <c:pt idx="2787">
                  <c:v>0.25</c:v>
                </c:pt>
                <c:pt idx="2788">
                  <c:v>0.25</c:v>
                </c:pt>
                <c:pt idx="2789">
                  <c:v>0.25</c:v>
                </c:pt>
                <c:pt idx="2790">
                  <c:v>0.25</c:v>
                </c:pt>
                <c:pt idx="2791">
                  <c:v>0.25</c:v>
                </c:pt>
                <c:pt idx="2792">
                  <c:v>0.25</c:v>
                </c:pt>
                <c:pt idx="2793">
                  <c:v>0.25</c:v>
                </c:pt>
                <c:pt idx="2794">
                  <c:v>0.25</c:v>
                </c:pt>
                <c:pt idx="2795">
                  <c:v>0.25</c:v>
                </c:pt>
                <c:pt idx="2796">
                  <c:v>0.25</c:v>
                </c:pt>
                <c:pt idx="2797">
                  <c:v>0.25</c:v>
                </c:pt>
                <c:pt idx="2798">
                  <c:v>0.25</c:v>
                </c:pt>
                <c:pt idx="2799">
                  <c:v>0.25</c:v>
                </c:pt>
                <c:pt idx="2800">
                  <c:v>0.25</c:v>
                </c:pt>
                <c:pt idx="2801">
                  <c:v>0.25</c:v>
                </c:pt>
                <c:pt idx="2802">
                  <c:v>0.25</c:v>
                </c:pt>
                <c:pt idx="2803">
                  <c:v>0.25</c:v>
                </c:pt>
                <c:pt idx="2804">
                  <c:v>0.25</c:v>
                </c:pt>
                <c:pt idx="2805">
                  <c:v>0.25</c:v>
                </c:pt>
                <c:pt idx="2806">
                  <c:v>0.25</c:v>
                </c:pt>
                <c:pt idx="2807">
                  <c:v>0.25</c:v>
                </c:pt>
                <c:pt idx="2808">
                  <c:v>0.25</c:v>
                </c:pt>
                <c:pt idx="2809">
                  <c:v>0.25</c:v>
                </c:pt>
                <c:pt idx="2810">
                  <c:v>0.25</c:v>
                </c:pt>
                <c:pt idx="2811">
                  <c:v>0.25</c:v>
                </c:pt>
                <c:pt idx="2812">
                  <c:v>0.25</c:v>
                </c:pt>
                <c:pt idx="2813">
                  <c:v>0.25</c:v>
                </c:pt>
                <c:pt idx="2814">
                  <c:v>0.25</c:v>
                </c:pt>
                <c:pt idx="2815">
                  <c:v>0.25</c:v>
                </c:pt>
                <c:pt idx="2816">
                  <c:v>0.25</c:v>
                </c:pt>
                <c:pt idx="2817">
                  <c:v>0.25</c:v>
                </c:pt>
                <c:pt idx="2818">
                  <c:v>0.25</c:v>
                </c:pt>
                <c:pt idx="2819">
                  <c:v>0.25</c:v>
                </c:pt>
                <c:pt idx="2820">
                  <c:v>0.25</c:v>
                </c:pt>
                <c:pt idx="2821">
                  <c:v>0.25</c:v>
                </c:pt>
                <c:pt idx="2822">
                  <c:v>0.25</c:v>
                </c:pt>
                <c:pt idx="2823">
                  <c:v>0.25</c:v>
                </c:pt>
                <c:pt idx="2824">
                  <c:v>0.25</c:v>
                </c:pt>
                <c:pt idx="2825">
                  <c:v>0.25</c:v>
                </c:pt>
                <c:pt idx="2826">
                  <c:v>0.25</c:v>
                </c:pt>
                <c:pt idx="2827">
                  <c:v>0.25</c:v>
                </c:pt>
                <c:pt idx="2828">
                  <c:v>0.25</c:v>
                </c:pt>
                <c:pt idx="2829">
                  <c:v>0.25</c:v>
                </c:pt>
                <c:pt idx="2830">
                  <c:v>0.25</c:v>
                </c:pt>
                <c:pt idx="2831">
                  <c:v>0.25</c:v>
                </c:pt>
                <c:pt idx="2832">
                  <c:v>0.25</c:v>
                </c:pt>
                <c:pt idx="2833">
                  <c:v>0.25</c:v>
                </c:pt>
                <c:pt idx="2834">
                  <c:v>0.25</c:v>
                </c:pt>
                <c:pt idx="2835">
                  <c:v>0.25</c:v>
                </c:pt>
                <c:pt idx="2836">
                  <c:v>0.25</c:v>
                </c:pt>
                <c:pt idx="2837">
                  <c:v>0.25</c:v>
                </c:pt>
                <c:pt idx="2838">
                  <c:v>0.25</c:v>
                </c:pt>
                <c:pt idx="2839">
                  <c:v>0.25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0.25</c:v>
                </c:pt>
                <c:pt idx="2856">
                  <c:v>0.25</c:v>
                </c:pt>
                <c:pt idx="2857">
                  <c:v>0.25</c:v>
                </c:pt>
                <c:pt idx="2858">
                  <c:v>0.25</c:v>
                </c:pt>
                <c:pt idx="2859">
                  <c:v>0.25</c:v>
                </c:pt>
                <c:pt idx="2860">
                  <c:v>0.25</c:v>
                </c:pt>
                <c:pt idx="2861">
                  <c:v>0.25</c:v>
                </c:pt>
                <c:pt idx="2862">
                  <c:v>0.1875</c:v>
                </c:pt>
                <c:pt idx="2863">
                  <c:v>0.1875</c:v>
                </c:pt>
                <c:pt idx="2864">
                  <c:v>0.1875</c:v>
                </c:pt>
                <c:pt idx="2865">
                  <c:v>0.1875</c:v>
                </c:pt>
                <c:pt idx="2866">
                  <c:v>0.1875</c:v>
                </c:pt>
                <c:pt idx="2867">
                  <c:v>0.1875</c:v>
                </c:pt>
                <c:pt idx="2868">
                  <c:v>0.1875</c:v>
                </c:pt>
                <c:pt idx="2869">
                  <c:v>0.1875</c:v>
                </c:pt>
                <c:pt idx="2870">
                  <c:v>0.1875</c:v>
                </c:pt>
                <c:pt idx="2871">
                  <c:v>0.1875</c:v>
                </c:pt>
                <c:pt idx="2872">
                  <c:v>0.1875</c:v>
                </c:pt>
                <c:pt idx="2873">
                  <c:v>0.1875</c:v>
                </c:pt>
                <c:pt idx="2874">
                  <c:v>0.1875</c:v>
                </c:pt>
                <c:pt idx="2875">
                  <c:v>0.1875</c:v>
                </c:pt>
                <c:pt idx="2876">
                  <c:v>0.1875</c:v>
                </c:pt>
                <c:pt idx="2877">
                  <c:v>0.1875</c:v>
                </c:pt>
                <c:pt idx="2878">
                  <c:v>0.1875</c:v>
                </c:pt>
                <c:pt idx="2879">
                  <c:v>0.1875</c:v>
                </c:pt>
                <c:pt idx="2880">
                  <c:v>0.1875</c:v>
                </c:pt>
                <c:pt idx="2881">
                  <c:v>0.1875</c:v>
                </c:pt>
                <c:pt idx="2882">
                  <c:v>0.1875</c:v>
                </c:pt>
                <c:pt idx="2883">
                  <c:v>0.1875</c:v>
                </c:pt>
                <c:pt idx="2884">
                  <c:v>0.1875</c:v>
                </c:pt>
                <c:pt idx="2885">
                  <c:v>0.1875</c:v>
                </c:pt>
                <c:pt idx="2886">
                  <c:v>0.1875</c:v>
                </c:pt>
                <c:pt idx="2887">
                  <c:v>0.1875</c:v>
                </c:pt>
                <c:pt idx="2888">
                  <c:v>0.1875</c:v>
                </c:pt>
                <c:pt idx="2889">
                  <c:v>0.1875</c:v>
                </c:pt>
                <c:pt idx="2890">
                  <c:v>0.1875</c:v>
                </c:pt>
                <c:pt idx="2891">
                  <c:v>0.1875</c:v>
                </c:pt>
                <c:pt idx="2892">
                  <c:v>0.1875</c:v>
                </c:pt>
                <c:pt idx="2893">
                  <c:v>0.1875</c:v>
                </c:pt>
                <c:pt idx="2894">
                  <c:v>0.1875</c:v>
                </c:pt>
                <c:pt idx="2895">
                  <c:v>0.1875</c:v>
                </c:pt>
                <c:pt idx="2896">
                  <c:v>0.1875</c:v>
                </c:pt>
                <c:pt idx="2897">
                  <c:v>0.1875</c:v>
                </c:pt>
                <c:pt idx="2898">
                  <c:v>0.1875</c:v>
                </c:pt>
                <c:pt idx="2899">
                  <c:v>0.1875</c:v>
                </c:pt>
                <c:pt idx="2900">
                  <c:v>0.1875</c:v>
                </c:pt>
                <c:pt idx="2901">
                  <c:v>0.1875</c:v>
                </c:pt>
                <c:pt idx="2902">
                  <c:v>0.1875</c:v>
                </c:pt>
                <c:pt idx="2903">
                  <c:v>0.1875</c:v>
                </c:pt>
                <c:pt idx="2904">
                  <c:v>0.1875</c:v>
                </c:pt>
                <c:pt idx="2905">
                  <c:v>0.1875</c:v>
                </c:pt>
                <c:pt idx="2906">
                  <c:v>0.1875</c:v>
                </c:pt>
                <c:pt idx="2907">
                  <c:v>0.1875</c:v>
                </c:pt>
                <c:pt idx="2908">
                  <c:v>0.1875</c:v>
                </c:pt>
                <c:pt idx="2909">
                  <c:v>0.1875</c:v>
                </c:pt>
                <c:pt idx="2910">
                  <c:v>0.1875</c:v>
                </c:pt>
                <c:pt idx="2911">
                  <c:v>0.1875</c:v>
                </c:pt>
                <c:pt idx="2912">
                  <c:v>0.1875</c:v>
                </c:pt>
                <c:pt idx="2913">
                  <c:v>0.1875</c:v>
                </c:pt>
                <c:pt idx="2914">
                  <c:v>0.1875</c:v>
                </c:pt>
                <c:pt idx="2915">
                  <c:v>0.1875</c:v>
                </c:pt>
                <c:pt idx="2916">
                  <c:v>0.1875</c:v>
                </c:pt>
                <c:pt idx="2917">
                  <c:v>0.1875</c:v>
                </c:pt>
                <c:pt idx="2918">
                  <c:v>0.1875</c:v>
                </c:pt>
                <c:pt idx="2919">
                  <c:v>0.1875</c:v>
                </c:pt>
                <c:pt idx="2920">
                  <c:v>0.1875</c:v>
                </c:pt>
                <c:pt idx="2921">
                  <c:v>0.1875</c:v>
                </c:pt>
                <c:pt idx="2922">
                  <c:v>0.1875</c:v>
                </c:pt>
                <c:pt idx="2923">
                  <c:v>0.1875</c:v>
                </c:pt>
                <c:pt idx="2924">
                  <c:v>0.1875</c:v>
                </c:pt>
                <c:pt idx="2925">
                  <c:v>0.1875</c:v>
                </c:pt>
                <c:pt idx="2926">
                  <c:v>0.1875</c:v>
                </c:pt>
                <c:pt idx="2927">
                  <c:v>0.1875</c:v>
                </c:pt>
                <c:pt idx="2928">
                  <c:v>0.1875</c:v>
                </c:pt>
                <c:pt idx="2929">
                  <c:v>0.1875</c:v>
                </c:pt>
                <c:pt idx="2930">
                  <c:v>0.1875</c:v>
                </c:pt>
                <c:pt idx="2931">
                  <c:v>0.1875</c:v>
                </c:pt>
                <c:pt idx="2932">
                  <c:v>0.1875</c:v>
                </c:pt>
                <c:pt idx="2933">
                  <c:v>0.1875</c:v>
                </c:pt>
                <c:pt idx="2934">
                  <c:v>0.1875</c:v>
                </c:pt>
                <c:pt idx="2935">
                  <c:v>0.1875</c:v>
                </c:pt>
                <c:pt idx="2936">
                  <c:v>0.1875</c:v>
                </c:pt>
                <c:pt idx="2937">
                  <c:v>0.1875</c:v>
                </c:pt>
                <c:pt idx="2938">
                  <c:v>0.1875</c:v>
                </c:pt>
                <c:pt idx="2939">
                  <c:v>0.1875</c:v>
                </c:pt>
                <c:pt idx="2940">
                  <c:v>0.1875</c:v>
                </c:pt>
                <c:pt idx="2941">
                  <c:v>0.1875</c:v>
                </c:pt>
                <c:pt idx="2942">
                  <c:v>0.1875</c:v>
                </c:pt>
                <c:pt idx="2943">
                  <c:v>0.1875</c:v>
                </c:pt>
                <c:pt idx="2944">
                  <c:v>0.1875</c:v>
                </c:pt>
                <c:pt idx="2945">
                  <c:v>0.1875</c:v>
                </c:pt>
                <c:pt idx="2946">
                  <c:v>0.1875</c:v>
                </c:pt>
                <c:pt idx="2947">
                  <c:v>0.1875</c:v>
                </c:pt>
                <c:pt idx="2948">
                  <c:v>0.1875</c:v>
                </c:pt>
                <c:pt idx="2949">
                  <c:v>0.1875</c:v>
                </c:pt>
                <c:pt idx="2950">
                  <c:v>0.1875</c:v>
                </c:pt>
                <c:pt idx="2951">
                  <c:v>0.1875</c:v>
                </c:pt>
                <c:pt idx="2952">
                  <c:v>0.1875</c:v>
                </c:pt>
                <c:pt idx="2953">
                  <c:v>0.1875</c:v>
                </c:pt>
                <c:pt idx="2954">
                  <c:v>0.1875</c:v>
                </c:pt>
                <c:pt idx="2955">
                  <c:v>0.1875</c:v>
                </c:pt>
                <c:pt idx="2956">
                  <c:v>0.1875</c:v>
                </c:pt>
                <c:pt idx="2957">
                  <c:v>0.1875</c:v>
                </c:pt>
                <c:pt idx="2958">
                  <c:v>0.1875</c:v>
                </c:pt>
                <c:pt idx="2959">
                  <c:v>0.1875</c:v>
                </c:pt>
                <c:pt idx="2960">
                  <c:v>0.1875</c:v>
                </c:pt>
                <c:pt idx="2961">
                  <c:v>0.1875</c:v>
                </c:pt>
                <c:pt idx="2962">
                  <c:v>0.1875</c:v>
                </c:pt>
                <c:pt idx="2963">
                  <c:v>0.1875</c:v>
                </c:pt>
                <c:pt idx="2964">
                  <c:v>0.1875</c:v>
                </c:pt>
                <c:pt idx="2965">
                  <c:v>0.1875</c:v>
                </c:pt>
                <c:pt idx="2966">
                  <c:v>0.1875</c:v>
                </c:pt>
                <c:pt idx="2967">
                  <c:v>0.1875</c:v>
                </c:pt>
                <c:pt idx="2968">
                  <c:v>0.1875</c:v>
                </c:pt>
                <c:pt idx="2969">
                  <c:v>0.1875</c:v>
                </c:pt>
                <c:pt idx="2970">
                  <c:v>0.1875</c:v>
                </c:pt>
                <c:pt idx="2971">
                  <c:v>0.1875</c:v>
                </c:pt>
                <c:pt idx="2972">
                  <c:v>0.1875</c:v>
                </c:pt>
                <c:pt idx="2973">
                  <c:v>0.1875</c:v>
                </c:pt>
                <c:pt idx="2974">
                  <c:v>0.1875</c:v>
                </c:pt>
                <c:pt idx="2975">
                  <c:v>0.1875</c:v>
                </c:pt>
                <c:pt idx="2976">
                  <c:v>0.1875</c:v>
                </c:pt>
                <c:pt idx="2977">
                  <c:v>0.1875</c:v>
                </c:pt>
                <c:pt idx="2978">
                  <c:v>0.1875</c:v>
                </c:pt>
                <c:pt idx="2979">
                  <c:v>0.1875</c:v>
                </c:pt>
                <c:pt idx="2980">
                  <c:v>0.1875</c:v>
                </c:pt>
                <c:pt idx="2981">
                  <c:v>0.1875</c:v>
                </c:pt>
                <c:pt idx="2982">
                  <c:v>0.1875</c:v>
                </c:pt>
                <c:pt idx="2983">
                  <c:v>0.1875</c:v>
                </c:pt>
                <c:pt idx="2984">
                  <c:v>0.1875</c:v>
                </c:pt>
                <c:pt idx="2985">
                  <c:v>0.1875</c:v>
                </c:pt>
                <c:pt idx="2986">
                  <c:v>0.1875</c:v>
                </c:pt>
                <c:pt idx="2987">
                  <c:v>0.1875</c:v>
                </c:pt>
                <c:pt idx="2988">
                  <c:v>0.1875</c:v>
                </c:pt>
                <c:pt idx="2989">
                  <c:v>0.1875</c:v>
                </c:pt>
                <c:pt idx="2990">
                  <c:v>0.1875</c:v>
                </c:pt>
                <c:pt idx="2991">
                  <c:v>0.1875</c:v>
                </c:pt>
                <c:pt idx="2992">
                  <c:v>0.1875</c:v>
                </c:pt>
                <c:pt idx="2993">
                  <c:v>0.1875</c:v>
                </c:pt>
                <c:pt idx="2994">
                  <c:v>0.1875</c:v>
                </c:pt>
                <c:pt idx="2995">
                  <c:v>0.1875</c:v>
                </c:pt>
                <c:pt idx="2996">
                  <c:v>0.1875</c:v>
                </c:pt>
                <c:pt idx="2997">
                  <c:v>0.1875</c:v>
                </c:pt>
                <c:pt idx="2998">
                  <c:v>0.1875</c:v>
                </c:pt>
                <c:pt idx="2999">
                  <c:v>0.1875</c:v>
                </c:pt>
                <c:pt idx="3000">
                  <c:v>0.1875</c:v>
                </c:pt>
                <c:pt idx="3001">
                  <c:v>0.1875</c:v>
                </c:pt>
                <c:pt idx="3002">
                  <c:v>0.1875</c:v>
                </c:pt>
                <c:pt idx="3003">
                  <c:v>0.1875</c:v>
                </c:pt>
                <c:pt idx="3004">
                  <c:v>0.1875</c:v>
                </c:pt>
                <c:pt idx="3005">
                  <c:v>0.1875</c:v>
                </c:pt>
                <c:pt idx="3006">
                  <c:v>0.1875</c:v>
                </c:pt>
                <c:pt idx="3007">
                  <c:v>0.1875</c:v>
                </c:pt>
                <c:pt idx="3008">
                  <c:v>0.1875</c:v>
                </c:pt>
                <c:pt idx="3009">
                  <c:v>0.1875</c:v>
                </c:pt>
                <c:pt idx="3010">
                  <c:v>0.1875</c:v>
                </c:pt>
                <c:pt idx="3011">
                  <c:v>0.1875</c:v>
                </c:pt>
                <c:pt idx="3012">
                  <c:v>0.1875</c:v>
                </c:pt>
                <c:pt idx="3013">
                  <c:v>0.1875</c:v>
                </c:pt>
                <c:pt idx="3014">
                  <c:v>0.1875</c:v>
                </c:pt>
                <c:pt idx="3015">
                  <c:v>0.1875</c:v>
                </c:pt>
                <c:pt idx="3016">
                  <c:v>0.1875</c:v>
                </c:pt>
                <c:pt idx="3017">
                  <c:v>0.1875</c:v>
                </c:pt>
                <c:pt idx="3018">
                  <c:v>0.1875</c:v>
                </c:pt>
                <c:pt idx="3019">
                  <c:v>0.1875</c:v>
                </c:pt>
                <c:pt idx="3020">
                  <c:v>0.1875</c:v>
                </c:pt>
                <c:pt idx="3021">
                  <c:v>0.1875</c:v>
                </c:pt>
                <c:pt idx="3022">
                  <c:v>0.1875</c:v>
                </c:pt>
                <c:pt idx="3023">
                  <c:v>0.1875</c:v>
                </c:pt>
                <c:pt idx="3024">
                  <c:v>0.1875</c:v>
                </c:pt>
                <c:pt idx="3025">
                  <c:v>0.1875</c:v>
                </c:pt>
                <c:pt idx="3026">
                  <c:v>0.1875</c:v>
                </c:pt>
                <c:pt idx="3027">
                  <c:v>0.1875</c:v>
                </c:pt>
                <c:pt idx="3028">
                  <c:v>0.1875</c:v>
                </c:pt>
                <c:pt idx="3029">
                  <c:v>0.1875</c:v>
                </c:pt>
                <c:pt idx="3030">
                  <c:v>0.1875</c:v>
                </c:pt>
                <c:pt idx="3031">
                  <c:v>0.1875</c:v>
                </c:pt>
                <c:pt idx="3032">
                  <c:v>0.1875</c:v>
                </c:pt>
                <c:pt idx="3033">
                  <c:v>0.1875</c:v>
                </c:pt>
                <c:pt idx="3034">
                  <c:v>0.1875</c:v>
                </c:pt>
                <c:pt idx="3035">
                  <c:v>0.1875</c:v>
                </c:pt>
                <c:pt idx="3036">
                  <c:v>0.1875</c:v>
                </c:pt>
                <c:pt idx="3037">
                  <c:v>0.1875</c:v>
                </c:pt>
                <c:pt idx="3038">
                  <c:v>0.1875</c:v>
                </c:pt>
                <c:pt idx="3039">
                  <c:v>0.1875</c:v>
                </c:pt>
                <c:pt idx="3040">
                  <c:v>0.1875</c:v>
                </c:pt>
                <c:pt idx="3041">
                  <c:v>0.1875</c:v>
                </c:pt>
                <c:pt idx="3042">
                  <c:v>0.1875</c:v>
                </c:pt>
                <c:pt idx="3043">
                  <c:v>0.1875</c:v>
                </c:pt>
                <c:pt idx="3044">
                  <c:v>0.1875</c:v>
                </c:pt>
                <c:pt idx="3045">
                  <c:v>0.1875</c:v>
                </c:pt>
                <c:pt idx="3046">
                  <c:v>0.1875</c:v>
                </c:pt>
                <c:pt idx="3047">
                  <c:v>0.1875</c:v>
                </c:pt>
                <c:pt idx="3048">
                  <c:v>0.1875</c:v>
                </c:pt>
                <c:pt idx="3049">
                  <c:v>0.1875</c:v>
                </c:pt>
                <c:pt idx="3050">
                  <c:v>0.1875</c:v>
                </c:pt>
                <c:pt idx="3051">
                  <c:v>0.1875</c:v>
                </c:pt>
                <c:pt idx="3052">
                  <c:v>0.1875</c:v>
                </c:pt>
                <c:pt idx="3053">
                  <c:v>0.1875</c:v>
                </c:pt>
                <c:pt idx="3054">
                  <c:v>0.1875</c:v>
                </c:pt>
                <c:pt idx="3055">
                  <c:v>0.1875</c:v>
                </c:pt>
                <c:pt idx="3056">
                  <c:v>0.1875</c:v>
                </c:pt>
                <c:pt idx="3057">
                  <c:v>0.1875</c:v>
                </c:pt>
                <c:pt idx="3058">
                  <c:v>0.1875</c:v>
                </c:pt>
                <c:pt idx="3059">
                  <c:v>0.1875</c:v>
                </c:pt>
                <c:pt idx="3060">
                  <c:v>0.1875</c:v>
                </c:pt>
                <c:pt idx="3061">
                  <c:v>0.1875</c:v>
                </c:pt>
                <c:pt idx="3062">
                  <c:v>0.1875</c:v>
                </c:pt>
                <c:pt idx="3063">
                  <c:v>0.1875</c:v>
                </c:pt>
                <c:pt idx="3064">
                  <c:v>0.1875</c:v>
                </c:pt>
                <c:pt idx="3065">
                  <c:v>0.1875</c:v>
                </c:pt>
                <c:pt idx="3066">
                  <c:v>0.1875</c:v>
                </c:pt>
                <c:pt idx="3067">
                  <c:v>0.1875</c:v>
                </c:pt>
                <c:pt idx="3068">
                  <c:v>0.1875</c:v>
                </c:pt>
                <c:pt idx="3069">
                  <c:v>0.1875</c:v>
                </c:pt>
                <c:pt idx="3070">
                  <c:v>0.1875</c:v>
                </c:pt>
                <c:pt idx="3071">
                  <c:v>0.1875</c:v>
                </c:pt>
                <c:pt idx="3072">
                  <c:v>0.1875</c:v>
                </c:pt>
                <c:pt idx="3073">
                  <c:v>0.1875</c:v>
                </c:pt>
                <c:pt idx="3074">
                  <c:v>0.1875</c:v>
                </c:pt>
                <c:pt idx="3075">
                  <c:v>0.1875</c:v>
                </c:pt>
                <c:pt idx="3076">
                  <c:v>0.1875</c:v>
                </c:pt>
                <c:pt idx="3077">
                  <c:v>0.1875</c:v>
                </c:pt>
                <c:pt idx="3078">
                  <c:v>0.1875</c:v>
                </c:pt>
                <c:pt idx="3079">
                  <c:v>0.1875</c:v>
                </c:pt>
                <c:pt idx="3080">
                  <c:v>0.1875</c:v>
                </c:pt>
                <c:pt idx="3081">
                  <c:v>0.1875</c:v>
                </c:pt>
                <c:pt idx="3082">
                  <c:v>0.1875</c:v>
                </c:pt>
                <c:pt idx="3083">
                  <c:v>0.1875</c:v>
                </c:pt>
                <c:pt idx="3084">
                  <c:v>0.1875</c:v>
                </c:pt>
                <c:pt idx="3085">
                  <c:v>0.1875</c:v>
                </c:pt>
                <c:pt idx="3086">
                  <c:v>0.1875</c:v>
                </c:pt>
                <c:pt idx="3087">
                  <c:v>0.1875</c:v>
                </c:pt>
                <c:pt idx="3088">
                  <c:v>0.1875</c:v>
                </c:pt>
                <c:pt idx="3089">
                  <c:v>0.1875</c:v>
                </c:pt>
                <c:pt idx="3090">
                  <c:v>0.1875</c:v>
                </c:pt>
                <c:pt idx="3091">
                  <c:v>0.1875</c:v>
                </c:pt>
                <c:pt idx="3092">
                  <c:v>0.1875</c:v>
                </c:pt>
                <c:pt idx="3093">
                  <c:v>0.1875</c:v>
                </c:pt>
                <c:pt idx="3094">
                  <c:v>0.1875</c:v>
                </c:pt>
                <c:pt idx="3095">
                  <c:v>0.1875</c:v>
                </c:pt>
                <c:pt idx="3096">
                  <c:v>0.1875</c:v>
                </c:pt>
                <c:pt idx="3097">
                  <c:v>0.1875</c:v>
                </c:pt>
                <c:pt idx="3098">
                  <c:v>0.1875</c:v>
                </c:pt>
                <c:pt idx="3099">
                  <c:v>0.1875</c:v>
                </c:pt>
                <c:pt idx="3100">
                  <c:v>0.1875</c:v>
                </c:pt>
                <c:pt idx="3101">
                  <c:v>0.1875</c:v>
                </c:pt>
                <c:pt idx="3102">
                  <c:v>0.1875</c:v>
                </c:pt>
                <c:pt idx="3103">
                  <c:v>0.1875</c:v>
                </c:pt>
                <c:pt idx="3104">
                  <c:v>0.1875</c:v>
                </c:pt>
                <c:pt idx="3105">
                  <c:v>0.1875</c:v>
                </c:pt>
                <c:pt idx="3106">
                  <c:v>0.1875</c:v>
                </c:pt>
                <c:pt idx="3107">
                  <c:v>0.1875</c:v>
                </c:pt>
                <c:pt idx="3108">
                  <c:v>0.1875</c:v>
                </c:pt>
                <c:pt idx="3109">
                  <c:v>0.1875</c:v>
                </c:pt>
                <c:pt idx="3110">
                  <c:v>0.1875</c:v>
                </c:pt>
                <c:pt idx="3111">
                  <c:v>0.1875</c:v>
                </c:pt>
                <c:pt idx="3112">
                  <c:v>0.1875</c:v>
                </c:pt>
                <c:pt idx="3113">
                  <c:v>0.1875</c:v>
                </c:pt>
                <c:pt idx="3114">
                  <c:v>0.1875</c:v>
                </c:pt>
                <c:pt idx="3115">
                  <c:v>0.1875</c:v>
                </c:pt>
                <c:pt idx="3116">
                  <c:v>0.1875</c:v>
                </c:pt>
                <c:pt idx="3117">
                  <c:v>0.1875</c:v>
                </c:pt>
                <c:pt idx="3118">
                  <c:v>0.1875</c:v>
                </c:pt>
                <c:pt idx="3119">
                  <c:v>0.1875</c:v>
                </c:pt>
                <c:pt idx="3120">
                  <c:v>0.1875</c:v>
                </c:pt>
                <c:pt idx="3121">
                  <c:v>0.1875</c:v>
                </c:pt>
                <c:pt idx="3122">
                  <c:v>0.1875</c:v>
                </c:pt>
                <c:pt idx="3123">
                  <c:v>0.1875</c:v>
                </c:pt>
                <c:pt idx="3124">
                  <c:v>0.1875</c:v>
                </c:pt>
                <c:pt idx="3125">
                  <c:v>0.1875</c:v>
                </c:pt>
                <c:pt idx="3126">
                  <c:v>0.1875</c:v>
                </c:pt>
                <c:pt idx="3127">
                  <c:v>0.1875</c:v>
                </c:pt>
                <c:pt idx="3128">
                  <c:v>0.1875</c:v>
                </c:pt>
                <c:pt idx="3129">
                  <c:v>0.1875</c:v>
                </c:pt>
                <c:pt idx="3130">
                  <c:v>0.1875</c:v>
                </c:pt>
                <c:pt idx="3131">
                  <c:v>0.1875</c:v>
                </c:pt>
                <c:pt idx="3132">
                  <c:v>0.1875</c:v>
                </c:pt>
                <c:pt idx="3133">
                  <c:v>0.1875</c:v>
                </c:pt>
                <c:pt idx="3134">
                  <c:v>0.1875</c:v>
                </c:pt>
                <c:pt idx="3135">
                  <c:v>0.1875</c:v>
                </c:pt>
                <c:pt idx="3136">
                  <c:v>0.1875</c:v>
                </c:pt>
                <c:pt idx="3137">
                  <c:v>0.1875</c:v>
                </c:pt>
                <c:pt idx="3138">
                  <c:v>0.1875</c:v>
                </c:pt>
                <c:pt idx="3139">
                  <c:v>0.1875</c:v>
                </c:pt>
                <c:pt idx="3140">
                  <c:v>0.1875</c:v>
                </c:pt>
                <c:pt idx="3141">
                  <c:v>0.1875</c:v>
                </c:pt>
                <c:pt idx="3142">
                  <c:v>0.1875</c:v>
                </c:pt>
                <c:pt idx="3143">
                  <c:v>0.1875</c:v>
                </c:pt>
                <c:pt idx="3144">
                  <c:v>0.1875</c:v>
                </c:pt>
                <c:pt idx="3145">
                  <c:v>0.1875</c:v>
                </c:pt>
                <c:pt idx="3146">
                  <c:v>0.1875</c:v>
                </c:pt>
                <c:pt idx="3147">
                  <c:v>0.1875</c:v>
                </c:pt>
                <c:pt idx="3148">
                  <c:v>0.1875</c:v>
                </c:pt>
                <c:pt idx="3149">
                  <c:v>0.1875</c:v>
                </c:pt>
                <c:pt idx="3150">
                  <c:v>0.1875</c:v>
                </c:pt>
                <c:pt idx="3151">
                  <c:v>0.1875</c:v>
                </c:pt>
                <c:pt idx="3152">
                  <c:v>0.1875</c:v>
                </c:pt>
                <c:pt idx="3153">
                  <c:v>0.1875</c:v>
                </c:pt>
                <c:pt idx="3154">
                  <c:v>0.1875</c:v>
                </c:pt>
                <c:pt idx="3155">
                  <c:v>0.1875</c:v>
                </c:pt>
                <c:pt idx="3156">
                  <c:v>0.1875</c:v>
                </c:pt>
                <c:pt idx="3157">
                  <c:v>0.1875</c:v>
                </c:pt>
                <c:pt idx="3158">
                  <c:v>0.1875</c:v>
                </c:pt>
                <c:pt idx="3159">
                  <c:v>0.1875</c:v>
                </c:pt>
                <c:pt idx="3160">
                  <c:v>0.1875</c:v>
                </c:pt>
                <c:pt idx="3161">
                  <c:v>0.1875</c:v>
                </c:pt>
                <c:pt idx="3162">
                  <c:v>0.10938000000000001</c:v>
                </c:pt>
                <c:pt idx="3163">
                  <c:v>0.10938000000000001</c:v>
                </c:pt>
                <c:pt idx="3164">
                  <c:v>0.10938000000000001</c:v>
                </c:pt>
                <c:pt idx="3165">
                  <c:v>0.10938000000000001</c:v>
                </c:pt>
                <c:pt idx="3166">
                  <c:v>0.10938000000000001</c:v>
                </c:pt>
                <c:pt idx="3167">
                  <c:v>0.10938000000000001</c:v>
                </c:pt>
                <c:pt idx="3168">
                  <c:v>0.10938000000000001</c:v>
                </c:pt>
                <c:pt idx="3169">
                  <c:v>0.10938000000000001</c:v>
                </c:pt>
                <c:pt idx="3170">
                  <c:v>0.10938000000000001</c:v>
                </c:pt>
                <c:pt idx="3171">
                  <c:v>0.10938000000000001</c:v>
                </c:pt>
                <c:pt idx="3172">
                  <c:v>0.10938000000000001</c:v>
                </c:pt>
                <c:pt idx="3173">
                  <c:v>0.10938000000000001</c:v>
                </c:pt>
                <c:pt idx="3174">
                  <c:v>0.10938000000000001</c:v>
                </c:pt>
                <c:pt idx="3175">
                  <c:v>0.10938000000000001</c:v>
                </c:pt>
                <c:pt idx="3176">
                  <c:v>0.10938000000000001</c:v>
                </c:pt>
                <c:pt idx="3177">
                  <c:v>0.10938000000000001</c:v>
                </c:pt>
                <c:pt idx="3178">
                  <c:v>0.10938000000000001</c:v>
                </c:pt>
                <c:pt idx="3179">
                  <c:v>0.10938000000000001</c:v>
                </c:pt>
                <c:pt idx="3180">
                  <c:v>0.10938000000000001</c:v>
                </c:pt>
                <c:pt idx="3181">
                  <c:v>0.10938000000000001</c:v>
                </c:pt>
                <c:pt idx="3182">
                  <c:v>0.10938000000000001</c:v>
                </c:pt>
                <c:pt idx="3183">
                  <c:v>0.10938000000000001</c:v>
                </c:pt>
                <c:pt idx="3184">
                  <c:v>0.10938000000000001</c:v>
                </c:pt>
                <c:pt idx="3185">
                  <c:v>0.10938000000000001</c:v>
                </c:pt>
                <c:pt idx="3186">
                  <c:v>0.10938000000000001</c:v>
                </c:pt>
                <c:pt idx="3187">
                  <c:v>0.10938000000000001</c:v>
                </c:pt>
                <c:pt idx="3188">
                  <c:v>0.10938000000000001</c:v>
                </c:pt>
                <c:pt idx="3189">
                  <c:v>0.10938000000000001</c:v>
                </c:pt>
                <c:pt idx="3190">
                  <c:v>0.10938000000000001</c:v>
                </c:pt>
                <c:pt idx="3191">
                  <c:v>0.10938000000000001</c:v>
                </c:pt>
                <c:pt idx="3192">
                  <c:v>0.10938000000000001</c:v>
                </c:pt>
                <c:pt idx="3193">
                  <c:v>0.10938000000000001</c:v>
                </c:pt>
                <c:pt idx="3194">
                  <c:v>0.10938000000000001</c:v>
                </c:pt>
                <c:pt idx="3195">
                  <c:v>0.10938000000000001</c:v>
                </c:pt>
                <c:pt idx="3196">
                  <c:v>0.10938000000000001</c:v>
                </c:pt>
                <c:pt idx="3197">
                  <c:v>0.10938000000000001</c:v>
                </c:pt>
                <c:pt idx="3198">
                  <c:v>0.10938000000000001</c:v>
                </c:pt>
                <c:pt idx="3199">
                  <c:v>0.10938000000000001</c:v>
                </c:pt>
                <c:pt idx="3200">
                  <c:v>0.10938000000000001</c:v>
                </c:pt>
                <c:pt idx="3201">
                  <c:v>0.10938000000000001</c:v>
                </c:pt>
                <c:pt idx="3202">
                  <c:v>0.10938000000000001</c:v>
                </c:pt>
                <c:pt idx="3203">
                  <c:v>0.10938000000000001</c:v>
                </c:pt>
                <c:pt idx="3204">
                  <c:v>0.10938000000000001</c:v>
                </c:pt>
                <c:pt idx="3205">
                  <c:v>0.10938000000000001</c:v>
                </c:pt>
                <c:pt idx="3206">
                  <c:v>0.10938000000000001</c:v>
                </c:pt>
                <c:pt idx="3207">
                  <c:v>0.10938000000000001</c:v>
                </c:pt>
                <c:pt idx="3208">
                  <c:v>0.10938000000000001</c:v>
                </c:pt>
                <c:pt idx="3209">
                  <c:v>0.10938000000000001</c:v>
                </c:pt>
                <c:pt idx="3210">
                  <c:v>0.10938000000000001</c:v>
                </c:pt>
                <c:pt idx="3211">
                  <c:v>0.10938000000000001</c:v>
                </c:pt>
                <c:pt idx="3212">
                  <c:v>0.10938000000000001</c:v>
                </c:pt>
                <c:pt idx="3213">
                  <c:v>0.10938000000000001</c:v>
                </c:pt>
                <c:pt idx="3214">
                  <c:v>0.10938000000000001</c:v>
                </c:pt>
                <c:pt idx="3215">
                  <c:v>0.10938000000000001</c:v>
                </c:pt>
                <c:pt idx="3216">
                  <c:v>0.10938000000000001</c:v>
                </c:pt>
                <c:pt idx="3217">
                  <c:v>0.10938000000000001</c:v>
                </c:pt>
                <c:pt idx="3218">
                  <c:v>0.10938000000000001</c:v>
                </c:pt>
                <c:pt idx="3219">
                  <c:v>0.10938000000000001</c:v>
                </c:pt>
                <c:pt idx="3220">
                  <c:v>0.10938000000000001</c:v>
                </c:pt>
                <c:pt idx="3221">
                  <c:v>0.10938000000000001</c:v>
                </c:pt>
                <c:pt idx="3222">
                  <c:v>0.10938000000000001</c:v>
                </c:pt>
                <c:pt idx="3223">
                  <c:v>0.10938000000000001</c:v>
                </c:pt>
                <c:pt idx="3224">
                  <c:v>0.10938000000000001</c:v>
                </c:pt>
                <c:pt idx="3225">
                  <c:v>0.10938000000000001</c:v>
                </c:pt>
                <c:pt idx="3226">
                  <c:v>0.10938000000000001</c:v>
                </c:pt>
                <c:pt idx="3227">
                  <c:v>0.10938000000000001</c:v>
                </c:pt>
                <c:pt idx="3228">
                  <c:v>0.10938000000000001</c:v>
                </c:pt>
                <c:pt idx="3229">
                  <c:v>0.10938000000000001</c:v>
                </c:pt>
                <c:pt idx="3230">
                  <c:v>0.10938000000000001</c:v>
                </c:pt>
                <c:pt idx="3231">
                  <c:v>0.10938000000000001</c:v>
                </c:pt>
                <c:pt idx="3232">
                  <c:v>0.10938000000000001</c:v>
                </c:pt>
                <c:pt idx="3233">
                  <c:v>0.10938000000000001</c:v>
                </c:pt>
                <c:pt idx="3234">
                  <c:v>0.10938000000000001</c:v>
                </c:pt>
                <c:pt idx="3235">
                  <c:v>0.10938000000000001</c:v>
                </c:pt>
                <c:pt idx="3236">
                  <c:v>0.10938000000000001</c:v>
                </c:pt>
                <c:pt idx="3237">
                  <c:v>0.10938000000000001</c:v>
                </c:pt>
                <c:pt idx="3238">
                  <c:v>0.10938000000000001</c:v>
                </c:pt>
                <c:pt idx="3239">
                  <c:v>0.10938000000000001</c:v>
                </c:pt>
                <c:pt idx="3240">
                  <c:v>0.10938000000000001</c:v>
                </c:pt>
                <c:pt idx="3241">
                  <c:v>0.10938000000000001</c:v>
                </c:pt>
                <c:pt idx="3242">
                  <c:v>0.10938000000000001</c:v>
                </c:pt>
                <c:pt idx="3243">
                  <c:v>0.10938000000000001</c:v>
                </c:pt>
                <c:pt idx="3244">
                  <c:v>0.10938000000000001</c:v>
                </c:pt>
                <c:pt idx="3245">
                  <c:v>0.10938000000000001</c:v>
                </c:pt>
                <c:pt idx="3246">
                  <c:v>0.10938000000000001</c:v>
                </c:pt>
                <c:pt idx="3247">
                  <c:v>0.10938000000000001</c:v>
                </c:pt>
                <c:pt idx="3248">
                  <c:v>0.10938000000000001</c:v>
                </c:pt>
                <c:pt idx="3249">
                  <c:v>0.10938000000000001</c:v>
                </c:pt>
                <c:pt idx="3250">
                  <c:v>0.10938000000000001</c:v>
                </c:pt>
                <c:pt idx="3251">
                  <c:v>0.10938000000000001</c:v>
                </c:pt>
                <c:pt idx="3252">
                  <c:v>0.10938000000000001</c:v>
                </c:pt>
                <c:pt idx="3253">
                  <c:v>0.10938000000000001</c:v>
                </c:pt>
                <c:pt idx="3254">
                  <c:v>0.10938000000000001</c:v>
                </c:pt>
                <c:pt idx="3255">
                  <c:v>0.10938000000000001</c:v>
                </c:pt>
                <c:pt idx="3256">
                  <c:v>0.10938000000000001</c:v>
                </c:pt>
                <c:pt idx="3257">
                  <c:v>0.10938000000000001</c:v>
                </c:pt>
                <c:pt idx="3258">
                  <c:v>0.10938000000000001</c:v>
                </c:pt>
                <c:pt idx="3259">
                  <c:v>0.10938000000000001</c:v>
                </c:pt>
                <c:pt idx="3260">
                  <c:v>0.10938000000000001</c:v>
                </c:pt>
                <c:pt idx="3261">
                  <c:v>0.10938000000000001</c:v>
                </c:pt>
                <c:pt idx="3262">
                  <c:v>0.10938000000000001</c:v>
                </c:pt>
                <c:pt idx="3263">
                  <c:v>0.10938000000000001</c:v>
                </c:pt>
                <c:pt idx="3264">
                  <c:v>0.10938000000000001</c:v>
                </c:pt>
                <c:pt idx="3265">
                  <c:v>0.10938000000000001</c:v>
                </c:pt>
                <c:pt idx="3266">
                  <c:v>0.10938000000000001</c:v>
                </c:pt>
                <c:pt idx="3267">
                  <c:v>0.10938000000000001</c:v>
                </c:pt>
                <c:pt idx="3268">
                  <c:v>0.10938000000000001</c:v>
                </c:pt>
                <c:pt idx="3269">
                  <c:v>0.10938000000000001</c:v>
                </c:pt>
                <c:pt idx="3270">
                  <c:v>0.10938000000000001</c:v>
                </c:pt>
                <c:pt idx="3271">
                  <c:v>0.10938000000000001</c:v>
                </c:pt>
                <c:pt idx="3272">
                  <c:v>0.10938000000000001</c:v>
                </c:pt>
                <c:pt idx="3273">
                  <c:v>0.10938000000000001</c:v>
                </c:pt>
                <c:pt idx="3274">
                  <c:v>0.10938000000000001</c:v>
                </c:pt>
                <c:pt idx="3275">
                  <c:v>0.10938000000000001</c:v>
                </c:pt>
                <c:pt idx="3276">
                  <c:v>0.10938000000000001</c:v>
                </c:pt>
                <c:pt idx="3277">
                  <c:v>0.10938000000000001</c:v>
                </c:pt>
                <c:pt idx="3278">
                  <c:v>0.10938000000000001</c:v>
                </c:pt>
                <c:pt idx="3279">
                  <c:v>0.10938000000000001</c:v>
                </c:pt>
                <c:pt idx="3280">
                  <c:v>0.10938000000000001</c:v>
                </c:pt>
                <c:pt idx="3281">
                  <c:v>0.10938000000000001</c:v>
                </c:pt>
                <c:pt idx="3282">
                  <c:v>0.10938000000000001</c:v>
                </c:pt>
                <c:pt idx="3283">
                  <c:v>0.10938000000000001</c:v>
                </c:pt>
                <c:pt idx="3284">
                  <c:v>0.10938000000000001</c:v>
                </c:pt>
                <c:pt idx="3285">
                  <c:v>0.10938000000000001</c:v>
                </c:pt>
                <c:pt idx="3286">
                  <c:v>0.10938000000000001</c:v>
                </c:pt>
                <c:pt idx="3287">
                  <c:v>0.10938000000000001</c:v>
                </c:pt>
                <c:pt idx="3288">
                  <c:v>0.10938000000000001</c:v>
                </c:pt>
                <c:pt idx="3289">
                  <c:v>0.10938000000000001</c:v>
                </c:pt>
                <c:pt idx="3290">
                  <c:v>0.10938000000000001</c:v>
                </c:pt>
                <c:pt idx="3291">
                  <c:v>0.10938000000000001</c:v>
                </c:pt>
                <c:pt idx="3292">
                  <c:v>0.10938000000000001</c:v>
                </c:pt>
                <c:pt idx="3293">
                  <c:v>0.10938000000000001</c:v>
                </c:pt>
                <c:pt idx="3294">
                  <c:v>0.10938000000000001</c:v>
                </c:pt>
                <c:pt idx="3295">
                  <c:v>0.10938000000000001</c:v>
                </c:pt>
                <c:pt idx="3296">
                  <c:v>0.10938000000000001</c:v>
                </c:pt>
                <c:pt idx="3297">
                  <c:v>0.10938000000000001</c:v>
                </c:pt>
                <c:pt idx="3298">
                  <c:v>0.10938000000000001</c:v>
                </c:pt>
                <c:pt idx="3299">
                  <c:v>0.10938000000000001</c:v>
                </c:pt>
                <c:pt idx="3300">
                  <c:v>0.10938000000000001</c:v>
                </c:pt>
                <c:pt idx="3301">
                  <c:v>0.10938000000000001</c:v>
                </c:pt>
                <c:pt idx="3302">
                  <c:v>0.10938000000000001</c:v>
                </c:pt>
                <c:pt idx="3303">
                  <c:v>0.10938000000000001</c:v>
                </c:pt>
                <c:pt idx="3304">
                  <c:v>0.10938000000000001</c:v>
                </c:pt>
                <c:pt idx="3305">
                  <c:v>0.10938000000000001</c:v>
                </c:pt>
                <c:pt idx="3306">
                  <c:v>0.10938000000000001</c:v>
                </c:pt>
                <c:pt idx="3307">
                  <c:v>0.10938000000000001</c:v>
                </c:pt>
                <c:pt idx="3308">
                  <c:v>0.10938000000000001</c:v>
                </c:pt>
                <c:pt idx="3309">
                  <c:v>0.10938000000000001</c:v>
                </c:pt>
                <c:pt idx="3310">
                  <c:v>0.10938000000000001</c:v>
                </c:pt>
                <c:pt idx="3311">
                  <c:v>0.10938000000000001</c:v>
                </c:pt>
                <c:pt idx="3312">
                  <c:v>0.10938000000000001</c:v>
                </c:pt>
                <c:pt idx="3313">
                  <c:v>0.10938000000000001</c:v>
                </c:pt>
                <c:pt idx="3314">
                  <c:v>0.10938000000000001</c:v>
                </c:pt>
                <c:pt idx="3315">
                  <c:v>0.10938000000000001</c:v>
                </c:pt>
                <c:pt idx="3316">
                  <c:v>0.10938000000000001</c:v>
                </c:pt>
                <c:pt idx="3317">
                  <c:v>0.10938000000000001</c:v>
                </c:pt>
                <c:pt idx="3318">
                  <c:v>0.10938000000000001</c:v>
                </c:pt>
                <c:pt idx="3319">
                  <c:v>0.10938000000000001</c:v>
                </c:pt>
                <c:pt idx="3320">
                  <c:v>0.10938000000000001</c:v>
                </c:pt>
                <c:pt idx="3321">
                  <c:v>0.10938000000000001</c:v>
                </c:pt>
                <c:pt idx="3322">
                  <c:v>0.10938000000000001</c:v>
                </c:pt>
                <c:pt idx="3323">
                  <c:v>0.10938000000000001</c:v>
                </c:pt>
                <c:pt idx="3324">
                  <c:v>0.10938000000000001</c:v>
                </c:pt>
                <c:pt idx="3325">
                  <c:v>0.10938000000000001</c:v>
                </c:pt>
                <c:pt idx="3326">
                  <c:v>0.10938000000000001</c:v>
                </c:pt>
                <c:pt idx="3327">
                  <c:v>0.10938000000000001</c:v>
                </c:pt>
                <c:pt idx="3328">
                  <c:v>0.10938000000000001</c:v>
                </c:pt>
                <c:pt idx="3329">
                  <c:v>0.10938000000000001</c:v>
                </c:pt>
                <c:pt idx="3330">
                  <c:v>0.10938000000000001</c:v>
                </c:pt>
                <c:pt idx="3331">
                  <c:v>0.10938000000000001</c:v>
                </c:pt>
                <c:pt idx="3332">
                  <c:v>0.10938000000000001</c:v>
                </c:pt>
                <c:pt idx="3333">
                  <c:v>0.10938000000000001</c:v>
                </c:pt>
                <c:pt idx="3334">
                  <c:v>0.10938000000000001</c:v>
                </c:pt>
                <c:pt idx="3335">
                  <c:v>0.10938000000000001</c:v>
                </c:pt>
                <c:pt idx="3336">
                  <c:v>0.10938000000000001</c:v>
                </c:pt>
                <c:pt idx="3337">
                  <c:v>0.10938000000000001</c:v>
                </c:pt>
                <c:pt idx="3338">
                  <c:v>0.10938000000000001</c:v>
                </c:pt>
                <c:pt idx="3339">
                  <c:v>0.10938000000000001</c:v>
                </c:pt>
                <c:pt idx="3340">
                  <c:v>0.10938000000000001</c:v>
                </c:pt>
                <c:pt idx="3341">
                  <c:v>0.10938000000000001</c:v>
                </c:pt>
                <c:pt idx="3342">
                  <c:v>0.10938000000000001</c:v>
                </c:pt>
                <c:pt idx="3343">
                  <c:v>0.10938000000000001</c:v>
                </c:pt>
                <c:pt idx="3344">
                  <c:v>0.10938000000000001</c:v>
                </c:pt>
                <c:pt idx="3345">
                  <c:v>0.10938000000000001</c:v>
                </c:pt>
                <c:pt idx="3346">
                  <c:v>0.10938000000000001</c:v>
                </c:pt>
                <c:pt idx="3347">
                  <c:v>0.10938000000000001</c:v>
                </c:pt>
                <c:pt idx="3348">
                  <c:v>0.10938000000000001</c:v>
                </c:pt>
                <c:pt idx="3349">
                  <c:v>0.10938000000000001</c:v>
                </c:pt>
                <c:pt idx="3350">
                  <c:v>0.10938000000000001</c:v>
                </c:pt>
                <c:pt idx="3351">
                  <c:v>0.10938000000000001</c:v>
                </c:pt>
                <c:pt idx="3352">
                  <c:v>0.10938000000000001</c:v>
                </c:pt>
                <c:pt idx="3353">
                  <c:v>0.10938000000000001</c:v>
                </c:pt>
                <c:pt idx="3354">
                  <c:v>0.10938000000000001</c:v>
                </c:pt>
                <c:pt idx="3355">
                  <c:v>0.10938000000000001</c:v>
                </c:pt>
                <c:pt idx="3356">
                  <c:v>0.10938000000000001</c:v>
                </c:pt>
                <c:pt idx="3357">
                  <c:v>0.10938000000000001</c:v>
                </c:pt>
                <c:pt idx="3358">
                  <c:v>0.10938000000000001</c:v>
                </c:pt>
                <c:pt idx="3359">
                  <c:v>0.10938000000000001</c:v>
                </c:pt>
                <c:pt idx="3360">
                  <c:v>0.10938000000000001</c:v>
                </c:pt>
                <c:pt idx="3361">
                  <c:v>0.10938000000000001</c:v>
                </c:pt>
                <c:pt idx="3362">
                  <c:v>0.10938000000000001</c:v>
                </c:pt>
                <c:pt idx="3363">
                  <c:v>0.10938000000000001</c:v>
                </c:pt>
                <c:pt idx="3364">
                  <c:v>0.10938000000000001</c:v>
                </c:pt>
                <c:pt idx="3365">
                  <c:v>0.10938000000000001</c:v>
                </c:pt>
                <c:pt idx="3366">
                  <c:v>0.10938000000000001</c:v>
                </c:pt>
                <c:pt idx="3367">
                  <c:v>0.10938000000000001</c:v>
                </c:pt>
                <c:pt idx="3368">
                  <c:v>0.10938000000000001</c:v>
                </c:pt>
                <c:pt idx="3369">
                  <c:v>0.10938000000000001</c:v>
                </c:pt>
                <c:pt idx="3370">
                  <c:v>0.10938000000000001</c:v>
                </c:pt>
                <c:pt idx="3371">
                  <c:v>0.10938000000000001</c:v>
                </c:pt>
                <c:pt idx="3372">
                  <c:v>0.10938000000000001</c:v>
                </c:pt>
                <c:pt idx="3373">
                  <c:v>0.10938000000000001</c:v>
                </c:pt>
                <c:pt idx="3374">
                  <c:v>0.10938000000000001</c:v>
                </c:pt>
                <c:pt idx="3375">
                  <c:v>0.10938000000000001</c:v>
                </c:pt>
                <c:pt idx="3376">
                  <c:v>0.10938000000000001</c:v>
                </c:pt>
                <c:pt idx="3377">
                  <c:v>0.10938000000000001</c:v>
                </c:pt>
                <c:pt idx="3378">
                  <c:v>0.10938000000000001</c:v>
                </c:pt>
                <c:pt idx="3379">
                  <c:v>0.10938000000000001</c:v>
                </c:pt>
                <c:pt idx="3380">
                  <c:v>0.10938000000000001</c:v>
                </c:pt>
                <c:pt idx="3381">
                  <c:v>0.10938000000000001</c:v>
                </c:pt>
                <c:pt idx="3382">
                  <c:v>0.10938000000000001</c:v>
                </c:pt>
                <c:pt idx="3383">
                  <c:v>0.10938000000000001</c:v>
                </c:pt>
                <c:pt idx="3384">
                  <c:v>0.10938000000000001</c:v>
                </c:pt>
                <c:pt idx="3385">
                  <c:v>0.10938000000000001</c:v>
                </c:pt>
                <c:pt idx="3386">
                  <c:v>0.10938000000000001</c:v>
                </c:pt>
                <c:pt idx="3387">
                  <c:v>5.8590000000000003E-2</c:v>
                </c:pt>
                <c:pt idx="3388">
                  <c:v>5.8590000000000003E-2</c:v>
                </c:pt>
                <c:pt idx="3389">
                  <c:v>5.8590000000000003E-2</c:v>
                </c:pt>
                <c:pt idx="3390">
                  <c:v>5.8590000000000003E-2</c:v>
                </c:pt>
                <c:pt idx="3391">
                  <c:v>5.8590000000000003E-2</c:v>
                </c:pt>
                <c:pt idx="3392">
                  <c:v>5.8590000000000003E-2</c:v>
                </c:pt>
                <c:pt idx="3393">
                  <c:v>5.8590000000000003E-2</c:v>
                </c:pt>
                <c:pt idx="3394">
                  <c:v>5.8590000000000003E-2</c:v>
                </c:pt>
                <c:pt idx="3395">
                  <c:v>5.8590000000000003E-2</c:v>
                </c:pt>
                <c:pt idx="3396">
                  <c:v>5.8590000000000003E-2</c:v>
                </c:pt>
                <c:pt idx="3397">
                  <c:v>5.8590000000000003E-2</c:v>
                </c:pt>
                <c:pt idx="3398">
                  <c:v>5.8590000000000003E-2</c:v>
                </c:pt>
                <c:pt idx="3399">
                  <c:v>5.8590000000000003E-2</c:v>
                </c:pt>
                <c:pt idx="3400">
                  <c:v>5.8590000000000003E-2</c:v>
                </c:pt>
                <c:pt idx="3401">
                  <c:v>5.8590000000000003E-2</c:v>
                </c:pt>
                <c:pt idx="3402">
                  <c:v>5.8590000000000003E-2</c:v>
                </c:pt>
                <c:pt idx="3403">
                  <c:v>5.8590000000000003E-2</c:v>
                </c:pt>
                <c:pt idx="3404">
                  <c:v>5.8590000000000003E-2</c:v>
                </c:pt>
                <c:pt idx="3405">
                  <c:v>5.8590000000000003E-2</c:v>
                </c:pt>
                <c:pt idx="3406">
                  <c:v>5.8590000000000003E-2</c:v>
                </c:pt>
                <c:pt idx="3407">
                  <c:v>5.8590000000000003E-2</c:v>
                </c:pt>
                <c:pt idx="3408">
                  <c:v>5.8590000000000003E-2</c:v>
                </c:pt>
                <c:pt idx="3409">
                  <c:v>5.8590000000000003E-2</c:v>
                </c:pt>
                <c:pt idx="3410">
                  <c:v>5.8590000000000003E-2</c:v>
                </c:pt>
                <c:pt idx="3411">
                  <c:v>5.8590000000000003E-2</c:v>
                </c:pt>
                <c:pt idx="3412">
                  <c:v>5.8590000000000003E-2</c:v>
                </c:pt>
                <c:pt idx="3413">
                  <c:v>5.8590000000000003E-2</c:v>
                </c:pt>
                <c:pt idx="3414">
                  <c:v>5.8590000000000003E-2</c:v>
                </c:pt>
                <c:pt idx="3415">
                  <c:v>5.8590000000000003E-2</c:v>
                </c:pt>
                <c:pt idx="3416">
                  <c:v>5.8590000000000003E-2</c:v>
                </c:pt>
                <c:pt idx="3417">
                  <c:v>5.8590000000000003E-2</c:v>
                </c:pt>
                <c:pt idx="3418">
                  <c:v>5.8590000000000003E-2</c:v>
                </c:pt>
                <c:pt idx="3419">
                  <c:v>5.8590000000000003E-2</c:v>
                </c:pt>
                <c:pt idx="3420">
                  <c:v>5.8590000000000003E-2</c:v>
                </c:pt>
                <c:pt idx="3421">
                  <c:v>5.8590000000000003E-2</c:v>
                </c:pt>
                <c:pt idx="3422">
                  <c:v>5.8590000000000003E-2</c:v>
                </c:pt>
                <c:pt idx="3423">
                  <c:v>5.8590000000000003E-2</c:v>
                </c:pt>
                <c:pt idx="3424">
                  <c:v>5.8590000000000003E-2</c:v>
                </c:pt>
                <c:pt idx="3425">
                  <c:v>5.8590000000000003E-2</c:v>
                </c:pt>
                <c:pt idx="3426">
                  <c:v>5.8590000000000003E-2</c:v>
                </c:pt>
                <c:pt idx="3427">
                  <c:v>5.8590000000000003E-2</c:v>
                </c:pt>
                <c:pt idx="3428">
                  <c:v>5.8590000000000003E-2</c:v>
                </c:pt>
                <c:pt idx="3429">
                  <c:v>5.8590000000000003E-2</c:v>
                </c:pt>
                <c:pt idx="3430">
                  <c:v>5.8590000000000003E-2</c:v>
                </c:pt>
                <c:pt idx="3431">
                  <c:v>5.8590000000000003E-2</c:v>
                </c:pt>
                <c:pt idx="3432">
                  <c:v>5.8590000000000003E-2</c:v>
                </c:pt>
                <c:pt idx="3433">
                  <c:v>5.8590000000000003E-2</c:v>
                </c:pt>
                <c:pt idx="3434">
                  <c:v>5.8590000000000003E-2</c:v>
                </c:pt>
                <c:pt idx="3435">
                  <c:v>5.8590000000000003E-2</c:v>
                </c:pt>
                <c:pt idx="3436">
                  <c:v>5.8590000000000003E-2</c:v>
                </c:pt>
                <c:pt idx="3437">
                  <c:v>5.8590000000000003E-2</c:v>
                </c:pt>
                <c:pt idx="3438">
                  <c:v>5.8590000000000003E-2</c:v>
                </c:pt>
                <c:pt idx="3439">
                  <c:v>5.8590000000000003E-2</c:v>
                </c:pt>
                <c:pt idx="3440">
                  <c:v>5.8590000000000003E-2</c:v>
                </c:pt>
                <c:pt idx="3441">
                  <c:v>5.8590000000000003E-2</c:v>
                </c:pt>
                <c:pt idx="3442">
                  <c:v>5.8590000000000003E-2</c:v>
                </c:pt>
                <c:pt idx="3443">
                  <c:v>5.8590000000000003E-2</c:v>
                </c:pt>
                <c:pt idx="3444">
                  <c:v>5.8590000000000003E-2</c:v>
                </c:pt>
                <c:pt idx="3445">
                  <c:v>5.8590000000000003E-2</c:v>
                </c:pt>
                <c:pt idx="3446">
                  <c:v>5.8590000000000003E-2</c:v>
                </c:pt>
                <c:pt idx="3447">
                  <c:v>5.8590000000000003E-2</c:v>
                </c:pt>
                <c:pt idx="3448">
                  <c:v>5.8590000000000003E-2</c:v>
                </c:pt>
                <c:pt idx="3449">
                  <c:v>5.8590000000000003E-2</c:v>
                </c:pt>
                <c:pt idx="3450">
                  <c:v>5.8590000000000003E-2</c:v>
                </c:pt>
                <c:pt idx="3451">
                  <c:v>5.8590000000000003E-2</c:v>
                </c:pt>
                <c:pt idx="3452">
                  <c:v>5.8590000000000003E-2</c:v>
                </c:pt>
                <c:pt idx="3453">
                  <c:v>5.8590000000000003E-2</c:v>
                </c:pt>
                <c:pt idx="3454">
                  <c:v>5.8590000000000003E-2</c:v>
                </c:pt>
                <c:pt idx="3455">
                  <c:v>5.8590000000000003E-2</c:v>
                </c:pt>
                <c:pt idx="3456">
                  <c:v>5.8590000000000003E-2</c:v>
                </c:pt>
                <c:pt idx="3457">
                  <c:v>5.8590000000000003E-2</c:v>
                </c:pt>
                <c:pt idx="3458">
                  <c:v>5.8590000000000003E-2</c:v>
                </c:pt>
                <c:pt idx="3459">
                  <c:v>5.8590000000000003E-2</c:v>
                </c:pt>
                <c:pt idx="3460">
                  <c:v>5.8590000000000003E-2</c:v>
                </c:pt>
                <c:pt idx="3461">
                  <c:v>5.8590000000000003E-2</c:v>
                </c:pt>
                <c:pt idx="3462">
                  <c:v>5.8590000000000003E-2</c:v>
                </c:pt>
                <c:pt idx="3463">
                  <c:v>5.8590000000000003E-2</c:v>
                </c:pt>
                <c:pt idx="3464">
                  <c:v>5.8590000000000003E-2</c:v>
                </c:pt>
                <c:pt idx="3465">
                  <c:v>5.8590000000000003E-2</c:v>
                </c:pt>
                <c:pt idx="3466">
                  <c:v>5.8590000000000003E-2</c:v>
                </c:pt>
                <c:pt idx="3467">
                  <c:v>5.8590000000000003E-2</c:v>
                </c:pt>
                <c:pt idx="3468">
                  <c:v>5.8590000000000003E-2</c:v>
                </c:pt>
                <c:pt idx="3469">
                  <c:v>5.8590000000000003E-2</c:v>
                </c:pt>
                <c:pt idx="3470">
                  <c:v>5.8590000000000003E-2</c:v>
                </c:pt>
                <c:pt idx="3471">
                  <c:v>5.8590000000000003E-2</c:v>
                </c:pt>
                <c:pt idx="3472">
                  <c:v>5.8590000000000003E-2</c:v>
                </c:pt>
                <c:pt idx="3473">
                  <c:v>5.8590000000000003E-2</c:v>
                </c:pt>
                <c:pt idx="3474">
                  <c:v>5.8590000000000003E-2</c:v>
                </c:pt>
                <c:pt idx="3475">
                  <c:v>5.8590000000000003E-2</c:v>
                </c:pt>
                <c:pt idx="3476">
                  <c:v>5.8590000000000003E-2</c:v>
                </c:pt>
                <c:pt idx="3477">
                  <c:v>2.9790000000000001E-2</c:v>
                </c:pt>
                <c:pt idx="3478">
                  <c:v>2.9790000000000001E-2</c:v>
                </c:pt>
                <c:pt idx="3479">
                  <c:v>2.9790000000000001E-2</c:v>
                </c:pt>
                <c:pt idx="3480">
                  <c:v>2.9790000000000001E-2</c:v>
                </c:pt>
                <c:pt idx="3481">
                  <c:v>2.9790000000000001E-2</c:v>
                </c:pt>
                <c:pt idx="3482">
                  <c:v>2.9790000000000001E-2</c:v>
                </c:pt>
                <c:pt idx="3483">
                  <c:v>2.9790000000000001E-2</c:v>
                </c:pt>
                <c:pt idx="3484">
                  <c:v>2.9790000000000001E-2</c:v>
                </c:pt>
                <c:pt idx="3485">
                  <c:v>2.9790000000000001E-2</c:v>
                </c:pt>
                <c:pt idx="3486">
                  <c:v>2.9790000000000001E-2</c:v>
                </c:pt>
                <c:pt idx="3487">
                  <c:v>2.9790000000000001E-2</c:v>
                </c:pt>
                <c:pt idx="3488">
                  <c:v>2.9790000000000001E-2</c:v>
                </c:pt>
                <c:pt idx="3489">
                  <c:v>2.9790000000000001E-2</c:v>
                </c:pt>
                <c:pt idx="3490">
                  <c:v>2.9790000000000001E-2</c:v>
                </c:pt>
                <c:pt idx="3491">
                  <c:v>2.9790000000000001E-2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0.25</c:v>
                </c:pt>
                <c:pt idx="3529">
                  <c:v>0.25</c:v>
                </c:pt>
                <c:pt idx="3530">
                  <c:v>0.25</c:v>
                </c:pt>
                <c:pt idx="3531">
                  <c:v>0.25</c:v>
                </c:pt>
                <c:pt idx="3532">
                  <c:v>0.25</c:v>
                </c:pt>
                <c:pt idx="3533">
                  <c:v>0.25</c:v>
                </c:pt>
                <c:pt idx="3534">
                  <c:v>0.25</c:v>
                </c:pt>
                <c:pt idx="3535">
                  <c:v>0.25</c:v>
                </c:pt>
                <c:pt idx="3536">
                  <c:v>0.25</c:v>
                </c:pt>
                <c:pt idx="3537">
                  <c:v>0.25</c:v>
                </c:pt>
                <c:pt idx="3538">
                  <c:v>0.25</c:v>
                </c:pt>
                <c:pt idx="3539">
                  <c:v>0.25</c:v>
                </c:pt>
                <c:pt idx="3540">
                  <c:v>0.25</c:v>
                </c:pt>
                <c:pt idx="3541">
                  <c:v>0.25</c:v>
                </c:pt>
                <c:pt idx="3542">
                  <c:v>0.25</c:v>
                </c:pt>
                <c:pt idx="3543">
                  <c:v>0.25</c:v>
                </c:pt>
                <c:pt idx="3544">
                  <c:v>0.25</c:v>
                </c:pt>
                <c:pt idx="3545">
                  <c:v>0.25</c:v>
                </c:pt>
                <c:pt idx="3546">
                  <c:v>0.25</c:v>
                </c:pt>
                <c:pt idx="3547">
                  <c:v>0.25</c:v>
                </c:pt>
                <c:pt idx="3548">
                  <c:v>0.25</c:v>
                </c:pt>
                <c:pt idx="3549">
                  <c:v>0.25</c:v>
                </c:pt>
                <c:pt idx="3550">
                  <c:v>0.25</c:v>
                </c:pt>
                <c:pt idx="3551">
                  <c:v>0.25</c:v>
                </c:pt>
                <c:pt idx="3552">
                  <c:v>0.25</c:v>
                </c:pt>
                <c:pt idx="3553">
                  <c:v>0.25</c:v>
                </c:pt>
                <c:pt idx="3554">
                  <c:v>0.25</c:v>
                </c:pt>
                <c:pt idx="3555">
                  <c:v>0.25</c:v>
                </c:pt>
                <c:pt idx="3556">
                  <c:v>0.25</c:v>
                </c:pt>
                <c:pt idx="3557">
                  <c:v>0.25</c:v>
                </c:pt>
                <c:pt idx="3558">
                  <c:v>0.25</c:v>
                </c:pt>
                <c:pt idx="3559">
                  <c:v>0.25</c:v>
                </c:pt>
                <c:pt idx="3560">
                  <c:v>0.25</c:v>
                </c:pt>
                <c:pt idx="3561">
                  <c:v>0.25</c:v>
                </c:pt>
                <c:pt idx="3562">
                  <c:v>0.25</c:v>
                </c:pt>
                <c:pt idx="3563">
                  <c:v>0.25</c:v>
                </c:pt>
                <c:pt idx="3564">
                  <c:v>0.25</c:v>
                </c:pt>
                <c:pt idx="3565">
                  <c:v>0.25</c:v>
                </c:pt>
                <c:pt idx="3566">
                  <c:v>0.25</c:v>
                </c:pt>
                <c:pt idx="3567">
                  <c:v>0.25</c:v>
                </c:pt>
                <c:pt idx="3568">
                  <c:v>0.25</c:v>
                </c:pt>
                <c:pt idx="3569">
                  <c:v>0.25</c:v>
                </c:pt>
                <c:pt idx="3570">
                  <c:v>0.25</c:v>
                </c:pt>
                <c:pt idx="3571">
                  <c:v>0.25</c:v>
                </c:pt>
                <c:pt idx="3572">
                  <c:v>0.25</c:v>
                </c:pt>
                <c:pt idx="3573">
                  <c:v>0.25</c:v>
                </c:pt>
                <c:pt idx="3574">
                  <c:v>0.25</c:v>
                </c:pt>
                <c:pt idx="3575">
                  <c:v>0.25</c:v>
                </c:pt>
                <c:pt idx="3576">
                  <c:v>0.25</c:v>
                </c:pt>
                <c:pt idx="3577">
                  <c:v>0.25</c:v>
                </c:pt>
                <c:pt idx="3578">
                  <c:v>0.25</c:v>
                </c:pt>
                <c:pt idx="3579">
                  <c:v>0.25</c:v>
                </c:pt>
                <c:pt idx="3580">
                  <c:v>0.25</c:v>
                </c:pt>
                <c:pt idx="3581">
                  <c:v>0.25</c:v>
                </c:pt>
                <c:pt idx="3582">
                  <c:v>0.25</c:v>
                </c:pt>
                <c:pt idx="3583">
                  <c:v>0.25</c:v>
                </c:pt>
                <c:pt idx="3584">
                  <c:v>0.25</c:v>
                </c:pt>
                <c:pt idx="3585">
                  <c:v>0.25</c:v>
                </c:pt>
                <c:pt idx="3586">
                  <c:v>0.25</c:v>
                </c:pt>
                <c:pt idx="3587">
                  <c:v>0.25</c:v>
                </c:pt>
                <c:pt idx="3588">
                  <c:v>0.25</c:v>
                </c:pt>
                <c:pt idx="3589">
                  <c:v>0.25</c:v>
                </c:pt>
                <c:pt idx="3590">
                  <c:v>0.25</c:v>
                </c:pt>
                <c:pt idx="3591">
                  <c:v>0.25</c:v>
                </c:pt>
                <c:pt idx="3592">
                  <c:v>0.25</c:v>
                </c:pt>
                <c:pt idx="3593">
                  <c:v>0.25</c:v>
                </c:pt>
                <c:pt idx="3594">
                  <c:v>0.25</c:v>
                </c:pt>
                <c:pt idx="3595">
                  <c:v>0.25</c:v>
                </c:pt>
                <c:pt idx="3596">
                  <c:v>0.25</c:v>
                </c:pt>
                <c:pt idx="3597">
                  <c:v>0.25</c:v>
                </c:pt>
                <c:pt idx="3598">
                  <c:v>0.25</c:v>
                </c:pt>
                <c:pt idx="3599">
                  <c:v>0.25</c:v>
                </c:pt>
                <c:pt idx="3600">
                  <c:v>0.25</c:v>
                </c:pt>
                <c:pt idx="3601">
                  <c:v>0.25</c:v>
                </c:pt>
                <c:pt idx="3602">
                  <c:v>0.25</c:v>
                </c:pt>
                <c:pt idx="3603">
                  <c:v>0.25</c:v>
                </c:pt>
                <c:pt idx="3604">
                  <c:v>0.25</c:v>
                </c:pt>
                <c:pt idx="3605">
                  <c:v>0.25</c:v>
                </c:pt>
                <c:pt idx="3606">
                  <c:v>0.25</c:v>
                </c:pt>
                <c:pt idx="3607">
                  <c:v>0.25</c:v>
                </c:pt>
                <c:pt idx="3608">
                  <c:v>0.25</c:v>
                </c:pt>
                <c:pt idx="3609">
                  <c:v>0.25</c:v>
                </c:pt>
                <c:pt idx="3610">
                  <c:v>0.25</c:v>
                </c:pt>
                <c:pt idx="3611">
                  <c:v>0.25</c:v>
                </c:pt>
                <c:pt idx="3612">
                  <c:v>0.25</c:v>
                </c:pt>
                <c:pt idx="3613">
                  <c:v>0.25</c:v>
                </c:pt>
                <c:pt idx="3614">
                  <c:v>0.25</c:v>
                </c:pt>
                <c:pt idx="3615">
                  <c:v>0.25</c:v>
                </c:pt>
                <c:pt idx="3616">
                  <c:v>0.25</c:v>
                </c:pt>
                <c:pt idx="3617">
                  <c:v>0.25</c:v>
                </c:pt>
                <c:pt idx="3618">
                  <c:v>0.1875</c:v>
                </c:pt>
                <c:pt idx="3619">
                  <c:v>0.1875</c:v>
                </c:pt>
                <c:pt idx="3620">
                  <c:v>0.1875</c:v>
                </c:pt>
                <c:pt idx="3621">
                  <c:v>0.1875</c:v>
                </c:pt>
                <c:pt idx="3622">
                  <c:v>0.1875</c:v>
                </c:pt>
                <c:pt idx="3623">
                  <c:v>0.1875</c:v>
                </c:pt>
                <c:pt idx="3624">
                  <c:v>0.1875</c:v>
                </c:pt>
                <c:pt idx="3625">
                  <c:v>0.1875</c:v>
                </c:pt>
                <c:pt idx="3626">
                  <c:v>0.1875</c:v>
                </c:pt>
                <c:pt idx="3627">
                  <c:v>0.1875</c:v>
                </c:pt>
                <c:pt idx="3628">
                  <c:v>0.1875</c:v>
                </c:pt>
                <c:pt idx="3629">
                  <c:v>0.1875</c:v>
                </c:pt>
                <c:pt idx="3630">
                  <c:v>0.1875</c:v>
                </c:pt>
                <c:pt idx="3631">
                  <c:v>0.1875</c:v>
                </c:pt>
                <c:pt idx="3632">
                  <c:v>0.1875</c:v>
                </c:pt>
                <c:pt idx="3633">
                  <c:v>0.1875</c:v>
                </c:pt>
                <c:pt idx="3634">
                  <c:v>0.1875</c:v>
                </c:pt>
                <c:pt idx="3635">
                  <c:v>0.1875</c:v>
                </c:pt>
                <c:pt idx="3636">
                  <c:v>0.1875</c:v>
                </c:pt>
                <c:pt idx="3637">
                  <c:v>0.1875</c:v>
                </c:pt>
                <c:pt idx="3638">
                  <c:v>0.1875</c:v>
                </c:pt>
                <c:pt idx="3639">
                  <c:v>0.1875</c:v>
                </c:pt>
                <c:pt idx="3640">
                  <c:v>0.1875</c:v>
                </c:pt>
                <c:pt idx="3641">
                  <c:v>0.1875</c:v>
                </c:pt>
                <c:pt idx="3642">
                  <c:v>0.1875</c:v>
                </c:pt>
                <c:pt idx="3643">
                  <c:v>0.1875</c:v>
                </c:pt>
                <c:pt idx="3644">
                  <c:v>0.1875</c:v>
                </c:pt>
                <c:pt idx="3645">
                  <c:v>0.1875</c:v>
                </c:pt>
                <c:pt idx="3646">
                  <c:v>0.1875</c:v>
                </c:pt>
                <c:pt idx="3647">
                  <c:v>0.1875</c:v>
                </c:pt>
                <c:pt idx="3648">
                  <c:v>0.1875</c:v>
                </c:pt>
                <c:pt idx="3649">
                  <c:v>0.1875</c:v>
                </c:pt>
                <c:pt idx="3650">
                  <c:v>0.1875</c:v>
                </c:pt>
                <c:pt idx="3651">
                  <c:v>0.1875</c:v>
                </c:pt>
                <c:pt idx="3652">
                  <c:v>0.1875</c:v>
                </c:pt>
                <c:pt idx="3653">
                  <c:v>0.1875</c:v>
                </c:pt>
                <c:pt idx="3654">
                  <c:v>0.1875</c:v>
                </c:pt>
                <c:pt idx="3655">
                  <c:v>0.1875</c:v>
                </c:pt>
                <c:pt idx="3656">
                  <c:v>0.1875</c:v>
                </c:pt>
                <c:pt idx="3657">
                  <c:v>0.1875</c:v>
                </c:pt>
                <c:pt idx="3658">
                  <c:v>0.1875</c:v>
                </c:pt>
                <c:pt idx="3659">
                  <c:v>0.1875</c:v>
                </c:pt>
                <c:pt idx="3660">
                  <c:v>0.1875</c:v>
                </c:pt>
                <c:pt idx="3661">
                  <c:v>0.1875</c:v>
                </c:pt>
                <c:pt idx="3662">
                  <c:v>0.1875</c:v>
                </c:pt>
                <c:pt idx="3663">
                  <c:v>0.1875</c:v>
                </c:pt>
                <c:pt idx="3664">
                  <c:v>0.1875</c:v>
                </c:pt>
                <c:pt idx="3665">
                  <c:v>0.1875</c:v>
                </c:pt>
                <c:pt idx="3666">
                  <c:v>0.1875</c:v>
                </c:pt>
                <c:pt idx="3667">
                  <c:v>0.1875</c:v>
                </c:pt>
                <c:pt idx="3668">
                  <c:v>0.1875</c:v>
                </c:pt>
                <c:pt idx="3669">
                  <c:v>0.1875</c:v>
                </c:pt>
                <c:pt idx="3670">
                  <c:v>0.1875</c:v>
                </c:pt>
                <c:pt idx="3671">
                  <c:v>0.1875</c:v>
                </c:pt>
                <c:pt idx="3672">
                  <c:v>0.1875</c:v>
                </c:pt>
                <c:pt idx="3673">
                  <c:v>0.1875</c:v>
                </c:pt>
                <c:pt idx="3674">
                  <c:v>0.1875</c:v>
                </c:pt>
                <c:pt idx="3675">
                  <c:v>0.1875</c:v>
                </c:pt>
                <c:pt idx="3676">
                  <c:v>0.1875</c:v>
                </c:pt>
                <c:pt idx="3677">
                  <c:v>0.1875</c:v>
                </c:pt>
                <c:pt idx="3678">
                  <c:v>0.1875</c:v>
                </c:pt>
                <c:pt idx="3679">
                  <c:v>0.1875</c:v>
                </c:pt>
                <c:pt idx="3680">
                  <c:v>0.1875</c:v>
                </c:pt>
                <c:pt idx="3681">
                  <c:v>0.1875</c:v>
                </c:pt>
                <c:pt idx="3682">
                  <c:v>0.1875</c:v>
                </c:pt>
                <c:pt idx="3683">
                  <c:v>0.1875</c:v>
                </c:pt>
                <c:pt idx="3684">
                  <c:v>0.1875</c:v>
                </c:pt>
                <c:pt idx="3685">
                  <c:v>0.1875</c:v>
                </c:pt>
                <c:pt idx="3686">
                  <c:v>0.1875</c:v>
                </c:pt>
                <c:pt idx="3687">
                  <c:v>0.1875</c:v>
                </c:pt>
                <c:pt idx="3688">
                  <c:v>0.1875</c:v>
                </c:pt>
                <c:pt idx="3689">
                  <c:v>0.1875</c:v>
                </c:pt>
                <c:pt idx="3690">
                  <c:v>0.1875</c:v>
                </c:pt>
                <c:pt idx="3691">
                  <c:v>0.1875</c:v>
                </c:pt>
                <c:pt idx="3692">
                  <c:v>0.1875</c:v>
                </c:pt>
                <c:pt idx="3693">
                  <c:v>0.1875</c:v>
                </c:pt>
                <c:pt idx="3694">
                  <c:v>0.1875</c:v>
                </c:pt>
                <c:pt idx="3695">
                  <c:v>0.1875</c:v>
                </c:pt>
                <c:pt idx="3696">
                  <c:v>0.1875</c:v>
                </c:pt>
                <c:pt idx="3697">
                  <c:v>0.1875</c:v>
                </c:pt>
                <c:pt idx="3698">
                  <c:v>0.1875</c:v>
                </c:pt>
                <c:pt idx="3699">
                  <c:v>0.1875</c:v>
                </c:pt>
                <c:pt idx="3700">
                  <c:v>0.1875</c:v>
                </c:pt>
                <c:pt idx="3701">
                  <c:v>0.1875</c:v>
                </c:pt>
                <c:pt idx="3702">
                  <c:v>0.1875</c:v>
                </c:pt>
                <c:pt idx="3703">
                  <c:v>0.1875</c:v>
                </c:pt>
                <c:pt idx="3704">
                  <c:v>0.1875</c:v>
                </c:pt>
                <c:pt idx="3705">
                  <c:v>0.1875</c:v>
                </c:pt>
                <c:pt idx="3706">
                  <c:v>0.1875</c:v>
                </c:pt>
                <c:pt idx="3707">
                  <c:v>0.1875</c:v>
                </c:pt>
                <c:pt idx="3708">
                  <c:v>0.1875</c:v>
                </c:pt>
                <c:pt idx="3709">
                  <c:v>0.1875</c:v>
                </c:pt>
                <c:pt idx="3710">
                  <c:v>0.1875</c:v>
                </c:pt>
                <c:pt idx="3711">
                  <c:v>0.1875</c:v>
                </c:pt>
                <c:pt idx="3712">
                  <c:v>0.1875</c:v>
                </c:pt>
                <c:pt idx="3713">
                  <c:v>0.1875</c:v>
                </c:pt>
                <c:pt idx="3714">
                  <c:v>0.1875</c:v>
                </c:pt>
                <c:pt idx="3715">
                  <c:v>0.1875</c:v>
                </c:pt>
                <c:pt idx="3716">
                  <c:v>0.1875</c:v>
                </c:pt>
                <c:pt idx="3717">
                  <c:v>0.1875</c:v>
                </c:pt>
                <c:pt idx="3718">
                  <c:v>0.1875</c:v>
                </c:pt>
                <c:pt idx="3719">
                  <c:v>0.1875</c:v>
                </c:pt>
                <c:pt idx="3720">
                  <c:v>0.1875</c:v>
                </c:pt>
                <c:pt idx="3721">
                  <c:v>0.1875</c:v>
                </c:pt>
                <c:pt idx="3722">
                  <c:v>0.1875</c:v>
                </c:pt>
                <c:pt idx="3723">
                  <c:v>0.1875</c:v>
                </c:pt>
                <c:pt idx="3724">
                  <c:v>0.1875</c:v>
                </c:pt>
                <c:pt idx="3725">
                  <c:v>0.1875</c:v>
                </c:pt>
                <c:pt idx="3726">
                  <c:v>0.1875</c:v>
                </c:pt>
                <c:pt idx="3727">
                  <c:v>0.1875</c:v>
                </c:pt>
                <c:pt idx="3728">
                  <c:v>0.1875</c:v>
                </c:pt>
                <c:pt idx="3729">
                  <c:v>0.1875</c:v>
                </c:pt>
                <c:pt idx="3730">
                  <c:v>0.1875</c:v>
                </c:pt>
                <c:pt idx="3731">
                  <c:v>0.1875</c:v>
                </c:pt>
                <c:pt idx="3732">
                  <c:v>0.1875</c:v>
                </c:pt>
                <c:pt idx="3733">
                  <c:v>0.1875</c:v>
                </c:pt>
                <c:pt idx="3734">
                  <c:v>0.1875</c:v>
                </c:pt>
                <c:pt idx="3735">
                  <c:v>0.1875</c:v>
                </c:pt>
                <c:pt idx="3736">
                  <c:v>0.1875</c:v>
                </c:pt>
                <c:pt idx="3737">
                  <c:v>0.1875</c:v>
                </c:pt>
                <c:pt idx="3738">
                  <c:v>0.10938000000000001</c:v>
                </c:pt>
                <c:pt idx="3739">
                  <c:v>0.10938000000000001</c:v>
                </c:pt>
                <c:pt idx="3740">
                  <c:v>0.10938000000000001</c:v>
                </c:pt>
                <c:pt idx="3741">
                  <c:v>0.10938000000000001</c:v>
                </c:pt>
                <c:pt idx="3742">
                  <c:v>0.10938000000000001</c:v>
                </c:pt>
                <c:pt idx="3743">
                  <c:v>0.10938000000000001</c:v>
                </c:pt>
                <c:pt idx="3744">
                  <c:v>0.10938000000000001</c:v>
                </c:pt>
                <c:pt idx="3745">
                  <c:v>0.10938000000000001</c:v>
                </c:pt>
                <c:pt idx="3746">
                  <c:v>0.10938000000000001</c:v>
                </c:pt>
                <c:pt idx="3747">
                  <c:v>0.10938000000000001</c:v>
                </c:pt>
                <c:pt idx="3748">
                  <c:v>0.10938000000000001</c:v>
                </c:pt>
                <c:pt idx="3749">
                  <c:v>0.10938000000000001</c:v>
                </c:pt>
                <c:pt idx="3750">
                  <c:v>0.10938000000000001</c:v>
                </c:pt>
                <c:pt idx="3751">
                  <c:v>0.10938000000000001</c:v>
                </c:pt>
                <c:pt idx="3752">
                  <c:v>0.10938000000000001</c:v>
                </c:pt>
                <c:pt idx="3753">
                  <c:v>0.10938000000000001</c:v>
                </c:pt>
                <c:pt idx="3754">
                  <c:v>0.10938000000000001</c:v>
                </c:pt>
                <c:pt idx="3755">
                  <c:v>0.10938000000000001</c:v>
                </c:pt>
                <c:pt idx="3756">
                  <c:v>0.10938000000000001</c:v>
                </c:pt>
                <c:pt idx="3757">
                  <c:v>0.10938000000000001</c:v>
                </c:pt>
                <c:pt idx="3758">
                  <c:v>0.10938000000000001</c:v>
                </c:pt>
                <c:pt idx="3759">
                  <c:v>0.10938000000000001</c:v>
                </c:pt>
                <c:pt idx="3760">
                  <c:v>0.10938000000000001</c:v>
                </c:pt>
                <c:pt idx="3761">
                  <c:v>0.10938000000000001</c:v>
                </c:pt>
                <c:pt idx="3762">
                  <c:v>0.10938000000000001</c:v>
                </c:pt>
                <c:pt idx="3763">
                  <c:v>0.10938000000000001</c:v>
                </c:pt>
                <c:pt idx="3764">
                  <c:v>0.10938000000000001</c:v>
                </c:pt>
                <c:pt idx="3765">
                  <c:v>0.10938000000000001</c:v>
                </c:pt>
                <c:pt idx="3766">
                  <c:v>0.10938000000000001</c:v>
                </c:pt>
                <c:pt idx="3767">
                  <c:v>0.10938000000000001</c:v>
                </c:pt>
                <c:pt idx="3768">
                  <c:v>0.10938000000000001</c:v>
                </c:pt>
                <c:pt idx="3769">
                  <c:v>0.10938000000000001</c:v>
                </c:pt>
                <c:pt idx="3770">
                  <c:v>0.10938000000000001</c:v>
                </c:pt>
                <c:pt idx="3771">
                  <c:v>0.10938000000000001</c:v>
                </c:pt>
                <c:pt idx="3772">
                  <c:v>0.10938000000000001</c:v>
                </c:pt>
                <c:pt idx="3773">
                  <c:v>0.10938000000000001</c:v>
                </c:pt>
                <c:pt idx="3774">
                  <c:v>0.10938000000000001</c:v>
                </c:pt>
                <c:pt idx="3775">
                  <c:v>0.10938000000000001</c:v>
                </c:pt>
                <c:pt idx="3776">
                  <c:v>0.10938000000000001</c:v>
                </c:pt>
                <c:pt idx="3777">
                  <c:v>0.10938000000000001</c:v>
                </c:pt>
                <c:pt idx="3778">
                  <c:v>0.10938000000000001</c:v>
                </c:pt>
                <c:pt idx="3779">
                  <c:v>0.10938000000000001</c:v>
                </c:pt>
                <c:pt idx="3780">
                  <c:v>0.10938000000000001</c:v>
                </c:pt>
                <c:pt idx="3781">
                  <c:v>0.10938000000000001</c:v>
                </c:pt>
                <c:pt idx="3782">
                  <c:v>0.10938000000000001</c:v>
                </c:pt>
                <c:pt idx="3783">
                  <c:v>0.10938000000000001</c:v>
                </c:pt>
                <c:pt idx="3784">
                  <c:v>0.10938000000000001</c:v>
                </c:pt>
                <c:pt idx="3785">
                  <c:v>0.10938000000000001</c:v>
                </c:pt>
                <c:pt idx="3786">
                  <c:v>0.10938000000000001</c:v>
                </c:pt>
                <c:pt idx="3787">
                  <c:v>0.10938000000000001</c:v>
                </c:pt>
                <c:pt idx="3788">
                  <c:v>0.10938000000000001</c:v>
                </c:pt>
                <c:pt idx="3789">
                  <c:v>0.10938000000000001</c:v>
                </c:pt>
                <c:pt idx="3790">
                  <c:v>0.10938000000000001</c:v>
                </c:pt>
                <c:pt idx="3791">
                  <c:v>0.10938000000000001</c:v>
                </c:pt>
                <c:pt idx="3792">
                  <c:v>0.10938000000000001</c:v>
                </c:pt>
                <c:pt idx="3793">
                  <c:v>0.10938000000000001</c:v>
                </c:pt>
                <c:pt idx="3794">
                  <c:v>0.10938000000000001</c:v>
                </c:pt>
                <c:pt idx="3795">
                  <c:v>0.10938000000000001</c:v>
                </c:pt>
                <c:pt idx="3796">
                  <c:v>0.10938000000000001</c:v>
                </c:pt>
                <c:pt idx="3797">
                  <c:v>0.10938000000000001</c:v>
                </c:pt>
                <c:pt idx="3798">
                  <c:v>0.10938000000000001</c:v>
                </c:pt>
                <c:pt idx="3799">
                  <c:v>0.10938000000000001</c:v>
                </c:pt>
                <c:pt idx="3800">
                  <c:v>0.10938000000000001</c:v>
                </c:pt>
                <c:pt idx="3801">
                  <c:v>0.10938000000000001</c:v>
                </c:pt>
                <c:pt idx="3802">
                  <c:v>0.10938000000000001</c:v>
                </c:pt>
                <c:pt idx="3803">
                  <c:v>0.10938000000000001</c:v>
                </c:pt>
                <c:pt idx="3804">
                  <c:v>0.10938000000000001</c:v>
                </c:pt>
                <c:pt idx="3805">
                  <c:v>0.10938000000000001</c:v>
                </c:pt>
                <c:pt idx="3806">
                  <c:v>0.10938000000000001</c:v>
                </c:pt>
                <c:pt idx="3807">
                  <c:v>0.10938000000000001</c:v>
                </c:pt>
                <c:pt idx="3808">
                  <c:v>0.10938000000000001</c:v>
                </c:pt>
                <c:pt idx="3809">
                  <c:v>0.10938000000000001</c:v>
                </c:pt>
                <c:pt idx="3810">
                  <c:v>0.10938000000000001</c:v>
                </c:pt>
                <c:pt idx="3811">
                  <c:v>0.10938000000000001</c:v>
                </c:pt>
                <c:pt idx="3812">
                  <c:v>0.10938000000000001</c:v>
                </c:pt>
                <c:pt idx="3813">
                  <c:v>0.10938000000000001</c:v>
                </c:pt>
                <c:pt idx="3814">
                  <c:v>0.10938000000000001</c:v>
                </c:pt>
                <c:pt idx="3815">
                  <c:v>0.10938000000000001</c:v>
                </c:pt>
                <c:pt idx="3816">
                  <c:v>0.10938000000000001</c:v>
                </c:pt>
                <c:pt idx="3817">
                  <c:v>0.10938000000000001</c:v>
                </c:pt>
                <c:pt idx="3818">
                  <c:v>0.10938000000000001</c:v>
                </c:pt>
                <c:pt idx="3819">
                  <c:v>0.10938000000000001</c:v>
                </c:pt>
                <c:pt idx="3820">
                  <c:v>0.10938000000000001</c:v>
                </c:pt>
                <c:pt idx="3821">
                  <c:v>0.10938000000000001</c:v>
                </c:pt>
                <c:pt idx="3822">
                  <c:v>0.10938000000000001</c:v>
                </c:pt>
                <c:pt idx="3823">
                  <c:v>0.10938000000000001</c:v>
                </c:pt>
                <c:pt idx="3824">
                  <c:v>0.10938000000000001</c:v>
                </c:pt>
                <c:pt idx="3825">
                  <c:v>0.10938000000000001</c:v>
                </c:pt>
                <c:pt idx="3826">
                  <c:v>0.10938000000000001</c:v>
                </c:pt>
                <c:pt idx="3827">
                  <c:v>0.10938000000000001</c:v>
                </c:pt>
                <c:pt idx="3828">
                  <c:v>5.8590000000000003E-2</c:v>
                </c:pt>
                <c:pt idx="3829">
                  <c:v>5.8590000000000003E-2</c:v>
                </c:pt>
                <c:pt idx="3830">
                  <c:v>5.8590000000000003E-2</c:v>
                </c:pt>
                <c:pt idx="3831">
                  <c:v>5.8590000000000003E-2</c:v>
                </c:pt>
                <c:pt idx="3832">
                  <c:v>5.8590000000000003E-2</c:v>
                </c:pt>
                <c:pt idx="3833">
                  <c:v>5.8590000000000003E-2</c:v>
                </c:pt>
                <c:pt idx="3834">
                  <c:v>5.8590000000000003E-2</c:v>
                </c:pt>
                <c:pt idx="3835">
                  <c:v>5.8590000000000003E-2</c:v>
                </c:pt>
                <c:pt idx="3836">
                  <c:v>5.8590000000000003E-2</c:v>
                </c:pt>
                <c:pt idx="3837">
                  <c:v>5.8590000000000003E-2</c:v>
                </c:pt>
                <c:pt idx="3838">
                  <c:v>5.8590000000000003E-2</c:v>
                </c:pt>
                <c:pt idx="3839">
                  <c:v>5.8590000000000003E-2</c:v>
                </c:pt>
                <c:pt idx="3840">
                  <c:v>5.8590000000000003E-2</c:v>
                </c:pt>
                <c:pt idx="3841">
                  <c:v>5.8590000000000003E-2</c:v>
                </c:pt>
                <c:pt idx="3842">
                  <c:v>5.8590000000000003E-2</c:v>
                </c:pt>
                <c:pt idx="3843">
                  <c:v>5.8590000000000003E-2</c:v>
                </c:pt>
                <c:pt idx="3844">
                  <c:v>5.8590000000000003E-2</c:v>
                </c:pt>
                <c:pt idx="3845">
                  <c:v>5.8590000000000003E-2</c:v>
                </c:pt>
                <c:pt idx="3846">
                  <c:v>5.8590000000000003E-2</c:v>
                </c:pt>
                <c:pt idx="3847">
                  <c:v>5.8590000000000003E-2</c:v>
                </c:pt>
                <c:pt idx="3848">
                  <c:v>5.8590000000000003E-2</c:v>
                </c:pt>
                <c:pt idx="3849">
                  <c:v>5.8590000000000003E-2</c:v>
                </c:pt>
                <c:pt idx="3850">
                  <c:v>5.8590000000000003E-2</c:v>
                </c:pt>
                <c:pt idx="3851">
                  <c:v>5.8590000000000003E-2</c:v>
                </c:pt>
                <c:pt idx="3852">
                  <c:v>5.8590000000000003E-2</c:v>
                </c:pt>
                <c:pt idx="3853">
                  <c:v>5.8590000000000003E-2</c:v>
                </c:pt>
                <c:pt idx="3854">
                  <c:v>5.8590000000000003E-2</c:v>
                </c:pt>
                <c:pt idx="3855">
                  <c:v>5.8590000000000003E-2</c:v>
                </c:pt>
                <c:pt idx="3856">
                  <c:v>5.8590000000000003E-2</c:v>
                </c:pt>
                <c:pt idx="3857">
                  <c:v>5.8590000000000003E-2</c:v>
                </c:pt>
                <c:pt idx="3858">
                  <c:v>5.8590000000000003E-2</c:v>
                </c:pt>
                <c:pt idx="3859">
                  <c:v>5.8590000000000003E-2</c:v>
                </c:pt>
                <c:pt idx="3860">
                  <c:v>5.8590000000000003E-2</c:v>
                </c:pt>
                <c:pt idx="3861">
                  <c:v>5.8590000000000003E-2</c:v>
                </c:pt>
                <c:pt idx="3862">
                  <c:v>5.8590000000000003E-2</c:v>
                </c:pt>
                <c:pt idx="3863">
                  <c:v>5.8590000000000003E-2</c:v>
                </c:pt>
                <c:pt idx="3864">
                  <c:v>3.0269999999999998E-2</c:v>
                </c:pt>
                <c:pt idx="3865">
                  <c:v>3.0269999999999998E-2</c:v>
                </c:pt>
                <c:pt idx="3866">
                  <c:v>3.0269999999999998E-2</c:v>
                </c:pt>
                <c:pt idx="3867">
                  <c:v>3.0269999999999998E-2</c:v>
                </c:pt>
                <c:pt idx="3868">
                  <c:v>3.0269999999999998E-2</c:v>
                </c:pt>
                <c:pt idx="3869">
                  <c:v>3.0269999999999998E-2</c:v>
                </c:pt>
                <c:pt idx="3870">
                  <c:v>0.5</c:v>
                </c:pt>
                <c:pt idx="3871">
                  <c:v>0.5</c:v>
                </c:pt>
                <c:pt idx="3872">
                  <c:v>0.5</c:v>
                </c:pt>
                <c:pt idx="3873">
                  <c:v>0.5</c:v>
                </c:pt>
                <c:pt idx="3874">
                  <c:v>0.5</c:v>
                </c:pt>
                <c:pt idx="3875">
                  <c:v>0.5</c:v>
                </c:pt>
                <c:pt idx="3876">
                  <c:v>0.25</c:v>
                </c:pt>
                <c:pt idx="3877">
                  <c:v>0.25</c:v>
                </c:pt>
                <c:pt idx="3878">
                  <c:v>0.25</c:v>
                </c:pt>
                <c:pt idx="3879">
                  <c:v>0.25</c:v>
                </c:pt>
                <c:pt idx="3880">
                  <c:v>0.25</c:v>
                </c:pt>
                <c:pt idx="3881">
                  <c:v>0.25</c:v>
                </c:pt>
                <c:pt idx="3882">
                  <c:v>0.25</c:v>
                </c:pt>
                <c:pt idx="3883">
                  <c:v>0.25</c:v>
                </c:pt>
                <c:pt idx="3884">
                  <c:v>0.25</c:v>
                </c:pt>
                <c:pt idx="3885">
                  <c:v>0.25</c:v>
                </c:pt>
                <c:pt idx="3886">
                  <c:v>0.25</c:v>
                </c:pt>
                <c:pt idx="3887">
                  <c:v>0.25</c:v>
                </c:pt>
                <c:pt idx="3888">
                  <c:v>0.25</c:v>
                </c:pt>
                <c:pt idx="3889">
                  <c:v>0.25</c:v>
                </c:pt>
                <c:pt idx="3890">
                  <c:v>0.25</c:v>
                </c:pt>
                <c:pt idx="3891">
                  <c:v>0.125</c:v>
                </c:pt>
                <c:pt idx="3892">
                  <c:v>0.125</c:v>
                </c:pt>
                <c:pt idx="3893">
                  <c:v>0.125</c:v>
                </c:pt>
                <c:pt idx="3894">
                  <c:v>0.125</c:v>
                </c:pt>
                <c:pt idx="3895">
                  <c:v>0.125</c:v>
                </c:pt>
                <c:pt idx="3896">
                  <c:v>0.125</c:v>
                </c:pt>
                <c:pt idx="3897">
                  <c:v>0.125</c:v>
                </c:pt>
                <c:pt idx="3898">
                  <c:v>0.125</c:v>
                </c:pt>
                <c:pt idx="3899">
                  <c:v>0.125</c:v>
                </c:pt>
                <c:pt idx="3900">
                  <c:v>0.125</c:v>
                </c:pt>
                <c:pt idx="3901">
                  <c:v>0.125</c:v>
                </c:pt>
                <c:pt idx="3902">
                  <c:v>0.125</c:v>
                </c:pt>
                <c:pt idx="3903">
                  <c:v>0.125</c:v>
                </c:pt>
                <c:pt idx="3904">
                  <c:v>0.125</c:v>
                </c:pt>
                <c:pt idx="3905">
                  <c:v>0.125</c:v>
                </c:pt>
                <c:pt idx="3906">
                  <c:v>0.125</c:v>
                </c:pt>
                <c:pt idx="3907">
                  <c:v>0.125</c:v>
                </c:pt>
                <c:pt idx="3908">
                  <c:v>0.125</c:v>
                </c:pt>
                <c:pt idx="3909">
                  <c:v>0.125</c:v>
                </c:pt>
                <c:pt idx="3910">
                  <c:v>0.125</c:v>
                </c:pt>
                <c:pt idx="3911">
                  <c:v>6.25E-2</c:v>
                </c:pt>
                <c:pt idx="3912">
                  <c:v>6.25E-2</c:v>
                </c:pt>
                <c:pt idx="3913">
                  <c:v>6.25E-2</c:v>
                </c:pt>
                <c:pt idx="3914">
                  <c:v>6.25E-2</c:v>
                </c:pt>
                <c:pt idx="3915">
                  <c:v>6.25E-2</c:v>
                </c:pt>
                <c:pt idx="3916">
                  <c:v>6.25E-2</c:v>
                </c:pt>
                <c:pt idx="3917">
                  <c:v>6.25E-2</c:v>
                </c:pt>
                <c:pt idx="3918">
                  <c:v>6.25E-2</c:v>
                </c:pt>
                <c:pt idx="3919">
                  <c:v>6.25E-2</c:v>
                </c:pt>
                <c:pt idx="3920">
                  <c:v>6.25E-2</c:v>
                </c:pt>
                <c:pt idx="3921">
                  <c:v>6.25E-2</c:v>
                </c:pt>
                <c:pt idx="3922">
                  <c:v>6.25E-2</c:v>
                </c:pt>
                <c:pt idx="3923">
                  <c:v>6.25E-2</c:v>
                </c:pt>
                <c:pt idx="3924">
                  <c:v>6.25E-2</c:v>
                </c:pt>
                <c:pt idx="3925">
                  <c:v>6.25E-2</c:v>
                </c:pt>
                <c:pt idx="3926">
                  <c:v>3.125E-2</c:v>
                </c:pt>
                <c:pt idx="3927">
                  <c:v>3.125E-2</c:v>
                </c:pt>
                <c:pt idx="3928">
                  <c:v>3.125E-2</c:v>
                </c:pt>
                <c:pt idx="3929">
                  <c:v>3.125E-2</c:v>
                </c:pt>
                <c:pt idx="3930">
                  <c:v>3.125E-2</c:v>
                </c:pt>
                <c:pt idx="3931">
                  <c:v>3.125E-2</c:v>
                </c:pt>
                <c:pt idx="3932">
                  <c:v>1.562E-2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197-BCBD-4AD9F829DE8F}"/>
            </c:ext>
          </c:extLst>
        </c:ser>
        <c:ser>
          <c:idx val="1"/>
          <c:order val="1"/>
          <c:tx>
            <c:strRef>
              <c:f>Datos!$H$2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Datos!$B$3:$F$3935</c:f>
              <c:multiLvlStrCache>
                <c:ptCount val="3933"/>
                <c:lvl>
                  <c:pt idx="0">
                    <c:v>('A', 'AB')</c:v>
                  </c:pt>
                  <c:pt idx="1">
                    <c:v>('A', 'AC')</c:v>
                  </c:pt>
                  <c:pt idx="2">
                    <c:v>('A', 'AD')</c:v>
                  </c:pt>
                  <c:pt idx="3">
                    <c:v>('A', 'AE')</c:v>
                  </c:pt>
                  <c:pt idx="4">
                    <c:v>('A', 'AF')</c:v>
                  </c:pt>
                  <c:pt idx="5">
                    <c:v>('A', 'BC')</c:v>
                  </c:pt>
                  <c:pt idx="6">
                    <c:v>('A', 'BD')</c:v>
                  </c:pt>
                  <c:pt idx="7">
                    <c:v>('A', 'BE')</c:v>
                  </c:pt>
                  <c:pt idx="8">
                    <c:v>('A', 'BF')</c:v>
                  </c:pt>
                  <c:pt idx="9">
                    <c:v>('A', 'CD')</c:v>
                  </c:pt>
                  <c:pt idx="10">
                    <c:v>('A', 'CE')</c:v>
                  </c:pt>
                  <c:pt idx="11">
                    <c:v>('A', 'CF')</c:v>
                  </c:pt>
                  <c:pt idx="12">
                    <c:v>('A', 'DE')</c:v>
                  </c:pt>
                  <c:pt idx="13">
                    <c:v>('A', 'DF')</c:v>
                  </c:pt>
                  <c:pt idx="14">
                    <c:v>('A', 'EF')</c:v>
                  </c:pt>
                  <c:pt idx="15">
                    <c:v>('B', 'AB')</c:v>
                  </c:pt>
                  <c:pt idx="16">
                    <c:v>('B', 'AC')</c:v>
                  </c:pt>
                  <c:pt idx="17">
                    <c:v>('B', 'AD')</c:v>
                  </c:pt>
                  <c:pt idx="18">
                    <c:v>('B', 'AE')</c:v>
                  </c:pt>
                  <c:pt idx="19">
                    <c:v>('B', 'AF')</c:v>
                  </c:pt>
                  <c:pt idx="20">
                    <c:v>('B', 'BC')</c:v>
                  </c:pt>
                  <c:pt idx="21">
                    <c:v>('B', 'BD')</c:v>
                  </c:pt>
                  <c:pt idx="22">
                    <c:v>('B', 'BE')</c:v>
                  </c:pt>
                  <c:pt idx="23">
                    <c:v>('B', 'BF')</c:v>
                  </c:pt>
                  <c:pt idx="24">
                    <c:v>('B', 'CD')</c:v>
                  </c:pt>
                  <c:pt idx="25">
                    <c:v>('B', 'CE')</c:v>
                  </c:pt>
                  <c:pt idx="26">
                    <c:v>('B', 'CF')</c:v>
                  </c:pt>
                  <c:pt idx="27">
                    <c:v>('B', 'DE')</c:v>
                  </c:pt>
                  <c:pt idx="28">
                    <c:v>('B', 'DF')</c:v>
                  </c:pt>
                  <c:pt idx="29">
                    <c:v>('B', 'EF')</c:v>
                  </c:pt>
                  <c:pt idx="30">
                    <c:v>('C', 'AB')</c:v>
                  </c:pt>
                  <c:pt idx="31">
                    <c:v>('C', 'AC')</c:v>
                  </c:pt>
                  <c:pt idx="32">
                    <c:v>('C', 'AD')</c:v>
                  </c:pt>
                  <c:pt idx="33">
                    <c:v>('C', 'AE')</c:v>
                  </c:pt>
                  <c:pt idx="34">
                    <c:v>('C', 'AF')</c:v>
                  </c:pt>
                  <c:pt idx="35">
                    <c:v>('C', 'BC')</c:v>
                  </c:pt>
                  <c:pt idx="36">
                    <c:v>('C', 'BD')</c:v>
                  </c:pt>
                  <c:pt idx="37">
                    <c:v>('C', 'BE')</c:v>
                  </c:pt>
                  <c:pt idx="38">
                    <c:v>('C', 'BF')</c:v>
                  </c:pt>
                  <c:pt idx="39">
                    <c:v>('C', 'CD')</c:v>
                  </c:pt>
                  <c:pt idx="40">
                    <c:v>('C', 'CE')</c:v>
                  </c:pt>
                  <c:pt idx="41">
                    <c:v>('C', 'CF')</c:v>
                  </c:pt>
                  <c:pt idx="42">
                    <c:v>('C', 'DE')</c:v>
                  </c:pt>
                  <c:pt idx="43">
                    <c:v>('C', 'DF')</c:v>
                  </c:pt>
                  <c:pt idx="44">
                    <c:v>('C', 'EF')</c:v>
                  </c:pt>
                  <c:pt idx="45">
                    <c:v>('D', 'AB')</c:v>
                  </c:pt>
                  <c:pt idx="46">
                    <c:v>('D', 'AC')</c:v>
                  </c:pt>
                  <c:pt idx="47">
                    <c:v>('D', 'AD')</c:v>
                  </c:pt>
                  <c:pt idx="48">
                    <c:v>('D', 'AE')</c:v>
                  </c:pt>
                  <c:pt idx="49">
                    <c:v>('D', 'AF')</c:v>
                  </c:pt>
                  <c:pt idx="50">
                    <c:v>('D', 'BC')</c:v>
                  </c:pt>
                  <c:pt idx="51">
                    <c:v>('D', 'BD')</c:v>
                  </c:pt>
                  <c:pt idx="52">
                    <c:v>('D', 'BE')</c:v>
                  </c:pt>
                  <c:pt idx="53">
                    <c:v>('D', 'BF')</c:v>
                  </c:pt>
                  <c:pt idx="54">
                    <c:v>('D', 'CD')</c:v>
                  </c:pt>
                  <c:pt idx="55">
                    <c:v>('D', 'CE')</c:v>
                  </c:pt>
                  <c:pt idx="56">
                    <c:v>('D', 'CF')</c:v>
                  </c:pt>
                  <c:pt idx="57">
                    <c:v>('D', 'DE')</c:v>
                  </c:pt>
                  <c:pt idx="58">
                    <c:v>('D', 'DF')</c:v>
                  </c:pt>
                  <c:pt idx="59">
                    <c:v>('D', 'EF')</c:v>
                  </c:pt>
                  <c:pt idx="60">
                    <c:v>('E', 'AB')</c:v>
                  </c:pt>
                  <c:pt idx="61">
                    <c:v>('E', 'AC')</c:v>
                  </c:pt>
                  <c:pt idx="62">
                    <c:v>('E', 'AD')</c:v>
                  </c:pt>
                  <c:pt idx="63">
                    <c:v>('E', 'AE')</c:v>
                  </c:pt>
                  <c:pt idx="64">
                    <c:v>('E', 'AF')</c:v>
                  </c:pt>
                  <c:pt idx="65">
                    <c:v>('E', 'BC')</c:v>
                  </c:pt>
                  <c:pt idx="66">
                    <c:v>('E', 'BD')</c:v>
                  </c:pt>
                  <c:pt idx="67">
                    <c:v>('E', 'BE')</c:v>
                  </c:pt>
                  <c:pt idx="68">
                    <c:v>('E', 'BF')</c:v>
                  </c:pt>
                  <c:pt idx="69">
                    <c:v>('E', 'CD')</c:v>
                  </c:pt>
                  <c:pt idx="70">
                    <c:v>('E', 'CE')</c:v>
                  </c:pt>
                  <c:pt idx="71">
                    <c:v>('E', 'CF')</c:v>
                  </c:pt>
                  <c:pt idx="72">
                    <c:v>('E', 'DE')</c:v>
                  </c:pt>
                  <c:pt idx="73">
                    <c:v>('E', 'DF')</c:v>
                  </c:pt>
                  <c:pt idx="74">
                    <c:v>('E', 'EF')</c:v>
                  </c:pt>
                  <c:pt idx="75">
                    <c:v>('F', 'AB')</c:v>
                  </c:pt>
                  <c:pt idx="76">
                    <c:v>('F', 'AC')</c:v>
                  </c:pt>
                  <c:pt idx="77">
                    <c:v>('F', 'AD')</c:v>
                  </c:pt>
                  <c:pt idx="78">
                    <c:v>('F', 'AE')</c:v>
                  </c:pt>
                  <c:pt idx="79">
                    <c:v>('F', 'AF')</c:v>
                  </c:pt>
                  <c:pt idx="80">
                    <c:v>('F', 'BC')</c:v>
                  </c:pt>
                  <c:pt idx="81">
                    <c:v>('F', 'BD')</c:v>
                  </c:pt>
                  <c:pt idx="82">
                    <c:v>('F', 'BE')</c:v>
                  </c:pt>
                  <c:pt idx="83">
                    <c:v>('F', 'BF')</c:v>
                  </c:pt>
                  <c:pt idx="84">
                    <c:v>('F', 'CD')</c:v>
                  </c:pt>
                  <c:pt idx="85">
                    <c:v>('F', 'CE')</c:v>
                  </c:pt>
                  <c:pt idx="86">
                    <c:v>('F', 'CF')</c:v>
                  </c:pt>
                  <c:pt idx="87">
                    <c:v>('F', 'DE')</c:v>
                  </c:pt>
                  <c:pt idx="88">
                    <c:v>('F', 'DF')</c:v>
                  </c:pt>
                  <c:pt idx="89">
                    <c:v>('F', 'EF')</c:v>
                  </c:pt>
                  <c:pt idx="90">
                    <c:v>('A', 'ABC')</c:v>
                  </c:pt>
                  <c:pt idx="91">
                    <c:v>('A', 'ABD')</c:v>
                  </c:pt>
                  <c:pt idx="92">
                    <c:v>('A', 'ABE')</c:v>
                  </c:pt>
                  <c:pt idx="93">
                    <c:v>('A', 'ABF')</c:v>
                  </c:pt>
                  <c:pt idx="94">
                    <c:v>('A', 'ACD')</c:v>
                  </c:pt>
                  <c:pt idx="95">
                    <c:v>('A', 'ACE')</c:v>
                  </c:pt>
                  <c:pt idx="96">
                    <c:v>('A', 'ACF')</c:v>
                  </c:pt>
                  <c:pt idx="97">
                    <c:v>('A', 'ADE')</c:v>
                  </c:pt>
                  <c:pt idx="98">
                    <c:v>('A', 'ADF')</c:v>
                  </c:pt>
                  <c:pt idx="99">
                    <c:v>('A', 'AEF')</c:v>
                  </c:pt>
                  <c:pt idx="100">
                    <c:v>('A', 'BCD')</c:v>
                  </c:pt>
                  <c:pt idx="101">
                    <c:v>('A', 'BCE')</c:v>
                  </c:pt>
                  <c:pt idx="102">
                    <c:v>('A', 'BCF')</c:v>
                  </c:pt>
                  <c:pt idx="103">
                    <c:v>('A', 'BDE')</c:v>
                  </c:pt>
                  <c:pt idx="104">
                    <c:v>('A', 'BDF')</c:v>
                  </c:pt>
                  <c:pt idx="105">
                    <c:v>('A', 'BEF')</c:v>
                  </c:pt>
                  <c:pt idx="106">
                    <c:v>('A', 'CDE')</c:v>
                  </c:pt>
                  <c:pt idx="107">
                    <c:v>('A', 'CDF')</c:v>
                  </c:pt>
                  <c:pt idx="108">
                    <c:v>('A', 'CEF')</c:v>
                  </c:pt>
                  <c:pt idx="109">
                    <c:v>('A', 'DEF')</c:v>
                  </c:pt>
                  <c:pt idx="110">
                    <c:v>('B', 'ABC')</c:v>
                  </c:pt>
                  <c:pt idx="111">
                    <c:v>('B', 'ABD')</c:v>
                  </c:pt>
                  <c:pt idx="112">
                    <c:v>('B', 'ABE')</c:v>
                  </c:pt>
                  <c:pt idx="113">
                    <c:v>('B', 'ABF')</c:v>
                  </c:pt>
                  <c:pt idx="114">
                    <c:v>('B', 'ACD')</c:v>
                  </c:pt>
                  <c:pt idx="115">
                    <c:v>('B', 'ACE')</c:v>
                  </c:pt>
                  <c:pt idx="116">
                    <c:v>('B', 'ACF')</c:v>
                  </c:pt>
                  <c:pt idx="117">
                    <c:v>('B', 'ADE')</c:v>
                  </c:pt>
                  <c:pt idx="118">
                    <c:v>('B', 'ADF')</c:v>
                  </c:pt>
                  <c:pt idx="119">
                    <c:v>('B', 'AEF')</c:v>
                  </c:pt>
                  <c:pt idx="120">
                    <c:v>('B', 'BCD')</c:v>
                  </c:pt>
                  <c:pt idx="121">
                    <c:v>('B', 'BCE')</c:v>
                  </c:pt>
                  <c:pt idx="122">
                    <c:v>('B', 'BCF')</c:v>
                  </c:pt>
                  <c:pt idx="123">
                    <c:v>('B', 'BDE')</c:v>
                  </c:pt>
                  <c:pt idx="124">
                    <c:v>('B', 'BDF')</c:v>
                  </c:pt>
                  <c:pt idx="125">
                    <c:v>('B', 'BEF')</c:v>
                  </c:pt>
                  <c:pt idx="126">
                    <c:v>('B', 'CDE')</c:v>
                  </c:pt>
                  <c:pt idx="127">
                    <c:v>('B', 'CDF')</c:v>
                  </c:pt>
                  <c:pt idx="128">
                    <c:v>('B', 'CEF')</c:v>
                  </c:pt>
                  <c:pt idx="129">
                    <c:v>('B', 'DEF')</c:v>
                  </c:pt>
                  <c:pt idx="130">
                    <c:v>('C', 'ABC')</c:v>
                  </c:pt>
                  <c:pt idx="131">
                    <c:v>('C', 'ABD')</c:v>
                  </c:pt>
                  <c:pt idx="132">
                    <c:v>('C', 'ABE')</c:v>
                  </c:pt>
                  <c:pt idx="133">
                    <c:v>('C', 'ABF')</c:v>
                  </c:pt>
                  <c:pt idx="134">
                    <c:v>('C', 'ACD')</c:v>
                  </c:pt>
                  <c:pt idx="135">
                    <c:v>('C', 'ACE')</c:v>
                  </c:pt>
                  <c:pt idx="136">
                    <c:v>('C', 'ACF')</c:v>
                  </c:pt>
                  <c:pt idx="137">
                    <c:v>('C', 'ADE')</c:v>
                  </c:pt>
                  <c:pt idx="138">
                    <c:v>('C', 'ADF')</c:v>
                  </c:pt>
                  <c:pt idx="139">
                    <c:v>('C', 'AEF')</c:v>
                  </c:pt>
                  <c:pt idx="140">
                    <c:v>('C', 'BCD')</c:v>
                  </c:pt>
                  <c:pt idx="141">
                    <c:v>('C', 'BCE')</c:v>
                  </c:pt>
                  <c:pt idx="142">
                    <c:v>('C', 'BCF')</c:v>
                  </c:pt>
                  <c:pt idx="143">
                    <c:v>('C', 'BDE')</c:v>
                  </c:pt>
                  <c:pt idx="144">
                    <c:v>('C', 'BDF')</c:v>
                  </c:pt>
                  <c:pt idx="145">
                    <c:v>('C', 'BEF')</c:v>
                  </c:pt>
                  <c:pt idx="146">
                    <c:v>('C', 'CDE')</c:v>
                  </c:pt>
                  <c:pt idx="147">
                    <c:v>('C', 'CDF')</c:v>
                  </c:pt>
                  <c:pt idx="148">
                    <c:v>('C', 'CEF')</c:v>
                  </c:pt>
                  <c:pt idx="149">
                    <c:v>('C', 'DEF')</c:v>
                  </c:pt>
                  <c:pt idx="150">
                    <c:v>('D', 'ABC')</c:v>
                  </c:pt>
                  <c:pt idx="151">
                    <c:v>('D', 'ABD')</c:v>
                  </c:pt>
                  <c:pt idx="152">
                    <c:v>('D', 'ABE')</c:v>
                  </c:pt>
                  <c:pt idx="153">
                    <c:v>('D', 'ABF')</c:v>
                  </c:pt>
                  <c:pt idx="154">
                    <c:v>('D', 'ACD')</c:v>
                  </c:pt>
                  <c:pt idx="155">
                    <c:v>('D', 'ACE')</c:v>
                  </c:pt>
                  <c:pt idx="156">
                    <c:v>('D', 'ACF')</c:v>
                  </c:pt>
                  <c:pt idx="157">
                    <c:v>('D', 'ADE')</c:v>
                  </c:pt>
                  <c:pt idx="158">
                    <c:v>('D', 'ADF')</c:v>
                  </c:pt>
                  <c:pt idx="159">
                    <c:v>('D', 'AEF')</c:v>
                  </c:pt>
                  <c:pt idx="160">
                    <c:v>('D', 'BCD')</c:v>
                  </c:pt>
                  <c:pt idx="161">
                    <c:v>('D', 'BCE')</c:v>
                  </c:pt>
                  <c:pt idx="162">
                    <c:v>('D', 'BCF')</c:v>
                  </c:pt>
                  <c:pt idx="163">
                    <c:v>('D', 'BDE')</c:v>
                  </c:pt>
                  <c:pt idx="164">
                    <c:v>('D', 'BDF')</c:v>
                  </c:pt>
                  <c:pt idx="165">
                    <c:v>('D', 'BEF')</c:v>
                  </c:pt>
                  <c:pt idx="166">
                    <c:v>('D', 'CDE')</c:v>
                  </c:pt>
                  <c:pt idx="167">
                    <c:v>('D', 'CDF')</c:v>
                  </c:pt>
                  <c:pt idx="168">
                    <c:v>('D', 'CEF')</c:v>
                  </c:pt>
                  <c:pt idx="169">
                    <c:v>('D', 'DEF')</c:v>
                  </c:pt>
                  <c:pt idx="170">
                    <c:v>('E', 'ABC')</c:v>
                  </c:pt>
                  <c:pt idx="171">
                    <c:v>('E', 'ABD')</c:v>
                  </c:pt>
                  <c:pt idx="172">
                    <c:v>('E', 'ABE')</c:v>
                  </c:pt>
                  <c:pt idx="173">
                    <c:v>('E', 'ABF')</c:v>
                  </c:pt>
                  <c:pt idx="174">
                    <c:v>('E', 'ACD')</c:v>
                  </c:pt>
                  <c:pt idx="175">
                    <c:v>('E', 'ACE')</c:v>
                  </c:pt>
                  <c:pt idx="176">
                    <c:v>('E', 'ACF')</c:v>
                  </c:pt>
                  <c:pt idx="177">
                    <c:v>('E', 'ADE')</c:v>
                  </c:pt>
                  <c:pt idx="178">
                    <c:v>('E', 'ADF')</c:v>
                  </c:pt>
                  <c:pt idx="179">
                    <c:v>('E', 'AEF')</c:v>
                  </c:pt>
                  <c:pt idx="180">
                    <c:v>('E', 'BCD')</c:v>
                  </c:pt>
                  <c:pt idx="181">
                    <c:v>('E', 'BCE')</c:v>
                  </c:pt>
                  <c:pt idx="182">
                    <c:v>('E', 'BCF')</c:v>
                  </c:pt>
                  <c:pt idx="183">
                    <c:v>('E', 'BDE')</c:v>
                  </c:pt>
                  <c:pt idx="184">
                    <c:v>('E', 'BDF')</c:v>
                  </c:pt>
                  <c:pt idx="185">
                    <c:v>('E', 'BEF')</c:v>
                  </c:pt>
                  <c:pt idx="186">
                    <c:v>('E', 'CDE')</c:v>
                  </c:pt>
                  <c:pt idx="187">
                    <c:v>('E', 'CDF')</c:v>
                  </c:pt>
                  <c:pt idx="188">
                    <c:v>('E', 'CEF')</c:v>
                  </c:pt>
                  <c:pt idx="189">
                    <c:v>('E', 'DEF')</c:v>
                  </c:pt>
                  <c:pt idx="190">
                    <c:v>('F', 'ABC')</c:v>
                  </c:pt>
                  <c:pt idx="191">
                    <c:v>('F', 'ABD')</c:v>
                  </c:pt>
                  <c:pt idx="192">
                    <c:v>('F', 'ABE')</c:v>
                  </c:pt>
                  <c:pt idx="193">
                    <c:v>('F', 'ABF')</c:v>
                  </c:pt>
                  <c:pt idx="194">
                    <c:v>('F', 'ACD')</c:v>
                  </c:pt>
                  <c:pt idx="195">
                    <c:v>('F', 'ACE')</c:v>
                  </c:pt>
                  <c:pt idx="196">
                    <c:v>('F', 'ACF')</c:v>
                  </c:pt>
                  <c:pt idx="197">
                    <c:v>('F', 'ADE')</c:v>
                  </c:pt>
                  <c:pt idx="198">
                    <c:v>('F', 'ADF')</c:v>
                  </c:pt>
                  <c:pt idx="199">
                    <c:v>('F', 'AEF')</c:v>
                  </c:pt>
                  <c:pt idx="200">
                    <c:v>('F', 'BCD')</c:v>
                  </c:pt>
                  <c:pt idx="201">
                    <c:v>('F', 'BCE')</c:v>
                  </c:pt>
                  <c:pt idx="202">
                    <c:v>('F', 'BCF')</c:v>
                  </c:pt>
                  <c:pt idx="203">
                    <c:v>('F', 'BDE')</c:v>
                  </c:pt>
                  <c:pt idx="204">
                    <c:v>('F', 'BDF')</c:v>
                  </c:pt>
                  <c:pt idx="205">
                    <c:v>('F', 'BEF')</c:v>
                  </c:pt>
                  <c:pt idx="206">
                    <c:v>('F', 'CDE')</c:v>
                  </c:pt>
                  <c:pt idx="207">
                    <c:v>('F', 'CDF')</c:v>
                  </c:pt>
                  <c:pt idx="208">
                    <c:v>('F', 'CEF')</c:v>
                  </c:pt>
                  <c:pt idx="209">
                    <c:v>('F', 'DEF')</c:v>
                  </c:pt>
                  <c:pt idx="210">
                    <c:v>('A', 'ABCD')</c:v>
                  </c:pt>
                  <c:pt idx="211">
                    <c:v>('A', 'ABCE')</c:v>
                  </c:pt>
                  <c:pt idx="212">
                    <c:v>('A', 'ABCF')</c:v>
                  </c:pt>
                  <c:pt idx="213">
                    <c:v>('A', 'ABDE')</c:v>
                  </c:pt>
                  <c:pt idx="214">
                    <c:v>('A', 'ABDF')</c:v>
                  </c:pt>
                  <c:pt idx="215">
                    <c:v>('A', 'ABEF')</c:v>
                  </c:pt>
                  <c:pt idx="216">
                    <c:v>('A', 'ACDE')</c:v>
                  </c:pt>
                  <c:pt idx="217">
                    <c:v>('A', 'ACDF')</c:v>
                  </c:pt>
                  <c:pt idx="218">
                    <c:v>('A', 'ACEF')</c:v>
                  </c:pt>
                  <c:pt idx="219">
                    <c:v>('A', 'ADEF')</c:v>
                  </c:pt>
                  <c:pt idx="220">
                    <c:v>('A', 'BCDE')</c:v>
                  </c:pt>
                  <c:pt idx="221">
                    <c:v>('A', 'BCDF')</c:v>
                  </c:pt>
                  <c:pt idx="222">
                    <c:v>('A', 'BCEF')</c:v>
                  </c:pt>
                  <c:pt idx="223">
                    <c:v>('A', 'BDEF')</c:v>
                  </c:pt>
                  <c:pt idx="224">
                    <c:v>('A', 'CDEF')</c:v>
                  </c:pt>
                  <c:pt idx="225">
                    <c:v>('B', 'ABCD')</c:v>
                  </c:pt>
                  <c:pt idx="226">
                    <c:v>('B', 'ABCE')</c:v>
                  </c:pt>
                  <c:pt idx="227">
                    <c:v>('B', 'ABCF')</c:v>
                  </c:pt>
                  <c:pt idx="228">
                    <c:v>('B', 'ABDE')</c:v>
                  </c:pt>
                  <c:pt idx="229">
                    <c:v>('B', 'ABDF')</c:v>
                  </c:pt>
                  <c:pt idx="230">
                    <c:v>('B', 'ABEF')</c:v>
                  </c:pt>
                  <c:pt idx="231">
                    <c:v>('B', 'ACDE')</c:v>
                  </c:pt>
                  <c:pt idx="232">
                    <c:v>('B', 'ACDF')</c:v>
                  </c:pt>
                  <c:pt idx="233">
                    <c:v>('B', 'ACEF')</c:v>
                  </c:pt>
                  <c:pt idx="234">
                    <c:v>('B', 'ADEF')</c:v>
                  </c:pt>
                  <c:pt idx="235">
                    <c:v>('B', 'BCDE')</c:v>
                  </c:pt>
                  <c:pt idx="236">
                    <c:v>('B', 'BCDF')</c:v>
                  </c:pt>
                  <c:pt idx="237">
                    <c:v>('B', 'BCEF')</c:v>
                  </c:pt>
                  <c:pt idx="238">
                    <c:v>('B', 'BDEF')</c:v>
                  </c:pt>
                  <c:pt idx="239">
                    <c:v>('B', 'CDEF')</c:v>
                  </c:pt>
                  <c:pt idx="240">
                    <c:v>('C', 'ABCD')</c:v>
                  </c:pt>
                  <c:pt idx="241">
                    <c:v>('C', 'ABCE')</c:v>
                  </c:pt>
                  <c:pt idx="242">
                    <c:v>('C', 'ABCF')</c:v>
                  </c:pt>
                  <c:pt idx="243">
                    <c:v>('C', 'ABDE')</c:v>
                  </c:pt>
                  <c:pt idx="244">
                    <c:v>('C', 'ABDF')</c:v>
                  </c:pt>
                  <c:pt idx="245">
                    <c:v>('C', 'ABEF')</c:v>
                  </c:pt>
                  <c:pt idx="246">
                    <c:v>('C', 'ACDE')</c:v>
                  </c:pt>
                  <c:pt idx="247">
                    <c:v>('C', 'ACDF')</c:v>
                  </c:pt>
                  <c:pt idx="248">
                    <c:v>('C', 'ACEF')</c:v>
                  </c:pt>
                  <c:pt idx="249">
                    <c:v>('C', 'ADEF')</c:v>
                  </c:pt>
                  <c:pt idx="250">
                    <c:v>('C', 'BCDE')</c:v>
                  </c:pt>
                  <c:pt idx="251">
                    <c:v>('C', 'BCDF')</c:v>
                  </c:pt>
                  <c:pt idx="252">
                    <c:v>('C', 'BCEF')</c:v>
                  </c:pt>
                  <c:pt idx="253">
                    <c:v>('C', 'BDEF')</c:v>
                  </c:pt>
                  <c:pt idx="254">
                    <c:v>('C', 'CDEF')</c:v>
                  </c:pt>
                  <c:pt idx="255">
                    <c:v>('D', 'ABCD')</c:v>
                  </c:pt>
                  <c:pt idx="256">
                    <c:v>('D', 'ABCE')</c:v>
                  </c:pt>
                  <c:pt idx="257">
                    <c:v>('D', 'ABCF')</c:v>
                  </c:pt>
                  <c:pt idx="258">
                    <c:v>('D', 'ABDE')</c:v>
                  </c:pt>
                  <c:pt idx="259">
                    <c:v>('D', 'ABDF')</c:v>
                  </c:pt>
                  <c:pt idx="260">
                    <c:v>('D', 'ABEF')</c:v>
                  </c:pt>
                  <c:pt idx="261">
                    <c:v>('D', 'ACDE')</c:v>
                  </c:pt>
                  <c:pt idx="262">
                    <c:v>('D', 'ACDF')</c:v>
                  </c:pt>
                  <c:pt idx="263">
                    <c:v>('D', 'ACEF')</c:v>
                  </c:pt>
                  <c:pt idx="264">
                    <c:v>('D', 'ADEF')</c:v>
                  </c:pt>
                  <c:pt idx="265">
                    <c:v>('D', 'BCDE')</c:v>
                  </c:pt>
                  <c:pt idx="266">
                    <c:v>('D', 'BCDF')</c:v>
                  </c:pt>
                  <c:pt idx="267">
                    <c:v>('D', 'BCEF')</c:v>
                  </c:pt>
                  <c:pt idx="268">
                    <c:v>('D', 'BDEF')</c:v>
                  </c:pt>
                  <c:pt idx="269">
                    <c:v>('D', 'CDEF')</c:v>
                  </c:pt>
                  <c:pt idx="270">
                    <c:v>('E', 'ABCD')</c:v>
                  </c:pt>
                  <c:pt idx="271">
                    <c:v>('E', 'ABCE')</c:v>
                  </c:pt>
                  <c:pt idx="272">
                    <c:v>('E', 'ABCF')</c:v>
                  </c:pt>
                  <c:pt idx="273">
                    <c:v>('E', 'ABDE')</c:v>
                  </c:pt>
                  <c:pt idx="274">
                    <c:v>('E', 'ABDF')</c:v>
                  </c:pt>
                  <c:pt idx="275">
                    <c:v>('E', 'ABEF')</c:v>
                  </c:pt>
                  <c:pt idx="276">
                    <c:v>('E', 'ACDE')</c:v>
                  </c:pt>
                  <c:pt idx="277">
                    <c:v>('E', 'ACDF')</c:v>
                  </c:pt>
                  <c:pt idx="278">
                    <c:v>('E', 'ACEF')</c:v>
                  </c:pt>
                  <c:pt idx="279">
                    <c:v>('E', 'ADEF')</c:v>
                  </c:pt>
                  <c:pt idx="280">
                    <c:v>('E', 'BCDE')</c:v>
                  </c:pt>
                  <c:pt idx="281">
                    <c:v>('E', 'BCDF')</c:v>
                  </c:pt>
                  <c:pt idx="282">
                    <c:v>('E', 'BCEF')</c:v>
                  </c:pt>
                  <c:pt idx="283">
                    <c:v>('E', 'BDEF')</c:v>
                  </c:pt>
                  <c:pt idx="284">
                    <c:v>('E', 'CDEF')</c:v>
                  </c:pt>
                  <c:pt idx="285">
                    <c:v>('F', 'ABCD')</c:v>
                  </c:pt>
                  <c:pt idx="286">
                    <c:v>('F', 'ABCE')</c:v>
                  </c:pt>
                  <c:pt idx="287">
                    <c:v>('F', 'ABCF')</c:v>
                  </c:pt>
                  <c:pt idx="288">
                    <c:v>('F', 'ABDE')</c:v>
                  </c:pt>
                  <c:pt idx="289">
                    <c:v>('F', 'ABDF')</c:v>
                  </c:pt>
                  <c:pt idx="290">
                    <c:v>('F', 'ABEF')</c:v>
                  </c:pt>
                  <c:pt idx="291">
                    <c:v>('F', 'ACDE')</c:v>
                  </c:pt>
                  <c:pt idx="292">
                    <c:v>('F', 'ACDF')</c:v>
                  </c:pt>
                  <c:pt idx="293">
                    <c:v>('F', 'ACEF')</c:v>
                  </c:pt>
                  <c:pt idx="294">
                    <c:v>('F', 'ADEF')</c:v>
                  </c:pt>
                  <c:pt idx="295">
                    <c:v>('F', 'BCDE')</c:v>
                  </c:pt>
                  <c:pt idx="296">
                    <c:v>('F', 'BCDF')</c:v>
                  </c:pt>
                  <c:pt idx="297">
                    <c:v>('F', 'BCEF')</c:v>
                  </c:pt>
                  <c:pt idx="298">
                    <c:v>('F', 'BDEF')</c:v>
                  </c:pt>
                  <c:pt idx="299">
                    <c:v>('F', 'CDEF')</c:v>
                  </c:pt>
                  <c:pt idx="300">
                    <c:v>('A', 'ABCDE')</c:v>
                  </c:pt>
                  <c:pt idx="301">
                    <c:v>('A', 'ABCDF')</c:v>
                  </c:pt>
                  <c:pt idx="302">
                    <c:v>('A', 'ABCEF')</c:v>
                  </c:pt>
                  <c:pt idx="303">
                    <c:v>('A', 'ABDEF')</c:v>
                  </c:pt>
                  <c:pt idx="304">
                    <c:v>('A', 'ACDEF')</c:v>
                  </c:pt>
                  <c:pt idx="305">
                    <c:v>('A', 'BCDEF')</c:v>
                  </c:pt>
                  <c:pt idx="306">
                    <c:v>('B', 'ABCDE')</c:v>
                  </c:pt>
                  <c:pt idx="307">
                    <c:v>('B', 'ABCDF')</c:v>
                  </c:pt>
                  <c:pt idx="308">
                    <c:v>('B', 'ABCEF')</c:v>
                  </c:pt>
                  <c:pt idx="309">
                    <c:v>('B', 'ABDEF')</c:v>
                  </c:pt>
                  <c:pt idx="310">
                    <c:v>('B', 'ACDEF')</c:v>
                  </c:pt>
                  <c:pt idx="311">
                    <c:v>('B', 'BCDEF')</c:v>
                  </c:pt>
                  <c:pt idx="312">
                    <c:v>('C', 'ABCDE')</c:v>
                  </c:pt>
                  <c:pt idx="313">
                    <c:v>('C', 'ABCDF')</c:v>
                  </c:pt>
                  <c:pt idx="314">
                    <c:v>('C', 'ABCEF')</c:v>
                  </c:pt>
                  <c:pt idx="315">
                    <c:v>('C', 'ABDEF')</c:v>
                  </c:pt>
                  <c:pt idx="316">
                    <c:v>('C', 'ACDEF')</c:v>
                  </c:pt>
                  <c:pt idx="317">
                    <c:v>('C', 'BCDEF')</c:v>
                  </c:pt>
                  <c:pt idx="318">
                    <c:v>('D', 'ABCDE')</c:v>
                  </c:pt>
                  <c:pt idx="319">
                    <c:v>('D', 'ABCDF')</c:v>
                  </c:pt>
                  <c:pt idx="320">
                    <c:v>('D', 'ABCEF')</c:v>
                  </c:pt>
                  <c:pt idx="321">
                    <c:v>('D', 'ABDEF')</c:v>
                  </c:pt>
                  <c:pt idx="322">
                    <c:v>('D', 'ACDEF')</c:v>
                  </c:pt>
                  <c:pt idx="323">
                    <c:v>('D', 'BCDEF')</c:v>
                  </c:pt>
                  <c:pt idx="324">
                    <c:v>('E', 'ABCDE')</c:v>
                  </c:pt>
                  <c:pt idx="325">
                    <c:v>('E', 'ABCDF')</c:v>
                  </c:pt>
                  <c:pt idx="326">
                    <c:v>('E', 'ABCEF')</c:v>
                  </c:pt>
                  <c:pt idx="327">
                    <c:v>('E', 'ABDEF')</c:v>
                  </c:pt>
                  <c:pt idx="328">
                    <c:v>('E', 'ACDEF')</c:v>
                  </c:pt>
                  <c:pt idx="329">
                    <c:v>('E', 'BCDEF')</c:v>
                  </c:pt>
                  <c:pt idx="330">
                    <c:v>('F', 'ABCDE')</c:v>
                  </c:pt>
                  <c:pt idx="331">
                    <c:v>('F', 'ABCDF')</c:v>
                  </c:pt>
                  <c:pt idx="332">
                    <c:v>('F', 'ABCEF')</c:v>
                  </c:pt>
                  <c:pt idx="333">
                    <c:v>('F', 'ABDEF')</c:v>
                  </c:pt>
                  <c:pt idx="334">
                    <c:v>('F', 'ACDEF')</c:v>
                  </c:pt>
                  <c:pt idx="335">
                    <c:v>('F', 'BCDEF')</c:v>
                  </c:pt>
                  <c:pt idx="336">
                    <c:v>('A', 'ABCDEF')</c:v>
                  </c:pt>
                  <c:pt idx="337">
                    <c:v>('B', 'ABCDEF')</c:v>
                  </c:pt>
                  <c:pt idx="338">
                    <c:v>('C', 'ABCDEF')</c:v>
                  </c:pt>
                  <c:pt idx="339">
                    <c:v>('D', 'ABCDEF')</c:v>
                  </c:pt>
                  <c:pt idx="340">
                    <c:v>('E', 'ABCDEF')</c:v>
                  </c:pt>
                  <c:pt idx="341">
                    <c:v>('F', 'ABCDEF')</c:v>
                  </c:pt>
                  <c:pt idx="342">
                    <c:v>('AB', 'A')</c:v>
                  </c:pt>
                  <c:pt idx="343">
                    <c:v>('AB', 'B')</c:v>
                  </c:pt>
                  <c:pt idx="344">
                    <c:v>('AB', 'C')</c:v>
                  </c:pt>
                  <c:pt idx="345">
                    <c:v>('AB', 'D')</c:v>
                  </c:pt>
                  <c:pt idx="346">
                    <c:v>('AB', 'E')</c:v>
                  </c:pt>
                  <c:pt idx="347">
                    <c:v>('AB', 'F')</c:v>
                  </c:pt>
                  <c:pt idx="348">
                    <c:v>('AC', 'A')</c:v>
                  </c:pt>
                  <c:pt idx="349">
                    <c:v>('AC', 'B')</c:v>
                  </c:pt>
                  <c:pt idx="350">
                    <c:v>('AC', 'C')</c:v>
                  </c:pt>
                  <c:pt idx="351">
                    <c:v>('AC', 'D')</c:v>
                  </c:pt>
                  <c:pt idx="352">
                    <c:v>('AC', 'E')</c:v>
                  </c:pt>
                  <c:pt idx="353">
                    <c:v>('AC', 'F')</c:v>
                  </c:pt>
                  <c:pt idx="354">
                    <c:v>('AD', 'A')</c:v>
                  </c:pt>
                  <c:pt idx="355">
                    <c:v>('AD', 'B')</c:v>
                  </c:pt>
                  <c:pt idx="356">
                    <c:v>('AD', 'C')</c:v>
                  </c:pt>
                  <c:pt idx="357">
                    <c:v>('AD', 'D')</c:v>
                  </c:pt>
                  <c:pt idx="358">
                    <c:v>('AD', 'E')</c:v>
                  </c:pt>
                  <c:pt idx="359">
                    <c:v>('AD', 'F')</c:v>
                  </c:pt>
                  <c:pt idx="360">
                    <c:v>('AE', 'A')</c:v>
                  </c:pt>
                  <c:pt idx="361">
                    <c:v>('AE', 'B')</c:v>
                  </c:pt>
                  <c:pt idx="362">
                    <c:v>('AE', 'C')</c:v>
                  </c:pt>
                  <c:pt idx="363">
                    <c:v>('AE', 'D')</c:v>
                  </c:pt>
                  <c:pt idx="364">
                    <c:v>('AE', 'E')</c:v>
                  </c:pt>
                  <c:pt idx="365">
                    <c:v>('AE', 'F')</c:v>
                  </c:pt>
                  <c:pt idx="366">
                    <c:v>('AF', 'A')</c:v>
                  </c:pt>
                  <c:pt idx="367">
                    <c:v>('AF', 'B')</c:v>
                  </c:pt>
                  <c:pt idx="368">
                    <c:v>('AF', 'C')</c:v>
                  </c:pt>
                  <c:pt idx="369">
                    <c:v>('AF', 'D')</c:v>
                  </c:pt>
                  <c:pt idx="370">
                    <c:v>('AF', 'E')</c:v>
                  </c:pt>
                  <c:pt idx="371">
                    <c:v>('AF', 'F')</c:v>
                  </c:pt>
                  <c:pt idx="372">
                    <c:v>('BC', 'A')</c:v>
                  </c:pt>
                  <c:pt idx="373">
                    <c:v>('BC', 'B')</c:v>
                  </c:pt>
                  <c:pt idx="374">
                    <c:v>('BC', 'C')</c:v>
                  </c:pt>
                  <c:pt idx="375">
                    <c:v>('BC', 'D')</c:v>
                  </c:pt>
                  <c:pt idx="376">
                    <c:v>('BC', 'E')</c:v>
                  </c:pt>
                  <c:pt idx="377">
                    <c:v>('BC', 'F')</c:v>
                  </c:pt>
                  <c:pt idx="378">
                    <c:v>('BD', 'A')</c:v>
                  </c:pt>
                  <c:pt idx="379">
                    <c:v>('BD', 'B')</c:v>
                  </c:pt>
                  <c:pt idx="380">
                    <c:v>('BD', 'C')</c:v>
                  </c:pt>
                  <c:pt idx="381">
                    <c:v>('BD', 'D')</c:v>
                  </c:pt>
                  <c:pt idx="382">
                    <c:v>('BD', 'E')</c:v>
                  </c:pt>
                  <c:pt idx="383">
                    <c:v>('BD', 'F')</c:v>
                  </c:pt>
                  <c:pt idx="384">
                    <c:v>('BE', 'A')</c:v>
                  </c:pt>
                  <c:pt idx="385">
                    <c:v>('BE', 'B')</c:v>
                  </c:pt>
                  <c:pt idx="386">
                    <c:v>('BE', 'C')</c:v>
                  </c:pt>
                  <c:pt idx="387">
                    <c:v>('BE', 'D')</c:v>
                  </c:pt>
                  <c:pt idx="388">
                    <c:v>('BE', 'E')</c:v>
                  </c:pt>
                  <c:pt idx="389">
                    <c:v>('BE', 'F')</c:v>
                  </c:pt>
                  <c:pt idx="390">
                    <c:v>('BF', 'A')</c:v>
                  </c:pt>
                  <c:pt idx="391">
                    <c:v>('BF', 'B')</c:v>
                  </c:pt>
                  <c:pt idx="392">
                    <c:v>('BF', 'C')</c:v>
                  </c:pt>
                  <c:pt idx="393">
                    <c:v>('BF', 'D')</c:v>
                  </c:pt>
                  <c:pt idx="394">
                    <c:v>('BF', 'E')</c:v>
                  </c:pt>
                  <c:pt idx="395">
                    <c:v>('BF', 'F')</c:v>
                  </c:pt>
                  <c:pt idx="396">
                    <c:v>('CD', 'A')</c:v>
                  </c:pt>
                  <c:pt idx="397">
                    <c:v>('CD', 'B')</c:v>
                  </c:pt>
                  <c:pt idx="398">
                    <c:v>('CD', 'C')</c:v>
                  </c:pt>
                  <c:pt idx="399">
                    <c:v>('CD', 'D')</c:v>
                  </c:pt>
                  <c:pt idx="400">
                    <c:v>('CD', 'E')</c:v>
                  </c:pt>
                  <c:pt idx="401">
                    <c:v>('CD', 'F')</c:v>
                  </c:pt>
                  <c:pt idx="402">
                    <c:v>('CE', 'A')</c:v>
                  </c:pt>
                  <c:pt idx="403">
                    <c:v>('CE', 'B')</c:v>
                  </c:pt>
                  <c:pt idx="404">
                    <c:v>('CE', 'C')</c:v>
                  </c:pt>
                  <c:pt idx="405">
                    <c:v>('CE', 'D')</c:v>
                  </c:pt>
                  <c:pt idx="406">
                    <c:v>('CE', 'E')</c:v>
                  </c:pt>
                  <c:pt idx="407">
                    <c:v>('CE', 'F')</c:v>
                  </c:pt>
                  <c:pt idx="408">
                    <c:v>('CF', 'A')</c:v>
                  </c:pt>
                  <c:pt idx="409">
                    <c:v>('CF', 'B')</c:v>
                  </c:pt>
                  <c:pt idx="410">
                    <c:v>('CF', 'C')</c:v>
                  </c:pt>
                  <c:pt idx="411">
                    <c:v>('CF', 'D')</c:v>
                  </c:pt>
                  <c:pt idx="412">
                    <c:v>('CF', 'E')</c:v>
                  </c:pt>
                  <c:pt idx="413">
                    <c:v>('CF', 'F')</c:v>
                  </c:pt>
                  <c:pt idx="414">
                    <c:v>('DE', 'A')</c:v>
                  </c:pt>
                  <c:pt idx="415">
                    <c:v>('DE', 'B')</c:v>
                  </c:pt>
                  <c:pt idx="416">
                    <c:v>('DE', 'C')</c:v>
                  </c:pt>
                  <c:pt idx="417">
                    <c:v>('DE', 'D')</c:v>
                  </c:pt>
                  <c:pt idx="418">
                    <c:v>('DE', 'E')</c:v>
                  </c:pt>
                  <c:pt idx="419">
                    <c:v>('DE', 'F')</c:v>
                  </c:pt>
                  <c:pt idx="420">
                    <c:v>('DF', 'A')</c:v>
                  </c:pt>
                  <c:pt idx="421">
                    <c:v>('DF', 'B')</c:v>
                  </c:pt>
                  <c:pt idx="422">
                    <c:v>('DF', 'C')</c:v>
                  </c:pt>
                  <c:pt idx="423">
                    <c:v>('DF', 'D')</c:v>
                  </c:pt>
                  <c:pt idx="424">
                    <c:v>('DF', 'E')</c:v>
                  </c:pt>
                  <c:pt idx="425">
                    <c:v>('DF', 'F')</c:v>
                  </c:pt>
                  <c:pt idx="426">
                    <c:v>('EF', 'A')</c:v>
                  </c:pt>
                  <c:pt idx="427">
                    <c:v>('EF', 'B')</c:v>
                  </c:pt>
                  <c:pt idx="428">
                    <c:v>('EF', 'C')</c:v>
                  </c:pt>
                  <c:pt idx="429">
                    <c:v>('EF', 'D')</c:v>
                  </c:pt>
                  <c:pt idx="430">
                    <c:v>('EF', 'E')</c:v>
                  </c:pt>
                  <c:pt idx="431">
                    <c:v>('EF', 'F')</c:v>
                  </c:pt>
                  <c:pt idx="432">
                    <c:v>('AB', 'AB')</c:v>
                  </c:pt>
                  <c:pt idx="433">
                    <c:v>('AB', 'AC')</c:v>
                  </c:pt>
                  <c:pt idx="434">
                    <c:v>('AB', 'AD')</c:v>
                  </c:pt>
                  <c:pt idx="435">
                    <c:v>('AB', 'AE')</c:v>
                  </c:pt>
                  <c:pt idx="436">
                    <c:v>('AB', 'AF')</c:v>
                  </c:pt>
                  <c:pt idx="437">
                    <c:v>('AB', 'BC')</c:v>
                  </c:pt>
                  <c:pt idx="438">
                    <c:v>('AB', 'BD')</c:v>
                  </c:pt>
                  <c:pt idx="439">
                    <c:v>('AB', 'BE')</c:v>
                  </c:pt>
                  <c:pt idx="440">
                    <c:v>('AB', 'BF')</c:v>
                  </c:pt>
                  <c:pt idx="441">
                    <c:v>('AB', 'CD')</c:v>
                  </c:pt>
                  <c:pt idx="442">
                    <c:v>('AB', 'CE')</c:v>
                  </c:pt>
                  <c:pt idx="443">
                    <c:v>('AB', 'CF')</c:v>
                  </c:pt>
                  <c:pt idx="444">
                    <c:v>('AB', 'DE')</c:v>
                  </c:pt>
                  <c:pt idx="445">
                    <c:v>('AB', 'DF')</c:v>
                  </c:pt>
                  <c:pt idx="446">
                    <c:v>('AB', 'EF')</c:v>
                  </c:pt>
                  <c:pt idx="447">
                    <c:v>('AC', 'AB')</c:v>
                  </c:pt>
                  <c:pt idx="448">
                    <c:v>('AC', 'AC')</c:v>
                  </c:pt>
                  <c:pt idx="449">
                    <c:v>('AC', 'AD')</c:v>
                  </c:pt>
                  <c:pt idx="450">
                    <c:v>('AC', 'AE')</c:v>
                  </c:pt>
                  <c:pt idx="451">
                    <c:v>('AC', 'AF')</c:v>
                  </c:pt>
                  <c:pt idx="452">
                    <c:v>('AC', 'BC')</c:v>
                  </c:pt>
                  <c:pt idx="453">
                    <c:v>('AC', 'BD')</c:v>
                  </c:pt>
                  <c:pt idx="454">
                    <c:v>('AC', 'BE')</c:v>
                  </c:pt>
                  <c:pt idx="455">
                    <c:v>('AC', 'BF')</c:v>
                  </c:pt>
                  <c:pt idx="456">
                    <c:v>('AC', 'CD')</c:v>
                  </c:pt>
                  <c:pt idx="457">
                    <c:v>('AC', 'CE')</c:v>
                  </c:pt>
                  <c:pt idx="458">
                    <c:v>('AC', 'CF')</c:v>
                  </c:pt>
                  <c:pt idx="459">
                    <c:v>('AC', 'DE')</c:v>
                  </c:pt>
                  <c:pt idx="460">
                    <c:v>('AC', 'DF')</c:v>
                  </c:pt>
                  <c:pt idx="461">
                    <c:v>('AC', 'EF')</c:v>
                  </c:pt>
                  <c:pt idx="462">
                    <c:v>('AD', 'AB')</c:v>
                  </c:pt>
                  <c:pt idx="463">
                    <c:v>('AD', 'AC')</c:v>
                  </c:pt>
                  <c:pt idx="464">
                    <c:v>('AD', 'AD')</c:v>
                  </c:pt>
                  <c:pt idx="465">
                    <c:v>('AD', 'AE')</c:v>
                  </c:pt>
                  <c:pt idx="466">
                    <c:v>('AD', 'AF')</c:v>
                  </c:pt>
                  <c:pt idx="467">
                    <c:v>('AD', 'BC')</c:v>
                  </c:pt>
                  <c:pt idx="468">
                    <c:v>('AD', 'BD')</c:v>
                  </c:pt>
                  <c:pt idx="469">
                    <c:v>('AD', 'BE')</c:v>
                  </c:pt>
                  <c:pt idx="470">
                    <c:v>('AD', 'BF')</c:v>
                  </c:pt>
                  <c:pt idx="471">
                    <c:v>('AD', 'CD')</c:v>
                  </c:pt>
                  <c:pt idx="472">
                    <c:v>('AD', 'CE')</c:v>
                  </c:pt>
                  <c:pt idx="473">
                    <c:v>('AD', 'CF')</c:v>
                  </c:pt>
                  <c:pt idx="474">
                    <c:v>('AD', 'DE')</c:v>
                  </c:pt>
                  <c:pt idx="475">
                    <c:v>('AD', 'DF')</c:v>
                  </c:pt>
                  <c:pt idx="476">
                    <c:v>('AD', 'EF')</c:v>
                  </c:pt>
                  <c:pt idx="477">
                    <c:v>('AE', 'AB')</c:v>
                  </c:pt>
                  <c:pt idx="478">
                    <c:v>('AE', 'AC')</c:v>
                  </c:pt>
                  <c:pt idx="479">
                    <c:v>('AE', 'AD')</c:v>
                  </c:pt>
                  <c:pt idx="480">
                    <c:v>('AE', 'AE')</c:v>
                  </c:pt>
                  <c:pt idx="481">
                    <c:v>('AE', 'AF')</c:v>
                  </c:pt>
                  <c:pt idx="482">
                    <c:v>('AE', 'BC')</c:v>
                  </c:pt>
                  <c:pt idx="483">
                    <c:v>('AE', 'BD')</c:v>
                  </c:pt>
                  <c:pt idx="484">
                    <c:v>('AE', 'BE')</c:v>
                  </c:pt>
                  <c:pt idx="485">
                    <c:v>('AE', 'BF')</c:v>
                  </c:pt>
                  <c:pt idx="486">
                    <c:v>('AE', 'CD')</c:v>
                  </c:pt>
                  <c:pt idx="487">
                    <c:v>('AE', 'CE')</c:v>
                  </c:pt>
                  <c:pt idx="488">
                    <c:v>('AE', 'CF')</c:v>
                  </c:pt>
                  <c:pt idx="489">
                    <c:v>('AE', 'DE')</c:v>
                  </c:pt>
                  <c:pt idx="490">
                    <c:v>('AE', 'DF')</c:v>
                  </c:pt>
                  <c:pt idx="491">
                    <c:v>('AE', 'EF')</c:v>
                  </c:pt>
                  <c:pt idx="492">
                    <c:v>('AF', 'AB')</c:v>
                  </c:pt>
                  <c:pt idx="493">
                    <c:v>('AF', 'AC')</c:v>
                  </c:pt>
                  <c:pt idx="494">
                    <c:v>('AF', 'AD')</c:v>
                  </c:pt>
                  <c:pt idx="495">
                    <c:v>('AF', 'AE')</c:v>
                  </c:pt>
                  <c:pt idx="496">
                    <c:v>('AF', 'AF')</c:v>
                  </c:pt>
                  <c:pt idx="497">
                    <c:v>('AF', 'BC')</c:v>
                  </c:pt>
                  <c:pt idx="498">
                    <c:v>('AF', 'BD')</c:v>
                  </c:pt>
                  <c:pt idx="499">
                    <c:v>('AF', 'BE')</c:v>
                  </c:pt>
                  <c:pt idx="500">
                    <c:v>('AF', 'BF')</c:v>
                  </c:pt>
                  <c:pt idx="501">
                    <c:v>('AF', 'CD')</c:v>
                  </c:pt>
                  <c:pt idx="502">
                    <c:v>('AF', 'CE')</c:v>
                  </c:pt>
                  <c:pt idx="503">
                    <c:v>('AF', 'CF')</c:v>
                  </c:pt>
                  <c:pt idx="504">
                    <c:v>('AF', 'DE')</c:v>
                  </c:pt>
                  <c:pt idx="505">
                    <c:v>('AF', 'DF')</c:v>
                  </c:pt>
                  <c:pt idx="506">
                    <c:v>('AF', 'EF')</c:v>
                  </c:pt>
                  <c:pt idx="507">
                    <c:v>('BC', 'AB')</c:v>
                  </c:pt>
                  <c:pt idx="508">
                    <c:v>('BC', 'AC')</c:v>
                  </c:pt>
                  <c:pt idx="509">
                    <c:v>('BC', 'AD')</c:v>
                  </c:pt>
                  <c:pt idx="510">
                    <c:v>('BC', 'AE')</c:v>
                  </c:pt>
                  <c:pt idx="511">
                    <c:v>('BC', 'AF')</c:v>
                  </c:pt>
                  <c:pt idx="512">
                    <c:v>('BC', 'BC')</c:v>
                  </c:pt>
                  <c:pt idx="513">
                    <c:v>('BC', 'BD')</c:v>
                  </c:pt>
                  <c:pt idx="514">
                    <c:v>('BC', 'BE')</c:v>
                  </c:pt>
                  <c:pt idx="515">
                    <c:v>('BC', 'BF')</c:v>
                  </c:pt>
                  <c:pt idx="516">
                    <c:v>('BC', 'CD')</c:v>
                  </c:pt>
                  <c:pt idx="517">
                    <c:v>('BC', 'CE')</c:v>
                  </c:pt>
                  <c:pt idx="518">
                    <c:v>('BC', 'CF')</c:v>
                  </c:pt>
                  <c:pt idx="519">
                    <c:v>('BC', 'DE')</c:v>
                  </c:pt>
                  <c:pt idx="520">
                    <c:v>('BC', 'DF')</c:v>
                  </c:pt>
                  <c:pt idx="521">
                    <c:v>('BC', 'EF')</c:v>
                  </c:pt>
                  <c:pt idx="522">
                    <c:v>('BD', 'AB')</c:v>
                  </c:pt>
                  <c:pt idx="523">
                    <c:v>('BD', 'AC')</c:v>
                  </c:pt>
                  <c:pt idx="524">
                    <c:v>('BD', 'AD')</c:v>
                  </c:pt>
                  <c:pt idx="525">
                    <c:v>('BD', 'AE')</c:v>
                  </c:pt>
                  <c:pt idx="526">
                    <c:v>('BD', 'AF')</c:v>
                  </c:pt>
                  <c:pt idx="527">
                    <c:v>('BD', 'BC')</c:v>
                  </c:pt>
                  <c:pt idx="528">
                    <c:v>('BD', 'BD')</c:v>
                  </c:pt>
                  <c:pt idx="529">
                    <c:v>('BD', 'BE')</c:v>
                  </c:pt>
                  <c:pt idx="530">
                    <c:v>('BD', 'BF')</c:v>
                  </c:pt>
                  <c:pt idx="531">
                    <c:v>('BD', 'CD')</c:v>
                  </c:pt>
                  <c:pt idx="532">
                    <c:v>('BD', 'CE')</c:v>
                  </c:pt>
                  <c:pt idx="533">
                    <c:v>('BD', 'CF')</c:v>
                  </c:pt>
                  <c:pt idx="534">
                    <c:v>('BD', 'DE')</c:v>
                  </c:pt>
                  <c:pt idx="535">
                    <c:v>('BD', 'DF')</c:v>
                  </c:pt>
                  <c:pt idx="536">
                    <c:v>('BD', 'EF')</c:v>
                  </c:pt>
                  <c:pt idx="537">
                    <c:v>('BE', 'AB')</c:v>
                  </c:pt>
                  <c:pt idx="538">
                    <c:v>('BE', 'AC')</c:v>
                  </c:pt>
                  <c:pt idx="539">
                    <c:v>('BE', 'AD')</c:v>
                  </c:pt>
                  <c:pt idx="540">
                    <c:v>('BE', 'AE')</c:v>
                  </c:pt>
                  <c:pt idx="541">
                    <c:v>('BE', 'AF')</c:v>
                  </c:pt>
                  <c:pt idx="542">
                    <c:v>('BE', 'BC')</c:v>
                  </c:pt>
                  <c:pt idx="543">
                    <c:v>('BE', 'BD')</c:v>
                  </c:pt>
                  <c:pt idx="544">
                    <c:v>('BE', 'BE')</c:v>
                  </c:pt>
                  <c:pt idx="545">
                    <c:v>('BE', 'BF')</c:v>
                  </c:pt>
                  <c:pt idx="546">
                    <c:v>('BE', 'CD')</c:v>
                  </c:pt>
                  <c:pt idx="547">
                    <c:v>('BE', 'CE')</c:v>
                  </c:pt>
                  <c:pt idx="548">
                    <c:v>('BE', 'CF')</c:v>
                  </c:pt>
                  <c:pt idx="549">
                    <c:v>('BE', 'DE')</c:v>
                  </c:pt>
                  <c:pt idx="550">
                    <c:v>('BE', 'DF')</c:v>
                  </c:pt>
                  <c:pt idx="551">
                    <c:v>('BE', 'EF')</c:v>
                  </c:pt>
                  <c:pt idx="552">
                    <c:v>('BF', 'AB')</c:v>
                  </c:pt>
                  <c:pt idx="553">
                    <c:v>('BF', 'AC')</c:v>
                  </c:pt>
                  <c:pt idx="554">
                    <c:v>('BF', 'AD')</c:v>
                  </c:pt>
                  <c:pt idx="555">
                    <c:v>('BF', 'AE')</c:v>
                  </c:pt>
                  <c:pt idx="556">
                    <c:v>('BF', 'AF')</c:v>
                  </c:pt>
                  <c:pt idx="557">
                    <c:v>('BF', 'BC')</c:v>
                  </c:pt>
                  <c:pt idx="558">
                    <c:v>('BF', 'BD')</c:v>
                  </c:pt>
                  <c:pt idx="559">
                    <c:v>('BF', 'BE')</c:v>
                  </c:pt>
                  <c:pt idx="560">
                    <c:v>('BF', 'BF')</c:v>
                  </c:pt>
                  <c:pt idx="561">
                    <c:v>('BF', 'CD')</c:v>
                  </c:pt>
                  <c:pt idx="562">
                    <c:v>('BF', 'CE')</c:v>
                  </c:pt>
                  <c:pt idx="563">
                    <c:v>('BF', 'CF')</c:v>
                  </c:pt>
                  <c:pt idx="564">
                    <c:v>('BF', 'DE')</c:v>
                  </c:pt>
                  <c:pt idx="565">
                    <c:v>('BF', 'DF')</c:v>
                  </c:pt>
                  <c:pt idx="566">
                    <c:v>('BF', 'EF')</c:v>
                  </c:pt>
                  <c:pt idx="567">
                    <c:v>('CD', 'AB')</c:v>
                  </c:pt>
                  <c:pt idx="568">
                    <c:v>('CD', 'AC')</c:v>
                  </c:pt>
                  <c:pt idx="569">
                    <c:v>('CD', 'AD')</c:v>
                  </c:pt>
                  <c:pt idx="570">
                    <c:v>('CD', 'AE')</c:v>
                  </c:pt>
                  <c:pt idx="571">
                    <c:v>('CD', 'AF')</c:v>
                  </c:pt>
                  <c:pt idx="572">
                    <c:v>('CD', 'BC')</c:v>
                  </c:pt>
                  <c:pt idx="573">
                    <c:v>('CD', 'BD')</c:v>
                  </c:pt>
                  <c:pt idx="574">
                    <c:v>('CD', 'BE')</c:v>
                  </c:pt>
                  <c:pt idx="575">
                    <c:v>('CD', 'BF')</c:v>
                  </c:pt>
                  <c:pt idx="576">
                    <c:v>('CD', 'CD')</c:v>
                  </c:pt>
                  <c:pt idx="577">
                    <c:v>('CD', 'CE')</c:v>
                  </c:pt>
                  <c:pt idx="578">
                    <c:v>('CD', 'CF')</c:v>
                  </c:pt>
                  <c:pt idx="579">
                    <c:v>('CD', 'DE')</c:v>
                  </c:pt>
                  <c:pt idx="580">
                    <c:v>('CD', 'DF')</c:v>
                  </c:pt>
                  <c:pt idx="581">
                    <c:v>('CD', 'EF')</c:v>
                  </c:pt>
                  <c:pt idx="582">
                    <c:v>('CE', 'AB')</c:v>
                  </c:pt>
                  <c:pt idx="583">
                    <c:v>('CE', 'AC')</c:v>
                  </c:pt>
                  <c:pt idx="584">
                    <c:v>('CE', 'AD')</c:v>
                  </c:pt>
                  <c:pt idx="585">
                    <c:v>('CE', 'AE')</c:v>
                  </c:pt>
                  <c:pt idx="586">
                    <c:v>('CE', 'AF')</c:v>
                  </c:pt>
                  <c:pt idx="587">
                    <c:v>('CE', 'BC')</c:v>
                  </c:pt>
                  <c:pt idx="588">
                    <c:v>('CE', 'BD')</c:v>
                  </c:pt>
                  <c:pt idx="589">
                    <c:v>('CE', 'BE')</c:v>
                  </c:pt>
                  <c:pt idx="590">
                    <c:v>('CE', 'BF')</c:v>
                  </c:pt>
                  <c:pt idx="591">
                    <c:v>('CE', 'CD')</c:v>
                  </c:pt>
                  <c:pt idx="592">
                    <c:v>('CE', 'CE')</c:v>
                  </c:pt>
                  <c:pt idx="593">
                    <c:v>('CE', 'CF')</c:v>
                  </c:pt>
                  <c:pt idx="594">
                    <c:v>('CE', 'DE')</c:v>
                  </c:pt>
                  <c:pt idx="595">
                    <c:v>('CE', 'DF')</c:v>
                  </c:pt>
                  <c:pt idx="596">
                    <c:v>('CE', 'EF')</c:v>
                  </c:pt>
                  <c:pt idx="597">
                    <c:v>('CF', 'AB')</c:v>
                  </c:pt>
                  <c:pt idx="598">
                    <c:v>('CF', 'AC')</c:v>
                  </c:pt>
                  <c:pt idx="599">
                    <c:v>('CF', 'AD')</c:v>
                  </c:pt>
                  <c:pt idx="600">
                    <c:v>('CF', 'AE')</c:v>
                  </c:pt>
                  <c:pt idx="601">
                    <c:v>('CF', 'AF')</c:v>
                  </c:pt>
                  <c:pt idx="602">
                    <c:v>('CF', 'BC')</c:v>
                  </c:pt>
                  <c:pt idx="603">
                    <c:v>('CF', 'BD')</c:v>
                  </c:pt>
                  <c:pt idx="604">
                    <c:v>('CF', 'BE')</c:v>
                  </c:pt>
                  <c:pt idx="605">
                    <c:v>('CF', 'BF')</c:v>
                  </c:pt>
                  <c:pt idx="606">
                    <c:v>('CF', 'CD')</c:v>
                  </c:pt>
                  <c:pt idx="607">
                    <c:v>('CF', 'CE')</c:v>
                  </c:pt>
                  <c:pt idx="608">
                    <c:v>('CF', 'CF')</c:v>
                  </c:pt>
                  <c:pt idx="609">
                    <c:v>('CF', 'DE')</c:v>
                  </c:pt>
                  <c:pt idx="610">
                    <c:v>('CF', 'DF')</c:v>
                  </c:pt>
                  <c:pt idx="611">
                    <c:v>('CF', 'EF')</c:v>
                  </c:pt>
                  <c:pt idx="612">
                    <c:v>('DE', 'AB')</c:v>
                  </c:pt>
                  <c:pt idx="613">
                    <c:v>('DE', 'AC')</c:v>
                  </c:pt>
                  <c:pt idx="614">
                    <c:v>('DE', 'AD')</c:v>
                  </c:pt>
                  <c:pt idx="615">
                    <c:v>('DE', 'AE')</c:v>
                  </c:pt>
                  <c:pt idx="616">
                    <c:v>('DE', 'AF')</c:v>
                  </c:pt>
                  <c:pt idx="617">
                    <c:v>('DE', 'BC')</c:v>
                  </c:pt>
                  <c:pt idx="618">
                    <c:v>('DE', 'BD')</c:v>
                  </c:pt>
                  <c:pt idx="619">
                    <c:v>('DE', 'BE')</c:v>
                  </c:pt>
                  <c:pt idx="620">
                    <c:v>('DE', 'BF')</c:v>
                  </c:pt>
                  <c:pt idx="621">
                    <c:v>('DE', 'CD')</c:v>
                  </c:pt>
                  <c:pt idx="622">
                    <c:v>('DE', 'CE')</c:v>
                  </c:pt>
                  <c:pt idx="623">
                    <c:v>('DE', 'CF')</c:v>
                  </c:pt>
                  <c:pt idx="624">
                    <c:v>('DE', 'DE')</c:v>
                  </c:pt>
                  <c:pt idx="625">
                    <c:v>('DE', 'DF')</c:v>
                  </c:pt>
                  <c:pt idx="626">
                    <c:v>('DE', 'EF')</c:v>
                  </c:pt>
                  <c:pt idx="627">
                    <c:v>('DF', 'AB')</c:v>
                  </c:pt>
                  <c:pt idx="628">
                    <c:v>('DF', 'AC')</c:v>
                  </c:pt>
                  <c:pt idx="629">
                    <c:v>('DF', 'AD')</c:v>
                  </c:pt>
                  <c:pt idx="630">
                    <c:v>('DF', 'AE')</c:v>
                  </c:pt>
                  <c:pt idx="631">
                    <c:v>('DF', 'AF')</c:v>
                  </c:pt>
                  <c:pt idx="632">
                    <c:v>('DF', 'BC')</c:v>
                  </c:pt>
                  <c:pt idx="633">
                    <c:v>('DF', 'BD')</c:v>
                  </c:pt>
                  <c:pt idx="634">
                    <c:v>('DF', 'BE')</c:v>
                  </c:pt>
                  <c:pt idx="635">
                    <c:v>('DF', 'BF')</c:v>
                  </c:pt>
                  <c:pt idx="636">
                    <c:v>('DF', 'CD')</c:v>
                  </c:pt>
                  <c:pt idx="637">
                    <c:v>('DF', 'CE')</c:v>
                  </c:pt>
                  <c:pt idx="638">
                    <c:v>('DF', 'CF')</c:v>
                  </c:pt>
                  <c:pt idx="639">
                    <c:v>('DF', 'DE')</c:v>
                  </c:pt>
                  <c:pt idx="640">
                    <c:v>('DF', 'DF')</c:v>
                  </c:pt>
                  <c:pt idx="641">
                    <c:v>('DF', 'EF')</c:v>
                  </c:pt>
                  <c:pt idx="642">
                    <c:v>('EF', 'AB')</c:v>
                  </c:pt>
                  <c:pt idx="643">
                    <c:v>('EF', 'AC')</c:v>
                  </c:pt>
                  <c:pt idx="644">
                    <c:v>('EF', 'AD')</c:v>
                  </c:pt>
                  <c:pt idx="645">
                    <c:v>('EF', 'AE')</c:v>
                  </c:pt>
                  <c:pt idx="646">
                    <c:v>('EF', 'AF')</c:v>
                  </c:pt>
                  <c:pt idx="647">
                    <c:v>('EF', 'BC')</c:v>
                  </c:pt>
                  <c:pt idx="648">
                    <c:v>('EF', 'BD')</c:v>
                  </c:pt>
                  <c:pt idx="649">
                    <c:v>('EF', 'BE')</c:v>
                  </c:pt>
                  <c:pt idx="650">
                    <c:v>('EF', 'BF')</c:v>
                  </c:pt>
                  <c:pt idx="651">
                    <c:v>('EF', 'CD')</c:v>
                  </c:pt>
                  <c:pt idx="652">
                    <c:v>('EF', 'CE')</c:v>
                  </c:pt>
                  <c:pt idx="653">
                    <c:v>('EF', 'CF')</c:v>
                  </c:pt>
                  <c:pt idx="654">
                    <c:v>('EF', 'DE')</c:v>
                  </c:pt>
                  <c:pt idx="655">
                    <c:v>('EF', 'DF')</c:v>
                  </c:pt>
                  <c:pt idx="656">
                    <c:v>('EF', 'EF')</c:v>
                  </c:pt>
                  <c:pt idx="657">
                    <c:v>('AB', 'ABC')</c:v>
                  </c:pt>
                  <c:pt idx="658">
                    <c:v>('AB', 'ABD')</c:v>
                  </c:pt>
                  <c:pt idx="659">
                    <c:v>('AB', 'ABE')</c:v>
                  </c:pt>
                  <c:pt idx="660">
                    <c:v>('AB', 'ABF')</c:v>
                  </c:pt>
                  <c:pt idx="661">
                    <c:v>('AB', 'ACD')</c:v>
                  </c:pt>
                  <c:pt idx="662">
                    <c:v>('AB', 'ACE')</c:v>
                  </c:pt>
                  <c:pt idx="663">
                    <c:v>('AB', 'ACF')</c:v>
                  </c:pt>
                  <c:pt idx="664">
                    <c:v>('AB', 'ADE')</c:v>
                  </c:pt>
                  <c:pt idx="665">
                    <c:v>('AB', 'ADF')</c:v>
                  </c:pt>
                  <c:pt idx="666">
                    <c:v>('AB', 'AEF')</c:v>
                  </c:pt>
                  <c:pt idx="667">
                    <c:v>('AB', 'BCD')</c:v>
                  </c:pt>
                  <c:pt idx="668">
                    <c:v>('AB', 'BCE')</c:v>
                  </c:pt>
                  <c:pt idx="669">
                    <c:v>('AB', 'BCF')</c:v>
                  </c:pt>
                  <c:pt idx="670">
                    <c:v>('AB', 'BDE')</c:v>
                  </c:pt>
                  <c:pt idx="671">
                    <c:v>('AB', 'BDF')</c:v>
                  </c:pt>
                  <c:pt idx="672">
                    <c:v>('AB', 'BEF')</c:v>
                  </c:pt>
                  <c:pt idx="673">
                    <c:v>('AB', 'CDE')</c:v>
                  </c:pt>
                  <c:pt idx="674">
                    <c:v>('AB', 'CDF')</c:v>
                  </c:pt>
                  <c:pt idx="675">
                    <c:v>('AB', 'CEF')</c:v>
                  </c:pt>
                  <c:pt idx="676">
                    <c:v>('AB', 'DEF')</c:v>
                  </c:pt>
                  <c:pt idx="677">
                    <c:v>('AC', 'ABC')</c:v>
                  </c:pt>
                  <c:pt idx="678">
                    <c:v>('AC', 'ABD')</c:v>
                  </c:pt>
                  <c:pt idx="679">
                    <c:v>('AC', 'ABE')</c:v>
                  </c:pt>
                  <c:pt idx="680">
                    <c:v>('AC', 'ABF')</c:v>
                  </c:pt>
                  <c:pt idx="681">
                    <c:v>('AC', 'ACD')</c:v>
                  </c:pt>
                  <c:pt idx="682">
                    <c:v>('AC', 'ACE')</c:v>
                  </c:pt>
                  <c:pt idx="683">
                    <c:v>('AC', 'ACF')</c:v>
                  </c:pt>
                  <c:pt idx="684">
                    <c:v>('AC', 'ADE')</c:v>
                  </c:pt>
                  <c:pt idx="685">
                    <c:v>('AC', 'ADF')</c:v>
                  </c:pt>
                  <c:pt idx="686">
                    <c:v>('AC', 'AEF')</c:v>
                  </c:pt>
                  <c:pt idx="687">
                    <c:v>('AC', 'BCD')</c:v>
                  </c:pt>
                  <c:pt idx="688">
                    <c:v>('AC', 'BCE')</c:v>
                  </c:pt>
                  <c:pt idx="689">
                    <c:v>('AC', 'BCF')</c:v>
                  </c:pt>
                  <c:pt idx="690">
                    <c:v>('AC', 'BDE')</c:v>
                  </c:pt>
                  <c:pt idx="691">
                    <c:v>('AC', 'BDF')</c:v>
                  </c:pt>
                  <c:pt idx="692">
                    <c:v>('AC', 'BEF')</c:v>
                  </c:pt>
                  <c:pt idx="693">
                    <c:v>('AC', 'CDE')</c:v>
                  </c:pt>
                  <c:pt idx="694">
                    <c:v>('AC', 'CDF')</c:v>
                  </c:pt>
                  <c:pt idx="695">
                    <c:v>('AC', 'CEF')</c:v>
                  </c:pt>
                  <c:pt idx="696">
                    <c:v>('AC', 'DEF')</c:v>
                  </c:pt>
                  <c:pt idx="697">
                    <c:v>('AD', 'ABC')</c:v>
                  </c:pt>
                  <c:pt idx="698">
                    <c:v>('AD', 'ABD')</c:v>
                  </c:pt>
                  <c:pt idx="699">
                    <c:v>('AD', 'ABE')</c:v>
                  </c:pt>
                  <c:pt idx="700">
                    <c:v>('AD', 'ABF')</c:v>
                  </c:pt>
                  <c:pt idx="701">
                    <c:v>('AD', 'ACD')</c:v>
                  </c:pt>
                  <c:pt idx="702">
                    <c:v>('AD', 'ACE')</c:v>
                  </c:pt>
                  <c:pt idx="703">
                    <c:v>('AD', 'ACF')</c:v>
                  </c:pt>
                  <c:pt idx="704">
                    <c:v>('AD', 'ADE')</c:v>
                  </c:pt>
                  <c:pt idx="705">
                    <c:v>('AD', 'ADF')</c:v>
                  </c:pt>
                  <c:pt idx="706">
                    <c:v>('AD', 'AEF')</c:v>
                  </c:pt>
                  <c:pt idx="707">
                    <c:v>('AD', 'BCD')</c:v>
                  </c:pt>
                  <c:pt idx="708">
                    <c:v>('AD', 'BCE')</c:v>
                  </c:pt>
                  <c:pt idx="709">
                    <c:v>('AD', 'BCF')</c:v>
                  </c:pt>
                  <c:pt idx="710">
                    <c:v>('AD', 'BDE')</c:v>
                  </c:pt>
                  <c:pt idx="711">
                    <c:v>('AD', 'BDF')</c:v>
                  </c:pt>
                  <c:pt idx="712">
                    <c:v>('AD', 'BEF')</c:v>
                  </c:pt>
                  <c:pt idx="713">
                    <c:v>('AD', 'CDE')</c:v>
                  </c:pt>
                  <c:pt idx="714">
                    <c:v>('AD', 'CDF')</c:v>
                  </c:pt>
                  <c:pt idx="715">
                    <c:v>('AD', 'CEF')</c:v>
                  </c:pt>
                  <c:pt idx="716">
                    <c:v>('AD', 'DEF')</c:v>
                  </c:pt>
                  <c:pt idx="717">
                    <c:v>('AE', 'ABC')</c:v>
                  </c:pt>
                  <c:pt idx="718">
                    <c:v>('AE', 'ABD')</c:v>
                  </c:pt>
                  <c:pt idx="719">
                    <c:v>('AE', 'ABE')</c:v>
                  </c:pt>
                  <c:pt idx="720">
                    <c:v>('AE', 'ABF')</c:v>
                  </c:pt>
                  <c:pt idx="721">
                    <c:v>('AE', 'ACD')</c:v>
                  </c:pt>
                  <c:pt idx="722">
                    <c:v>('AE', 'ACE')</c:v>
                  </c:pt>
                  <c:pt idx="723">
                    <c:v>('AE', 'ACF')</c:v>
                  </c:pt>
                  <c:pt idx="724">
                    <c:v>('AE', 'ADE')</c:v>
                  </c:pt>
                  <c:pt idx="725">
                    <c:v>('AE', 'ADF')</c:v>
                  </c:pt>
                  <c:pt idx="726">
                    <c:v>('AE', 'AEF')</c:v>
                  </c:pt>
                  <c:pt idx="727">
                    <c:v>('AE', 'BCD')</c:v>
                  </c:pt>
                  <c:pt idx="728">
                    <c:v>('AE', 'BCE')</c:v>
                  </c:pt>
                  <c:pt idx="729">
                    <c:v>('AE', 'BCF')</c:v>
                  </c:pt>
                  <c:pt idx="730">
                    <c:v>('AE', 'BDE')</c:v>
                  </c:pt>
                  <c:pt idx="731">
                    <c:v>('AE', 'BDF')</c:v>
                  </c:pt>
                  <c:pt idx="732">
                    <c:v>('AE', 'BEF')</c:v>
                  </c:pt>
                  <c:pt idx="733">
                    <c:v>('AE', 'CDE')</c:v>
                  </c:pt>
                  <c:pt idx="734">
                    <c:v>('AE', 'CDF')</c:v>
                  </c:pt>
                  <c:pt idx="735">
                    <c:v>('AE', 'CEF')</c:v>
                  </c:pt>
                  <c:pt idx="736">
                    <c:v>('AE', 'DEF')</c:v>
                  </c:pt>
                  <c:pt idx="737">
                    <c:v>('AF', 'ABC')</c:v>
                  </c:pt>
                  <c:pt idx="738">
                    <c:v>('AF', 'ABD')</c:v>
                  </c:pt>
                  <c:pt idx="739">
                    <c:v>('AF', 'ABE')</c:v>
                  </c:pt>
                  <c:pt idx="740">
                    <c:v>('AF', 'ABF')</c:v>
                  </c:pt>
                  <c:pt idx="741">
                    <c:v>('AF', 'ACD')</c:v>
                  </c:pt>
                  <c:pt idx="742">
                    <c:v>('AF', 'ACE')</c:v>
                  </c:pt>
                  <c:pt idx="743">
                    <c:v>('AF', 'ACF')</c:v>
                  </c:pt>
                  <c:pt idx="744">
                    <c:v>('AF', 'ADE')</c:v>
                  </c:pt>
                  <c:pt idx="745">
                    <c:v>('AF', 'ADF')</c:v>
                  </c:pt>
                  <c:pt idx="746">
                    <c:v>('AF', 'AEF')</c:v>
                  </c:pt>
                  <c:pt idx="747">
                    <c:v>('AF', 'BCD')</c:v>
                  </c:pt>
                  <c:pt idx="748">
                    <c:v>('AF', 'BCE')</c:v>
                  </c:pt>
                  <c:pt idx="749">
                    <c:v>('AF', 'BCF')</c:v>
                  </c:pt>
                  <c:pt idx="750">
                    <c:v>('AF', 'BDE')</c:v>
                  </c:pt>
                  <c:pt idx="751">
                    <c:v>('AF', 'BDF')</c:v>
                  </c:pt>
                  <c:pt idx="752">
                    <c:v>('AF', 'BEF')</c:v>
                  </c:pt>
                  <c:pt idx="753">
                    <c:v>('AF', 'CDE')</c:v>
                  </c:pt>
                  <c:pt idx="754">
                    <c:v>('AF', 'CDF')</c:v>
                  </c:pt>
                  <c:pt idx="755">
                    <c:v>('AF', 'CEF')</c:v>
                  </c:pt>
                  <c:pt idx="756">
                    <c:v>('AF', 'DEF')</c:v>
                  </c:pt>
                  <c:pt idx="757">
                    <c:v>('BC', 'ABC')</c:v>
                  </c:pt>
                  <c:pt idx="758">
                    <c:v>('BC', 'ABD')</c:v>
                  </c:pt>
                  <c:pt idx="759">
                    <c:v>('BC', 'ABE')</c:v>
                  </c:pt>
                  <c:pt idx="760">
                    <c:v>('BC', 'ABF')</c:v>
                  </c:pt>
                  <c:pt idx="761">
                    <c:v>('BC', 'ACD')</c:v>
                  </c:pt>
                  <c:pt idx="762">
                    <c:v>('BC', 'ACE')</c:v>
                  </c:pt>
                  <c:pt idx="763">
                    <c:v>('BC', 'ACF')</c:v>
                  </c:pt>
                  <c:pt idx="764">
                    <c:v>('BC', 'ADE')</c:v>
                  </c:pt>
                  <c:pt idx="765">
                    <c:v>('BC', 'ADF')</c:v>
                  </c:pt>
                  <c:pt idx="766">
                    <c:v>('BC', 'AEF')</c:v>
                  </c:pt>
                  <c:pt idx="767">
                    <c:v>('BC', 'BCD')</c:v>
                  </c:pt>
                  <c:pt idx="768">
                    <c:v>('BC', 'BCE')</c:v>
                  </c:pt>
                  <c:pt idx="769">
                    <c:v>('BC', 'BCF')</c:v>
                  </c:pt>
                  <c:pt idx="770">
                    <c:v>('BC', 'BDE')</c:v>
                  </c:pt>
                  <c:pt idx="771">
                    <c:v>('BC', 'BDF')</c:v>
                  </c:pt>
                  <c:pt idx="772">
                    <c:v>('BC', 'BEF')</c:v>
                  </c:pt>
                  <c:pt idx="773">
                    <c:v>('BC', 'CDE')</c:v>
                  </c:pt>
                  <c:pt idx="774">
                    <c:v>('BC', 'CDF')</c:v>
                  </c:pt>
                  <c:pt idx="775">
                    <c:v>('BC', 'CEF')</c:v>
                  </c:pt>
                  <c:pt idx="776">
                    <c:v>('BC', 'DEF')</c:v>
                  </c:pt>
                  <c:pt idx="777">
                    <c:v>('BD', 'ABC')</c:v>
                  </c:pt>
                  <c:pt idx="778">
                    <c:v>('BD', 'ABD')</c:v>
                  </c:pt>
                  <c:pt idx="779">
                    <c:v>('BD', 'ABE')</c:v>
                  </c:pt>
                  <c:pt idx="780">
                    <c:v>('BD', 'ABF')</c:v>
                  </c:pt>
                  <c:pt idx="781">
                    <c:v>('BD', 'ACD')</c:v>
                  </c:pt>
                  <c:pt idx="782">
                    <c:v>('BD', 'ACE')</c:v>
                  </c:pt>
                  <c:pt idx="783">
                    <c:v>('BD', 'ACF')</c:v>
                  </c:pt>
                  <c:pt idx="784">
                    <c:v>('BD', 'ADE')</c:v>
                  </c:pt>
                  <c:pt idx="785">
                    <c:v>('BD', 'ADF')</c:v>
                  </c:pt>
                  <c:pt idx="786">
                    <c:v>('BD', 'AEF')</c:v>
                  </c:pt>
                  <c:pt idx="787">
                    <c:v>('BD', 'BCD')</c:v>
                  </c:pt>
                  <c:pt idx="788">
                    <c:v>('BD', 'BCE')</c:v>
                  </c:pt>
                  <c:pt idx="789">
                    <c:v>('BD', 'BCF')</c:v>
                  </c:pt>
                  <c:pt idx="790">
                    <c:v>('BD', 'BDE')</c:v>
                  </c:pt>
                  <c:pt idx="791">
                    <c:v>('BD', 'BDF')</c:v>
                  </c:pt>
                  <c:pt idx="792">
                    <c:v>('BD', 'BEF')</c:v>
                  </c:pt>
                  <c:pt idx="793">
                    <c:v>('BD', 'CDE')</c:v>
                  </c:pt>
                  <c:pt idx="794">
                    <c:v>('BD', 'CDF')</c:v>
                  </c:pt>
                  <c:pt idx="795">
                    <c:v>('BD', 'CEF')</c:v>
                  </c:pt>
                  <c:pt idx="796">
                    <c:v>('BD', 'DEF')</c:v>
                  </c:pt>
                  <c:pt idx="797">
                    <c:v>('BE', 'ABC')</c:v>
                  </c:pt>
                  <c:pt idx="798">
                    <c:v>('BE', 'ABD')</c:v>
                  </c:pt>
                  <c:pt idx="799">
                    <c:v>('BE', 'ABE')</c:v>
                  </c:pt>
                  <c:pt idx="800">
                    <c:v>('BE', 'ABF')</c:v>
                  </c:pt>
                  <c:pt idx="801">
                    <c:v>('BE', 'ACD')</c:v>
                  </c:pt>
                  <c:pt idx="802">
                    <c:v>('BE', 'ACE')</c:v>
                  </c:pt>
                  <c:pt idx="803">
                    <c:v>('BE', 'ACF')</c:v>
                  </c:pt>
                  <c:pt idx="804">
                    <c:v>('BE', 'ADE')</c:v>
                  </c:pt>
                  <c:pt idx="805">
                    <c:v>('BE', 'ADF')</c:v>
                  </c:pt>
                  <c:pt idx="806">
                    <c:v>('BE', 'AEF')</c:v>
                  </c:pt>
                  <c:pt idx="807">
                    <c:v>('BE', 'BCD')</c:v>
                  </c:pt>
                  <c:pt idx="808">
                    <c:v>('BE', 'BCE')</c:v>
                  </c:pt>
                  <c:pt idx="809">
                    <c:v>('BE', 'BCF')</c:v>
                  </c:pt>
                  <c:pt idx="810">
                    <c:v>('BE', 'BDE')</c:v>
                  </c:pt>
                  <c:pt idx="811">
                    <c:v>('BE', 'BDF')</c:v>
                  </c:pt>
                  <c:pt idx="812">
                    <c:v>('BE', 'BEF')</c:v>
                  </c:pt>
                  <c:pt idx="813">
                    <c:v>('BE', 'CDE')</c:v>
                  </c:pt>
                  <c:pt idx="814">
                    <c:v>('BE', 'CDF')</c:v>
                  </c:pt>
                  <c:pt idx="815">
                    <c:v>('BE', 'CEF')</c:v>
                  </c:pt>
                  <c:pt idx="816">
                    <c:v>('BE', 'DEF')</c:v>
                  </c:pt>
                  <c:pt idx="817">
                    <c:v>('BF', 'ABC')</c:v>
                  </c:pt>
                  <c:pt idx="818">
                    <c:v>('BF', 'ABD')</c:v>
                  </c:pt>
                  <c:pt idx="819">
                    <c:v>('BF', 'ABE')</c:v>
                  </c:pt>
                  <c:pt idx="820">
                    <c:v>('BF', 'ABF')</c:v>
                  </c:pt>
                  <c:pt idx="821">
                    <c:v>('BF', 'ACD')</c:v>
                  </c:pt>
                  <c:pt idx="822">
                    <c:v>('BF', 'ACE')</c:v>
                  </c:pt>
                  <c:pt idx="823">
                    <c:v>('BF', 'ACF')</c:v>
                  </c:pt>
                  <c:pt idx="824">
                    <c:v>('BF', 'ADE')</c:v>
                  </c:pt>
                  <c:pt idx="825">
                    <c:v>('BF', 'ADF')</c:v>
                  </c:pt>
                  <c:pt idx="826">
                    <c:v>('BF', 'AEF')</c:v>
                  </c:pt>
                  <c:pt idx="827">
                    <c:v>('BF', 'BCD')</c:v>
                  </c:pt>
                  <c:pt idx="828">
                    <c:v>('BF', 'BCE')</c:v>
                  </c:pt>
                  <c:pt idx="829">
                    <c:v>('BF', 'BCF')</c:v>
                  </c:pt>
                  <c:pt idx="830">
                    <c:v>('BF', 'BDE')</c:v>
                  </c:pt>
                  <c:pt idx="831">
                    <c:v>('BF', 'BDF')</c:v>
                  </c:pt>
                  <c:pt idx="832">
                    <c:v>('BF', 'BEF')</c:v>
                  </c:pt>
                  <c:pt idx="833">
                    <c:v>('BF', 'CDE')</c:v>
                  </c:pt>
                  <c:pt idx="834">
                    <c:v>('BF', 'CDF')</c:v>
                  </c:pt>
                  <c:pt idx="835">
                    <c:v>('BF', 'CEF')</c:v>
                  </c:pt>
                  <c:pt idx="836">
                    <c:v>('BF', 'DEF')</c:v>
                  </c:pt>
                  <c:pt idx="837">
                    <c:v>('CD', 'ABC')</c:v>
                  </c:pt>
                  <c:pt idx="838">
                    <c:v>('CD', 'ABD')</c:v>
                  </c:pt>
                  <c:pt idx="839">
                    <c:v>('CD', 'ABE')</c:v>
                  </c:pt>
                  <c:pt idx="840">
                    <c:v>('CD', 'ABF')</c:v>
                  </c:pt>
                  <c:pt idx="841">
                    <c:v>('CD', 'ACD')</c:v>
                  </c:pt>
                  <c:pt idx="842">
                    <c:v>('CD', 'ACE')</c:v>
                  </c:pt>
                  <c:pt idx="843">
                    <c:v>('CD', 'ACF')</c:v>
                  </c:pt>
                  <c:pt idx="844">
                    <c:v>('CD', 'ADE')</c:v>
                  </c:pt>
                  <c:pt idx="845">
                    <c:v>('CD', 'ADF')</c:v>
                  </c:pt>
                  <c:pt idx="846">
                    <c:v>('CD', 'AEF')</c:v>
                  </c:pt>
                  <c:pt idx="847">
                    <c:v>('CD', 'BCD')</c:v>
                  </c:pt>
                  <c:pt idx="848">
                    <c:v>('CD', 'BCE')</c:v>
                  </c:pt>
                  <c:pt idx="849">
                    <c:v>('CD', 'BCF')</c:v>
                  </c:pt>
                  <c:pt idx="850">
                    <c:v>('CD', 'BDE')</c:v>
                  </c:pt>
                  <c:pt idx="851">
                    <c:v>('CD', 'BDF')</c:v>
                  </c:pt>
                  <c:pt idx="852">
                    <c:v>('CD', 'BEF')</c:v>
                  </c:pt>
                  <c:pt idx="853">
                    <c:v>('CD', 'CDE')</c:v>
                  </c:pt>
                  <c:pt idx="854">
                    <c:v>('CD', 'CDF')</c:v>
                  </c:pt>
                  <c:pt idx="855">
                    <c:v>('CD', 'CEF')</c:v>
                  </c:pt>
                  <c:pt idx="856">
                    <c:v>('CD', 'DEF')</c:v>
                  </c:pt>
                  <c:pt idx="857">
                    <c:v>('CE', 'ABC')</c:v>
                  </c:pt>
                  <c:pt idx="858">
                    <c:v>('CE', 'ABD')</c:v>
                  </c:pt>
                  <c:pt idx="859">
                    <c:v>('CE', 'ABE')</c:v>
                  </c:pt>
                  <c:pt idx="860">
                    <c:v>('CE', 'ABF')</c:v>
                  </c:pt>
                  <c:pt idx="861">
                    <c:v>('CE', 'ACD')</c:v>
                  </c:pt>
                  <c:pt idx="862">
                    <c:v>('CE', 'ACE')</c:v>
                  </c:pt>
                  <c:pt idx="863">
                    <c:v>('CE', 'ACF')</c:v>
                  </c:pt>
                  <c:pt idx="864">
                    <c:v>('CE', 'ADE')</c:v>
                  </c:pt>
                  <c:pt idx="865">
                    <c:v>('CE', 'ADF')</c:v>
                  </c:pt>
                  <c:pt idx="866">
                    <c:v>('CE', 'AEF')</c:v>
                  </c:pt>
                  <c:pt idx="867">
                    <c:v>('CE', 'BCD')</c:v>
                  </c:pt>
                  <c:pt idx="868">
                    <c:v>('CE', 'BCE')</c:v>
                  </c:pt>
                  <c:pt idx="869">
                    <c:v>('CE', 'BCF')</c:v>
                  </c:pt>
                  <c:pt idx="870">
                    <c:v>('CE', 'BDE')</c:v>
                  </c:pt>
                  <c:pt idx="871">
                    <c:v>('CE', 'BDF')</c:v>
                  </c:pt>
                  <c:pt idx="872">
                    <c:v>('CE', 'BEF')</c:v>
                  </c:pt>
                  <c:pt idx="873">
                    <c:v>('CE', 'CDE')</c:v>
                  </c:pt>
                  <c:pt idx="874">
                    <c:v>('CE', 'CDF')</c:v>
                  </c:pt>
                  <c:pt idx="875">
                    <c:v>('CE', 'CEF')</c:v>
                  </c:pt>
                  <c:pt idx="876">
                    <c:v>('CE', 'DEF')</c:v>
                  </c:pt>
                  <c:pt idx="877">
                    <c:v>('CF', 'ABC')</c:v>
                  </c:pt>
                  <c:pt idx="878">
                    <c:v>('CF', 'ABD')</c:v>
                  </c:pt>
                  <c:pt idx="879">
                    <c:v>('CF', 'ABE')</c:v>
                  </c:pt>
                  <c:pt idx="880">
                    <c:v>('CF', 'ABF')</c:v>
                  </c:pt>
                  <c:pt idx="881">
                    <c:v>('CF', 'ACD')</c:v>
                  </c:pt>
                  <c:pt idx="882">
                    <c:v>('CF', 'ACE')</c:v>
                  </c:pt>
                  <c:pt idx="883">
                    <c:v>('CF', 'ACF')</c:v>
                  </c:pt>
                  <c:pt idx="884">
                    <c:v>('CF', 'ADE')</c:v>
                  </c:pt>
                  <c:pt idx="885">
                    <c:v>('CF', 'ADF')</c:v>
                  </c:pt>
                  <c:pt idx="886">
                    <c:v>('CF', 'AEF')</c:v>
                  </c:pt>
                  <c:pt idx="887">
                    <c:v>('CF', 'BCD')</c:v>
                  </c:pt>
                  <c:pt idx="888">
                    <c:v>('CF', 'BCE')</c:v>
                  </c:pt>
                  <c:pt idx="889">
                    <c:v>('CF', 'BCF')</c:v>
                  </c:pt>
                  <c:pt idx="890">
                    <c:v>('CF', 'BDE')</c:v>
                  </c:pt>
                  <c:pt idx="891">
                    <c:v>('CF', 'BDF')</c:v>
                  </c:pt>
                  <c:pt idx="892">
                    <c:v>('CF', 'BEF')</c:v>
                  </c:pt>
                  <c:pt idx="893">
                    <c:v>('CF', 'CDE')</c:v>
                  </c:pt>
                  <c:pt idx="894">
                    <c:v>('CF', 'CDF')</c:v>
                  </c:pt>
                  <c:pt idx="895">
                    <c:v>('CF', 'CEF')</c:v>
                  </c:pt>
                  <c:pt idx="896">
                    <c:v>('CF', 'DEF')</c:v>
                  </c:pt>
                  <c:pt idx="897">
                    <c:v>('DE', 'ABC')</c:v>
                  </c:pt>
                  <c:pt idx="898">
                    <c:v>('DE', 'ABD')</c:v>
                  </c:pt>
                  <c:pt idx="899">
                    <c:v>('DE', 'ABE')</c:v>
                  </c:pt>
                  <c:pt idx="900">
                    <c:v>('DE', 'ABF')</c:v>
                  </c:pt>
                  <c:pt idx="901">
                    <c:v>('DE', 'ACD')</c:v>
                  </c:pt>
                  <c:pt idx="902">
                    <c:v>('DE', 'ACE')</c:v>
                  </c:pt>
                  <c:pt idx="903">
                    <c:v>('DE', 'ACF')</c:v>
                  </c:pt>
                  <c:pt idx="904">
                    <c:v>('DE', 'ADE')</c:v>
                  </c:pt>
                  <c:pt idx="905">
                    <c:v>('DE', 'ADF')</c:v>
                  </c:pt>
                  <c:pt idx="906">
                    <c:v>('DE', 'AEF')</c:v>
                  </c:pt>
                  <c:pt idx="907">
                    <c:v>('DE', 'BCD')</c:v>
                  </c:pt>
                  <c:pt idx="908">
                    <c:v>('DE', 'BCE')</c:v>
                  </c:pt>
                  <c:pt idx="909">
                    <c:v>('DE', 'BCF')</c:v>
                  </c:pt>
                  <c:pt idx="910">
                    <c:v>('DE', 'BDE')</c:v>
                  </c:pt>
                  <c:pt idx="911">
                    <c:v>('DE', 'BDF')</c:v>
                  </c:pt>
                  <c:pt idx="912">
                    <c:v>('DE', 'BEF')</c:v>
                  </c:pt>
                  <c:pt idx="913">
                    <c:v>('DE', 'CDE')</c:v>
                  </c:pt>
                  <c:pt idx="914">
                    <c:v>('DE', 'CDF')</c:v>
                  </c:pt>
                  <c:pt idx="915">
                    <c:v>('DE', 'CEF')</c:v>
                  </c:pt>
                  <c:pt idx="916">
                    <c:v>('DE', 'DEF')</c:v>
                  </c:pt>
                  <c:pt idx="917">
                    <c:v>('DF', 'ABC')</c:v>
                  </c:pt>
                  <c:pt idx="918">
                    <c:v>('DF', 'ABD')</c:v>
                  </c:pt>
                  <c:pt idx="919">
                    <c:v>('DF', 'ABE')</c:v>
                  </c:pt>
                  <c:pt idx="920">
                    <c:v>('DF', 'ABF')</c:v>
                  </c:pt>
                  <c:pt idx="921">
                    <c:v>('DF', 'ACD')</c:v>
                  </c:pt>
                  <c:pt idx="922">
                    <c:v>('DF', 'ACE')</c:v>
                  </c:pt>
                  <c:pt idx="923">
                    <c:v>('DF', 'ACF')</c:v>
                  </c:pt>
                  <c:pt idx="924">
                    <c:v>('DF', 'ADE')</c:v>
                  </c:pt>
                  <c:pt idx="925">
                    <c:v>('DF', 'ADF')</c:v>
                  </c:pt>
                  <c:pt idx="926">
                    <c:v>('DF', 'AEF')</c:v>
                  </c:pt>
                  <c:pt idx="927">
                    <c:v>('DF', 'BCD')</c:v>
                  </c:pt>
                  <c:pt idx="928">
                    <c:v>('DF', 'BCE')</c:v>
                  </c:pt>
                  <c:pt idx="929">
                    <c:v>('DF', 'BCF')</c:v>
                  </c:pt>
                  <c:pt idx="930">
                    <c:v>('DF', 'BDE')</c:v>
                  </c:pt>
                  <c:pt idx="931">
                    <c:v>('DF', 'BDF')</c:v>
                  </c:pt>
                  <c:pt idx="932">
                    <c:v>('DF', 'BEF')</c:v>
                  </c:pt>
                  <c:pt idx="933">
                    <c:v>('DF', 'CDE')</c:v>
                  </c:pt>
                  <c:pt idx="934">
                    <c:v>('DF', 'CDF')</c:v>
                  </c:pt>
                  <c:pt idx="935">
                    <c:v>('DF', 'CEF')</c:v>
                  </c:pt>
                  <c:pt idx="936">
                    <c:v>('DF', 'DEF')</c:v>
                  </c:pt>
                  <c:pt idx="937">
                    <c:v>('EF', 'ABC')</c:v>
                  </c:pt>
                  <c:pt idx="938">
                    <c:v>('EF', 'ABD')</c:v>
                  </c:pt>
                  <c:pt idx="939">
                    <c:v>('EF', 'ABE')</c:v>
                  </c:pt>
                  <c:pt idx="940">
                    <c:v>('EF', 'ABF')</c:v>
                  </c:pt>
                  <c:pt idx="941">
                    <c:v>('EF', 'ACD')</c:v>
                  </c:pt>
                  <c:pt idx="942">
                    <c:v>('EF', 'ACE')</c:v>
                  </c:pt>
                  <c:pt idx="943">
                    <c:v>('EF', 'ACF')</c:v>
                  </c:pt>
                  <c:pt idx="944">
                    <c:v>('EF', 'ADE')</c:v>
                  </c:pt>
                  <c:pt idx="945">
                    <c:v>('EF', 'ADF')</c:v>
                  </c:pt>
                  <c:pt idx="946">
                    <c:v>('EF', 'AEF')</c:v>
                  </c:pt>
                  <c:pt idx="947">
                    <c:v>('EF', 'BCD')</c:v>
                  </c:pt>
                  <c:pt idx="948">
                    <c:v>('EF', 'BCE')</c:v>
                  </c:pt>
                  <c:pt idx="949">
                    <c:v>('EF', 'BCF')</c:v>
                  </c:pt>
                  <c:pt idx="950">
                    <c:v>('EF', 'BDE')</c:v>
                  </c:pt>
                  <c:pt idx="951">
                    <c:v>('EF', 'BDF')</c:v>
                  </c:pt>
                  <c:pt idx="952">
                    <c:v>('EF', 'BEF')</c:v>
                  </c:pt>
                  <c:pt idx="953">
                    <c:v>('EF', 'CDE')</c:v>
                  </c:pt>
                  <c:pt idx="954">
                    <c:v>('EF', 'CDF')</c:v>
                  </c:pt>
                  <c:pt idx="955">
                    <c:v>('EF', 'CEF')</c:v>
                  </c:pt>
                  <c:pt idx="956">
                    <c:v>('EF', 'DEF')</c:v>
                  </c:pt>
                  <c:pt idx="957">
                    <c:v>('AB', 'ABCD')</c:v>
                  </c:pt>
                  <c:pt idx="958">
                    <c:v>('AB', 'ABCE')</c:v>
                  </c:pt>
                  <c:pt idx="959">
                    <c:v>('AB', 'ABCF')</c:v>
                  </c:pt>
                  <c:pt idx="960">
                    <c:v>('AB', 'ABDE')</c:v>
                  </c:pt>
                  <c:pt idx="961">
                    <c:v>('AB', 'ABDF')</c:v>
                  </c:pt>
                  <c:pt idx="962">
                    <c:v>('AB', 'ABEF')</c:v>
                  </c:pt>
                  <c:pt idx="963">
                    <c:v>('AB', 'ACDE')</c:v>
                  </c:pt>
                  <c:pt idx="964">
                    <c:v>('AB', 'ACDF')</c:v>
                  </c:pt>
                  <c:pt idx="965">
                    <c:v>('AB', 'ACEF')</c:v>
                  </c:pt>
                  <c:pt idx="966">
                    <c:v>('AB', 'ADEF')</c:v>
                  </c:pt>
                  <c:pt idx="967">
                    <c:v>('AB', 'BCDE')</c:v>
                  </c:pt>
                  <c:pt idx="968">
                    <c:v>('AB', 'BCDF')</c:v>
                  </c:pt>
                  <c:pt idx="969">
                    <c:v>('AB', 'BCEF')</c:v>
                  </c:pt>
                  <c:pt idx="970">
                    <c:v>('AB', 'BDEF')</c:v>
                  </c:pt>
                  <c:pt idx="971">
                    <c:v>('AB', 'CDEF')</c:v>
                  </c:pt>
                  <c:pt idx="972">
                    <c:v>('AC', 'ABCD')</c:v>
                  </c:pt>
                  <c:pt idx="973">
                    <c:v>('AC', 'ABCE')</c:v>
                  </c:pt>
                  <c:pt idx="974">
                    <c:v>('AC', 'ABCF')</c:v>
                  </c:pt>
                  <c:pt idx="975">
                    <c:v>('AC', 'ABDE')</c:v>
                  </c:pt>
                  <c:pt idx="976">
                    <c:v>('AC', 'ABDF')</c:v>
                  </c:pt>
                  <c:pt idx="977">
                    <c:v>('AC', 'ABEF')</c:v>
                  </c:pt>
                  <c:pt idx="978">
                    <c:v>('AC', 'ACDE')</c:v>
                  </c:pt>
                  <c:pt idx="979">
                    <c:v>('AC', 'ACDF')</c:v>
                  </c:pt>
                  <c:pt idx="980">
                    <c:v>('AC', 'ACEF')</c:v>
                  </c:pt>
                  <c:pt idx="981">
                    <c:v>('AC', 'ADEF')</c:v>
                  </c:pt>
                  <c:pt idx="982">
                    <c:v>('AC', 'BCDE')</c:v>
                  </c:pt>
                  <c:pt idx="983">
                    <c:v>('AC', 'BCDF')</c:v>
                  </c:pt>
                  <c:pt idx="984">
                    <c:v>('AC', 'BCEF')</c:v>
                  </c:pt>
                  <c:pt idx="985">
                    <c:v>('AC', 'BDEF')</c:v>
                  </c:pt>
                  <c:pt idx="986">
                    <c:v>('AC', 'CDEF')</c:v>
                  </c:pt>
                  <c:pt idx="987">
                    <c:v>('AD', 'ABCD')</c:v>
                  </c:pt>
                  <c:pt idx="988">
                    <c:v>('AD', 'ABCE')</c:v>
                  </c:pt>
                  <c:pt idx="989">
                    <c:v>('AD', 'ABCF')</c:v>
                  </c:pt>
                  <c:pt idx="990">
                    <c:v>('AD', 'ABDE')</c:v>
                  </c:pt>
                  <c:pt idx="991">
                    <c:v>('AD', 'ABDF')</c:v>
                  </c:pt>
                  <c:pt idx="992">
                    <c:v>('AD', 'ABEF')</c:v>
                  </c:pt>
                  <c:pt idx="993">
                    <c:v>('AD', 'ACDE')</c:v>
                  </c:pt>
                  <c:pt idx="994">
                    <c:v>('AD', 'ACDF')</c:v>
                  </c:pt>
                  <c:pt idx="995">
                    <c:v>('AD', 'ACEF')</c:v>
                  </c:pt>
                  <c:pt idx="996">
                    <c:v>('AD', 'ADEF')</c:v>
                  </c:pt>
                  <c:pt idx="997">
                    <c:v>('AD', 'BCDE')</c:v>
                  </c:pt>
                  <c:pt idx="998">
                    <c:v>('AD', 'BCDF')</c:v>
                  </c:pt>
                  <c:pt idx="999">
                    <c:v>('AD', 'BCEF')</c:v>
                  </c:pt>
                  <c:pt idx="1000">
                    <c:v>('AD', 'BDEF')</c:v>
                  </c:pt>
                  <c:pt idx="1001">
                    <c:v>('AD', 'CDEF')</c:v>
                  </c:pt>
                  <c:pt idx="1002">
                    <c:v>('AE', 'ABCD')</c:v>
                  </c:pt>
                  <c:pt idx="1003">
                    <c:v>('AE', 'ABCE')</c:v>
                  </c:pt>
                  <c:pt idx="1004">
                    <c:v>('AE', 'ABCF')</c:v>
                  </c:pt>
                  <c:pt idx="1005">
                    <c:v>('AE', 'ABDE')</c:v>
                  </c:pt>
                  <c:pt idx="1006">
                    <c:v>('AE', 'ABDF')</c:v>
                  </c:pt>
                  <c:pt idx="1007">
                    <c:v>('AE', 'ABEF')</c:v>
                  </c:pt>
                  <c:pt idx="1008">
                    <c:v>('AE', 'ACDE')</c:v>
                  </c:pt>
                  <c:pt idx="1009">
                    <c:v>('AE', 'ACDF')</c:v>
                  </c:pt>
                  <c:pt idx="1010">
                    <c:v>('AE', 'ACEF')</c:v>
                  </c:pt>
                  <c:pt idx="1011">
                    <c:v>('AE', 'ADEF')</c:v>
                  </c:pt>
                  <c:pt idx="1012">
                    <c:v>('AE', 'BCDE')</c:v>
                  </c:pt>
                  <c:pt idx="1013">
                    <c:v>('AE', 'BCDF')</c:v>
                  </c:pt>
                  <c:pt idx="1014">
                    <c:v>('AE', 'BCEF')</c:v>
                  </c:pt>
                  <c:pt idx="1015">
                    <c:v>('AE', 'BDEF')</c:v>
                  </c:pt>
                  <c:pt idx="1016">
                    <c:v>('AE', 'CDEF')</c:v>
                  </c:pt>
                  <c:pt idx="1017">
                    <c:v>('AF', 'ABCD')</c:v>
                  </c:pt>
                  <c:pt idx="1018">
                    <c:v>('AF', 'ABCE')</c:v>
                  </c:pt>
                  <c:pt idx="1019">
                    <c:v>('AF', 'ABCF')</c:v>
                  </c:pt>
                  <c:pt idx="1020">
                    <c:v>('AF', 'ABDE')</c:v>
                  </c:pt>
                  <c:pt idx="1021">
                    <c:v>('AF', 'ABDF')</c:v>
                  </c:pt>
                  <c:pt idx="1022">
                    <c:v>('AF', 'ABEF')</c:v>
                  </c:pt>
                  <c:pt idx="1023">
                    <c:v>('AF', 'ACDE')</c:v>
                  </c:pt>
                  <c:pt idx="1024">
                    <c:v>('AF', 'ACDF')</c:v>
                  </c:pt>
                  <c:pt idx="1025">
                    <c:v>('AF', 'ACEF')</c:v>
                  </c:pt>
                  <c:pt idx="1026">
                    <c:v>('AF', 'ADEF')</c:v>
                  </c:pt>
                  <c:pt idx="1027">
                    <c:v>('AF', 'BCDE')</c:v>
                  </c:pt>
                  <c:pt idx="1028">
                    <c:v>('AF', 'BCDF')</c:v>
                  </c:pt>
                  <c:pt idx="1029">
                    <c:v>('AF', 'BCEF')</c:v>
                  </c:pt>
                  <c:pt idx="1030">
                    <c:v>('AF', 'BDEF')</c:v>
                  </c:pt>
                  <c:pt idx="1031">
                    <c:v>('AF', 'CDEF')</c:v>
                  </c:pt>
                  <c:pt idx="1032">
                    <c:v>('BC', 'ABCD')</c:v>
                  </c:pt>
                  <c:pt idx="1033">
                    <c:v>('BC', 'ABCE')</c:v>
                  </c:pt>
                  <c:pt idx="1034">
                    <c:v>('BC', 'ABCF')</c:v>
                  </c:pt>
                  <c:pt idx="1035">
                    <c:v>('BC', 'ABDE')</c:v>
                  </c:pt>
                  <c:pt idx="1036">
                    <c:v>('BC', 'ABDF')</c:v>
                  </c:pt>
                  <c:pt idx="1037">
                    <c:v>('BC', 'ABEF')</c:v>
                  </c:pt>
                  <c:pt idx="1038">
                    <c:v>('BC', 'ACDE')</c:v>
                  </c:pt>
                  <c:pt idx="1039">
                    <c:v>('BC', 'ACDF')</c:v>
                  </c:pt>
                  <c:pt idx="1040">
                    <c:v>('BC', 'ACEF')</c:v>
                  </c:pt>
                  <c:pt idx="1041">
                    <c:v>('BC', 'ADEF')</c:v>
                  </c:pt>
                  <c:pt idx="1042">
                    <c:v>('BC', 'BCDE')</c:v>
                  </c:pt>
                  <c:pt idx="1043">
                    <c:v>('BC', 'BCDF')</c:v>
                  </c:pt>
                  <c:pt idx="1044">
                    <c:v>('BC', 'BCEF')</c:v>
                  </c:pt>
                  <c:pt idx="1045">
                    <c:v>('BC', 'BDEF')</c:v>
                  </c:pt>
                  <c:pt idx="1046">
                    <c:v>('BC', 'CDEF')</c:v>
                  </c:pt>
                  <c:pt idx="1047">
                    <c:v>('BD', 'ABCD')</c:v>
                  </c:pt>
                  <c:pt idx="1048">
                    <c:v>('BD', 'ABCE')</c:v>
                  </c:pt>
                  <c:pt idx="1049">
                    <c:v>('BD', 'ABCF')</c:v>
                  </c:pt>
                  <c:pt idx="1050">
                    <c:v>('BD', 'ABDE')</c:v>
                  </c:pt>
                  <c:pt idx="1051">
                    <c:v>('BD', 'ABDF')</c:v>
                  </c:pt>
                  <c:pt idx="1052">
                    <c:v>('BD', 'ABEF')</c:v>
                  </c:pt>
                  <c:pt idx="1053">
                    <c:v>('BD', 'ACDE')</c:v>
                  </c:pt>
                  <c:pt idx="1054">
                    <c:v>('BD', 'ACDF')</c:v>
                  </c:pt>
                  <c:pt idx="1055">
                    <c:v>('BD', 'ACEF')</c:v>
                  </c:pt>
                  <c:pt idx="1056">
                    <c:v>('BD', 'ADEF')</c:v>
                  </c:pt>
                  <c:pt idx="1057">
                    <c:v>('BD', 'BCDE')</c:v>
                  </c:pt>
                  <c:pt idx="1058">
                    <c:v>('BD', 'BCDF')</c:v>
                  </c:pt>
                  <c:pt idx="1059">
                    <c:v>('BD', 'BCEF')</c:v>
                  </c:pt>
                  <c:pt idx="1060">
                    <c:v>('BD', 'BDEF')</c:v>
                  </c:pt>
                  <c:pt idx="1061">
                    <c:v>('BD', 'CDEF')</c:v>
                  </c:pt>
                  <c:pt idx="1062">
                    <c:v>('BE', 'ABCD')</c:v>
                  </c:pt>
                  <c:pt idx="1063">
                    <c:v>('BE', 'ABCE')</c:v>
                  </c:pt>
                  <c:pt idx="1064">
                    <c:v>('BE', 'ABCF')</c:v>
                  </c:pt>
                  <c:pt idx="1065">
                    <c:v>('BE', 'ABDE')</c:v>
                  </c:pt>
                  <c:pt idx="1066">
                    <c:v>('BE', 'ABDF')</c:v>
                  </c:pt>
                  <c:pt idx="1067">
                    <c:v>('BE', 'ABEF')</c:v>
                  </c:pt>
                  <c:pt idx="1068">
                    <c:v>('BE', 'ACDE')</c:v>
                  </c:pt>
                  <c:pt idx="1069">
                    <c:v>('BE', 'ACDF')</c:v>
                  </c:pt>
                  <c:pt idx="1070">
                    <c:v>('BE', 'ACEF')</c:v>
                  </c:pt>
                  <c:pt idx="1071">
                    <c:v>('BE', 'ADEF')</c:v>
                  </c:pt>
                  <c:pt idx="1072">
                    <c:v>('BE', 'BCDE')</c:v>
                  </c:pt>
                  <c:pt idx="1073">
                    <c:v>('BE', 'BCDF')</c:v>
                  </c:pt>
                  <c:pt idx="1074">
                    <c:v>('BE', 'BCEF')</c:v>
                  </c:pt>
                  <c:pt idx="1075">
                    <c:v>('BE', 'BDEF')</c:v>
                  </c:pt>
                  <c:pt idx="1076">
                    <c:v>('BE', 'CDEF')</c:v>
                  </c:pt>
                  <c:pt idx="1077">
                    <c:v>('BF', 'ABCD')</c:v>
                  </c:pt>
                  <c:pt idx="1078">
                    <c:v>('BF', 'ABCE')</c:v>
                  </c:pt>
                  <c:pt idx="1079">
                    <c:v>('BF', 'ABCF')</c:v>
                  </c:pt>
                  <c:pt idx="1080">
                    <c:v>('BF', 'ABDE')</c:v>
                  </c:pt>
                  <c:pt idx="1081">
                    <c:v>('BF', 'ABDF')</c:v>
                  </c:pt>
                  <c:pt idx="1082">
                    <c:v>('BF', 'ABEF')</c:v>
                  </c:pt>
                  <c:pt idx="1083">
                    <c:v>('BF', 'ACDE')</c:v>
                  </c:pt>
                  <c:pt idx="1084">
                    <c:v>('BF', 'ACDF')</c:v>
                  </c:pt>
                  <c:pt idx="1085">
                    <c:v>('BF', 'ACEF')</c:v>
                  </c:pt>
                  <c:pt idx="1086">
                    <c:v>('BF', 'ADEF')</c:v>
                  </c:pt>
                  <c:pt idx="1087">
                    <c:v>('BF', 'BCDE')</c:v>
                  </c:pt>
                  <c:pt idx="1088">
                    <c:v>('BF', 'BCDF')</c:v>
                  </c:pt>
                  <c:pt idx="1089">
                    <c:v>('BF', 'BCEF')</c:v>
                  </c:pt>
                  <c:pt idx="1090">
                    <c:v>('BF', 'BDEF')</c:v>
                  </c:pt>
                  <c:pt idx="1091">
                    <c:v>('BF', 'CDEF')</c:v>
                  </c:pt>
                  <c:pt idx="1092">
                    <c:v>('CD', 'ABCD')</c:v>
                  </c:pt>
                  <c:pt idx="1093">
                    <c:v>('CD', 'ABCE')</c:v>
                  </c:pt>
                  <c:pt idx="1094">
                    <c:v>('CD', 'ABCF')</c:v>
                  </c:pt>
                  <c:pt idx="1095">
                    <c:v>('CD', 'ABDE')</c:v>
                  </c:pt>
                  <c:pt idx="1096">
                    <c:v>('CD', 'ABDF')</c:v>
                  </c:pt>
                  <c:pt idx="1097">
                    <c:v>('CD', 'ABEF')</c:v>
                  </c:pt>
                  <c:pt idx="1098">
                    <c:v>('CD', 'ACDE')</c:v>
                  </c:pt>
                  <c:pt idx="1099">
                    <c:v>('CD', 'ACDF')</c:v>
                  </c:pt>
                  <c:pt idx="1100">
                    <c:v>('CD', 'ACEF')</c:v>
                  </c:pt>
                  <c:pt idx="1101">
                    <c:v>('CD', 'ADEF')</c:v>
                  </c:pt>
                  <c:pt idx="1102">
                    <c:v>('CD', 'BCDE')</c:v>
                  </c:pt>
                  <c:pt idx="1103">
                    <c:v>('CD', 'BCDF')</c:v>
                  </c:pt>
                  <c:pt idx="1104">
                    <c:v>('CD', 'BCEF')</c:v>
                  </c:pt>
                  <c:pt idx="1105">
                    <c:v>('CD', 'BDEF')</c:v>
                  </c:pt>
                  <c:pt idx="1106">
                    <c:v>('CD', 'CDEF')</c:v>
                  </c:pt>
                  <c:pt idx="1107">
                    <c:v>('CE', 'ABCD')</c:v>
                  </c:pt>
                  <c:pt idx="1108">
                    <c:v>('CE', 'ABCE')</c:v>
                  </c:pt>
                  <c:pt idx="1109">
                    <c:v>('CE', 'ABCF')</c:v>
                  </c:pt>
                  <c:pt idx="1110">
                    <c:v>('CE', 'ABDE')</c:v>
                  </c:pt>
                  <c:pt idx="1111">
                    <c:v>('CE', 'ABDF')</c:v>
                  </c:pt>
                  <c:pt idx="1112">
                    <c:v>('CE', 'ABEF')</c:v>
                  </c:pt>
                  <c:pt idx="1113">
                    <c:v>('CE', 'ACDE')</c:v>
                  </c:pt>
                  <c:pt idx="1114">
                    <c:v>('CE', 'ACDF')</c:v>
                  </c:pt>
                  <c:pt idx="1115">
                    <c:v>('CE', 'ACEF')</c:v>
                  </c:pt>
                  <c:pt idx="1116">
                    <c:v>('CE', 'ADEF')</c:v>
                  </c:pt>
                  <c:pt idx="1117">
                    <c:v>('CE', 'BCDE')</c:v>
                  </c:pt>
                  <c:pt idx="1118">
                    <c:v>('CE', 'BCDF')</c:v>
                  </c:pt>
                  <c:pt idx="1119">
                    <c:v>('CE', 'BCEF')</c:v>
                  </c:pt>
                  <c:pt idx="1120">
                    <c:v>('CE', 'BDEF')</c:v>
                  </c:pt>
                  <c:pt idx="1121">
                    <c:v>('CE', 'CDEF')</c:v>
                  </c:pt>
                  <c:pt idx="1122">
                    <c:v>('CF', 'ABCD')</c:v>
                  </c:pt>
                  <c:pt idx="1123">
                    <c:v>('CF', 'ABCE')</c:v>
                  </c:pt>
                  <c:pt idx="1124">
                    <c:v>('CF', 'ABCF')</c:v>
                  </c:pt>
                  <c:pt idx="1125">
                    <c:v>('CF', 'ABDE')</c:v>
                  </c:pt>
                  <c:pt idx="1126">
                    <c:v>('CF', 'ABDF')</c:v>
                  </c:pt>
                  <c:pt idx="1127">
                    <c:v>('CF', 'ABEF')</c:v>
                  </c:pt>
                  <c:pt idx="1128">
                    <c:v>('CF', 'ACDE')</c:v>
                  </c:pt>
                  <c:pt idx="1129">
                    <c:v>('CF', 'ACDF')</c:v>
                  </c:pt>
                  <c:pt idx="1130">
                    <c:v>('CF', 'ACEF')</c:v>
                  </c:pt>
                  <c:pt idx="1131">
                    <c:v>('CF', 'ADEF')</c:v>
                  </c:pt>
                  <c:pt idx="1132">
                    <c:v>('CF', 'BCDE')</c:v>
                  </c:pt>
                  <c:pt idx="1133">
                    <c:v>('CF', 'BCDF')</c:v>
                  </c:pt>
                  <c:pt idx="1134">
                    <c:v>('CF', 'BCEF')</c:v>
                  </c:pt>
                  <c:pt idx="1135">
                    <c:v>('CF', 'BDEF')</c:v>
                  </c:pt>
                  <c:pt idx="1136">
                    <c:v>('CF', 'CDEF')</c:v>
                  </c:pt>
                  <c:pt idx="1137">
                    <c:v>('DE', 'ABCD')</c:v>
                  </c:pt>
                  <c:pt idx="1138">
                    <c:v>('DE', 'ABCE')</c:v>
                  </c:pt>
                  <c:pt idx="1139">
                    <c:v>('DE', 'ABCF')</c:v>
                  </c:pt>
                  <c:pt idx="1140">
                    <c:v>('DE', 'ABDE')</c:v>
                  </c:pt>
                  <c:pt idx="1141">
                    <c:v>('DE', 'ABDF')</c:v>
                  </c:pt>
                  <c:pt idx="1142">
                    <c:v>('DE', 'ABEF')</c:v>
                  </c:pt>
                  <c:pt idx="1143">
                    <c:v>('DE', 'ACDE')</c:v>
                  </c:pt>
                  <c:pt idx="1144">
                    <c:v>('DE', 'ACDF')</c:v>
                  </c:pt>
                  <c:pt idx="1145">
                    <c:v>('DE', 'ACEF')</c:v>
                  </c:pt>
                  <c:pt idx="1146">
                    <c:v>('DE', 'ADEF')</c:v>
                  </c:pt>
                  <c:pt idx="1147">
                    <c:v>('DE', 'BCDE')</c:v>
                  </c:pt>
                  <c:pt idx="1148">
                    <c:v>('DE', 'BCDF')</c:v>
                  </c:pt>
                  <c:pt idx="1149">
                    <c:v>('DE', 'BCEF')</c:v>
                  </c:pt>
                  <c:pt idx="1150">
                    <c:v>('DE', 'BDEF')</c:v>
                  </c:pt>
                  <c:pt idx="1151">
                    <c:v>('DE', 'CDEF')</c:v>
                  </c:pt>
                  <c:pt idx="1152">
                    <c:v>('DF', 'ABCD')</c:v>
                  </c:pt>
                  <c:pt idx="1153">
                    <c:v>('DF', 'ABCE')</c:v>
                  </c:pt>
                  <c:pt idx="1154">
                    <c:v>('DF', 'ABCF')</c:v>
                  </c:pt>
                  <c:pt idx="1155">
                    <c:v>('DF', 'ABDE')</c:v>
                  </c:pt>
                  <c:pt idx="1156">
                    <c:v>('DF', 'ABDF')</c:v>
                  </c:pt>
                  <c:pt idx="1157">
                    <c:v>('DF', 'ABEF')</c:v>
                  </c:pt>
                  <c:pt idx="1158">
                    <c:v>('DF', 'ACDE')</c:v>
                  </c:pt>
                  <c:pt idx="1159">
                    <c:v>('DF', 'ACDF')</c:v>
                  </c:pt>
                  <c:pt idx="1160">
                    <c:v>('DF', 'ACEF')</c:v>
                  </c:pt>
                  <c:pt idx="1161">
                    <c:v>('DF', 'ADEF')</c:v>
                  </c:pt>
                  <c:pt idx="1162">
                    <c:v>('DF', 'BCDE')</c:v>
                  </c:pt>
                  <c:pt idx="1163">
                    <c:v>('DF', 'BCDF')</c:v>
                  </c:pt>
                  <c:pt idx="1164">
                    <c:v>('DF', 'BCEF')</c:v>
                  </c:pt>
                  <c:pt idx="1165">
                    <c:v>('DF', 'BDEF')</c:v>
                  </c:pt>
                  <c:pt idx="1166">
                    <c:v>('DF', 'CDEF')</c:v>
                  </c:pt>
                  <c:pt idx="1167">
                    <c:v>('EF', 'ABCD')</c:v>
                  </c:pt>
                  <c:pt idx="1168">
                    <c:v>('EF', 'ABCE')</c:v>
                  </c:pt>
                  <c:pt idx="1169">
                    <c:v>('EF', 'ABCF')</c:v>
                  </c:pt>
                  <c:pt idx="1170">
                    <c:v>('EF', 'ABDE')</c:v>
                  </c:pt>
                  <c:pt idx="1171">
                    <c:v>('EF', 'ABDF')</c:v>
                  </c:pt>
                  <c:pt idx="1172">
                    <c:v>('EF', 'ABEF')</c:v>
                  </c:pt>
                  <c:pt idx="1173">
                    <c:v>('EF', 'ACDE')</c:v>
                  </c:pt>
                  <c:pt idx="1174">
                    <c:v>('EF', 'ACDF')</c:v>
                  </c:pt>
                  <c:pt idx="1175">
                    <c:v>('EF', 'ACEF')</c:v>
                  </c:pt>
                  <c:pt idx="1176">
                    <c:v>('EF', 'ADEF')</c:v>
                  </c:pt>
                  <c:pt idx="1177">
                    <c:v>('EF', 'BCDE')</c:v>
                  </c:pt>
                  <c:pt idx="1178">
                    <c:v>('EF', 'BCDF')</c:v>
                  </c:pt>
                  <c:pt idx="1179">
                    <c:v>('EF', 'BCEF')</c:v>
                  </c:pt>
                  <c:pt idx="1180">
                    <c:v>('EF', 'BDEF')</c:v>
                  </c:pt>
                  <c:pt idx="1181">
                    <c:v>('EF', 'CDEF')</c:v>
                  </c:pt>
                  <c:pt idx="1182">
                    <c:v>('AB', 'ABCDE')</c:v>
                  </c:pt>
                  <c:pt idx="1183">
                    <c:v>('AB', 'ABCDF')</c:v>
                  </c:pt>
                  <c:pt idx="1184">
                    <c:v>('AB', 'ABCEF')</c:v>
                  </c:pt>
                  <c:pt idx="1185">
                    <c:v>('AB', 'ABDEF')</c:v>
                  </c:pt>
                  <c:pt idx="1186">
                    <c:v>('AB', 'ACDEF')</c:v>
                  </c:pt>
                  <c:pt idx="1187">
                    <c:v>('AB', 'BCDEF')</c:v>
                  </c:pt>
                  <c:pt idx="1188">
                    <c:v>('AC', 'ABCDE')</c:v>
                  </c:pt>
                  <c:pt idx="1189">
                    <c:v>('AC', 'ABCDF')</c:v>
                  </c:pt>
                  <c:pt idx="1190">
                    <c:v>('AC', 'ABCEF')</c:v>
                  </c:pt>
                  <c:pt idx="1191">
                    <c:v>('AC', 'ABDEF')</c:v>
                  </c:pt>
                  <c:pt idx="1192">
                    <c:v>('AC', 'ACDEF')</c:v>
                  </c:pt>
                  <c:pt idx="1193">
                    <c:v>('AC', 'BCDEF')</c:v>
                  </c:pt>
                  <c:pt idx="1194">
                    <c:v>('AD', 'ABCDE')</c:v>
                  </c:pt>
                  <c:pt idx="1195">
                    <c:v>('AD', 'ABCDF')</c:v>
                  </c:pt>
                  <c:pt idx="1196">
                    <c:v>('AD', 'ABCEF')</c:v>
                  </c:pt>
                  <c:pt idx="1197">
                    <c:v>('AD', 'ABDEF')</c:v>
                  </c:pt>
                  <c:pt idx="1198">
                    <c:v>('AD', 'ACDEF')</c:v>
                  </c:pt>
                  <c:pt idx="1199">
                    <c:v>('AD', 'BCDEF')</c:v>
                  </c:pt>
                  <c:pt idx="1200">
                    <c:v>('AE', 'ABCDE')</c:v>
                  </c:pt>
                  <c:pt idx="1201">
                    <c:v>('AE', 'ABCDF')</c:v>
                  </c:pt>
                  <c:pt idx="1202">
                    <c:v>('AE', 'ABCEF')</c:v>
                  </c:pt>
                  <c:pt idx="1203">
                    <c:v>('AE', 'ABDEF')</c:v>
                  </c:pt>
                  <c:pt idx="1204">
                    <c:v>('AE', 'ACDEF')</c:v>
                  </c:pt>
                  <c:pt idx="1205">
                    <c:v>('AE', 'BCDEF')</c:v>
                  </c:pt>
                  <c:pt idx="1206">
                    <c:v>('AF', 'ABCDE')</c:v>
                  </c:pt>
                  <c:pt idx="1207">
                    <c:v>('AF', 'ABCDF')</c:v>
                  </c:pt>
                  <c:pt idx="1208">
                    <c:v>('AF', 'ABCEF')</c:v>
                  </c:pt>
                  <c:pt idx="1209">
                    <c:v>('AF', 'ABDEF')</c:v>
                  </c:pt>
                  <c:pt idx="1210">
                    <c:v>('AF', 'ACDEF')</c:v>
                  </c:pt>
                  <c:pt idx="1211">
                    <c:v>('AF', 'BCDEF')</c:v>
                  </c:pt>
                  <c:pt idx="1212">
                    <c:v>('BC', 'ABCDE')</c:v>
                  </c:pt>
                  <c:pt idx="1213">
                    <c:v>('BC', 'ABCDF')</c:v>
                  </c:pt>
                  <c:pt idx="1214">
                    <c:v>('BC', 'ABCEF')</c:v>
                  </c:pt>
                  <c:pt idx="1215">
                    <c:v>('BC', 'ABDEF')</c:v>
                  </c:pt>
                  <c:pt idx="1216">
                    <c:v>('BC', 'ACDEF')</c:v>
                  </c:pt>
                  <c:pt idx="1217">
                    <c:v>('BC', 'BCDEF')</c:v>
                  </c:pt>
                  <c:pt idx="1218">
                    <c:v>('BD', 'ABCDE')</c:v>
                  </c:pt>
                  <c:pt idx="1219">
                    <c:v>('BD', 'ABCDF')</c:v>
                  </c:pt>
                  <c:pt idx="1220">
                    <c:v>('BD', 'ABCEF')</c:v>
                  </c:pt>
                  <c:pt idx="1221">
                    <c:v>('BD', 'ABDEF')</c:v>
                  </c:pt>
                  <c:pt idx="1222">
                    <c:v>('BD', 'ACDEF')</c:v>
                  </c:pt>
                  <c:pt idx="1223">
                    <c:v>('BD', 'BCDEF')</c:v>
                  </c:pt>
                  <c:pt idx="1224">
                    <c:v>('BE', 'ABCDE')</c:v>
                  </c:pt>
                  <c:pt idx="1225">
                    <c:v>('BE', 'ABCDF')</c:v>
                  </c:pt>
                  <c:pt idx="1226">
                    <c:v>('BE', 'ABCEF')</c:v>
                  </c:pt>
                  <c:pt idx="1227">
                    <c:v>('BE', 'ABDEF')</c:v>
                  </c:pt>
                  <c:pt idx="1228">
                    <c:v>('BE', 'ACDEF')</c:v>
                  </c:pt>
                  <c:pt idx="1229">
                    <c:v>('BE', 'BCDEF')</c:v>
                  </c:pt>
                  <c:pt idx="1230">
                    <c:v>('BF', 'ABCDE')</c:v>
                  </c:pt>
                  <c:pt idx="1231">
                    <c:v>('BF', 'ABCDF')</c:v>
                  </c:pt>
                  <c:pt idx="1232">
                    <c:v>('BF', 'ABCEF')</c:v>
                  </c:pt>
                  <c:pt idx="1233">
                    <c:v>('BF', 'ABDEF')</c:v>
                  </c:pt>
                  <c:pt idx="1234">
                    <c:v>('BF', 'ACDEF')</c:v>
                  </c:pt>
                  <c:pt idx="1235">
                    <c:v>('BF', 'BCDEF')</c:v>
                  </c:pt>
                  <c:pt idx="1236">
                    <c:v>('CD', 'ABCDE')</c:v>
                  </c:pt>
                  <c:pt idx="1237">
                    <c:v>('CD', 'ABCDF')</c:v>
                  </c:pt>
                  <c:pt idx="1238">
                    <c:v>('CD', 'ABCEF')</c:v>
                  </c:pt>
                  <c:pt idx="1239">
                    <c:v>('CD', 'ABDEF')</c:v>
                  </c:pt>
                  <c:pt idx="1240">
                    <c:v>('CD', 'ACDEF')</c:v>
                  </c:pt>
                  <c:pt idx="1241">
                    <c:v>('CD', 'BCDEF')</c:v>
                  </c:pt>
                  <c:pt idx="1242">
                    <c:v>('CE', 'ABCDE')</c:v>
                  </c:pt>
                  <c:pt idx="1243">
                    <c:v>('CE', 'ABCDF')</c:v>
                  </c:pt>
                  <c:pt idx="1244">
                    <c:v>('CE', 'ABCEF')</c:v>
                  </c:pt>
                  <c:pt idx="1245">
                    <c:v>('CE', 'ABDEF')</c:v>
                  </c:pt>
                  <c:pt idx="1246">
                    <c:v>('CE', 'ACDEF')</c:v>
                  </c:pt>
                  <c:pt idx="1247">
                    <c:v>('CE', 'BCDEF')</c:v>
                  </c:pt>
                  <c:pt idx="1248">
                    <c:v>('CF', 'ABCDE')</c:v>
                  </c:pt>
                  <c:pt idx="1249">
                    <c:v>('CF', 'ABCDF')</c:v>
                  </c:pt>
                  <c:pt idx="1250">
                    <c:v>('CF', 'ABCEF')</c:v>
                  </c:pt>
                  <c:pt idx="1251">
                    <c:v>('CF', 'ABDEF')</c:v>
                  </c:pt>
                  <c:pt idx="1252">
                    <c:v>('CF', 'ACDEF')</c:v>
                  </c:pt>
                  <c:pt idx="1253">
                    <c:v>('CF', 'BCDEF')</c:v>
                  </c:pt>
                  <c:pt idx="1254">
                    <c:v>('DE', 'ABCDE')</c:v>
                  </c:pt>
                  <c:pt idx="1255">
                    <c:v>('DE', 'ABCDF')</c:v>
                  </c:pt>
                  <c:pt idx="1256">
                    <c:v>('DE', 'ABCEF')</c:v>
                  </c:pt>
                  <c:pt idx="1257">
                    <c:v>('DE', 'ABDEF')</c:v>
                  </c:pt>
                  <c:pt idx="1258">
                    <c:v>('DE', 'ACDEF')</c:v>
                  </c:pt>
                  <c:pt idx="1259">
                    <c:v>('DE', 'BCDEF')</c:v>
                  </c:pt>
                  <c:pt idx="1260">
                    <c:v>('DF', 'ABCDE')</c:v>
                  </c:pt>
                  <c:pt idx="1261">
                    <c:v>('DF', 'ABCDF')</c:v>
                  </c:pt>
                  <c:pt idx="1262">
                    <c:v>('DF', 'ABCEF')</c:v>
                  </c:pt>
                  <c:pt idx="1263">
                    <c:v>('DF', 'ABDEF')</c:v>
                  </c:pt>
                  <c:pt idx="1264">
                    <c:v>('DF', 'ACDEF')</c:v>
                  </c:pt>
                  <c:pt idx="1265">
                    <c:v>('DF', 'BCDEF')</c:v>
                  </c:pt>
                  <c:pt idx="1266">
                    <c:v>('EF', 'ABCDE')</c:v>
                  </c:pt>
                  <c:pt idx="1267">
                    <c:v>('EF', 'ABCDF')</c:v>
                  </c:pt>
                  <c:pt idx="1268">
                    <c:v>('EF', 'ABCEF')</c:v>
                  </c:pt>
                  <c:pt idx="1269">
                    <c:v>('EF', 'ABDEF')</c:v>
                  </c:pt>
                  <c:pt idx="1270">
                    <c:v>('EF', 'ACDEF')</c:v>
                  </c:pt>
                  <c:pt idx="1271">
                    <c:v>('EF', 'BCDEF')</c:v>
                  </c:pt>
                  <c:pt idx="1272">
                    <c:v>('AB', 'ABCDEF')</c:v>
                  </c:pt>
                  <c:pt idx="1273">
                    <c:v>('AC', 'ABCDEF')</c:v>
                  </c:pt>
                  <c:pt idx="1274">
                    <c:v>('AD', 'ABCDEF')</c:v>
                  </c:pt>
                  <c:pt idx="1275">
                    <c:v>('AE', 'ABCDEF')</c:v>
                  </c:pt>
                  <c:pt idx="1276">
                    <c:v>('AF', 'ABCDEF')</c:v>
                  </c:pt>
                  <c:pt idx="1277">
                    <c:v>('BC', 'ABCDEF')</c:v>
                  </c:pt>
                  <c:pt idx="1278">
                    <c:v>('BD', 'ABCDEF')</c:v>
                  </c:pt>
                  <c:pt idx="1279">
                    <c:v>('BE', 'ABCDEF')</c:v>
                  </c:pt>
                  <c:pt idx="1280">
                    <c:v>('BF', 'ABCDEF')</c:v>
                  </c:pt>
                  <c:pt idx="1281">
                    <c:v>('CD', 'ABCDEF')</c:v>
                  </c:pt>
                  <c:pt idx="1282">
                    <c:v>('CE', 'ABCDEF')</c:v>
                  </c:pt>
                  <c:pt idx="1283">
                    <c:v>('CF', 'ABCDEF')</c:v>
                  </c:pt>
                  <c:pt idx="1284">
                    <c:v>('DE', 'ABCDEF')</c:v>
                  </c:pt>
                  <c:pt idx="1285">
                    <c:v>('DF', 'ABCDEF')</c:v>
                  </c:pt>
                  <c:pt idx="1286">
                    <c:v>('EF', 'ABCDEF')</c:v>
                  </c:pt>
                  <c:pt idx="1287">
                    <c:v>('ABC', 'A')</c:v>
                  </c:pt>
                  <c:pt idx="1288">
                    <c:v>('ABC', 'B')</c:v>
                  </c:pt>
                  <c:pt idx="1289">
                    <c:v>('ABC', 'C')</c:v>
                  </c:pt>
                  <c:pt idx="1290">
                    <c:v>('ABC', 'D')</c:v>
                  </c:pt>
                  <c:pt idx="1291">
                    <c:v>('ABC', 'E')</c:v>
                  </c:pt>
                  <c:pt idx="1292">
                    <c:v>('ABC', 'F')</c:v>
                  </c:pt>
                  <c:pt idx="1293">
                    <c:v>('ABD', 'A')</c:v>
                  </c:pt>
                  <c:pt idx="1294">
                    <c:v>('ABD', 'B')</c:v>
                  </c:pt>
                  <c:pt idx="1295">
                    <c:v>('ABD', 'C')</c:v>
                  </c:pt>
                  <c:pt idx="1296">
                    <c:v>('ABD', 'D')</c:v>
                  </c:pt>
                  <c:pt idx="1297">
                    <c:v>('ABD', 'E')</c:v>
                  </c:pt>
                  <c:pt idx="1298">
                    <c:v>('ABD', 'F')</c:v>
                  </c:pt>
                  <c:pt idx="1299">
                    <c:v>('ABE', 'A')</c:v>
                  </c:pt>
                  <c:pt idx="1300">
                    <c:v>('ABE', 'B')</c:v>
                  </c:pt>
                  <c:pt idx="1301">
                    <c:v>('ABE', 'C')</c:v>
                  </c:pt>
                  <c:pt idx="1302">
                    <c:v>('ABE', 'D')</c:v>
                  </c:pt>
                  <c:pt idx="1303">
                    <c:v>('ABE', 'E')</c:v>
                  </c:pt>
                  <c:pt idx="1304">
                    <c:v>('ABE', 'F')</c:v>
                  </c:pt>
                  <c:pt idx="1305">
                    <c:v>('ABF', 'A')</c:v>
                  </c:pt>
                  <c:pt idx="1306">
                    <c:v>('ABF', 'B')</c:v>
                  </c:pt>
                  <c:pt idx="1307">
                    <c:v>('ABF', 'C')</c:v>
                  </c:pt>
                  <c:pt idx="1308">
                    <c:v>('ABF', 'D')</c:v>
                  </c:pt>
                  <c:pt idx="1309">
                    <c:v>('ABF', 'E')</c:v>
                  </c:pt>
                  <c:pt idx="1310">
                    <c:v>('ABF', 'F')</c:v>
                  </c:pt>
                  <c:pt idx="1311">
                    <c:v>('ACD', 'A')</c:v>
                  </c:pt>
                  <c:pt idx="1312">
                    <c:v>('ACD', 'B')</c:v>
                  </c:pt>
                  <c:pt idx="1313">
                    <c:v>('ACD', 'C')</c:v>
                  </c:pt>
                  <c:pt idx="1314">
                    <c:v>('ACD', 'D')</c:v>
                  </c:pt>
                  <c:pt idx="1315">
                    <c:v>('ACD', 'E')</c:v>
                  </c:pt>
                  <c:pt idx="1316">
                    <c:v>('ACD', 'F')</c:v>
                  </c:pt>
                  <c:pt idx="1317">
                    <c:v>('ACE', 'A')</c:v>
                  </c:pt>
                  <c:pt idx="1318">
                    <c:v>('ACE', 'B')</c:v>
                  </c:pt>
                  <c:pt idx="1319">
                    <c:v>('ACE', 'C')</c:v>
                  </c:pt>
                  <c:pt idx="1320">
                    <c:v>('ACE', 'D')</c:v>
                  </c:pt>
                  <c:pt idx="1321">
                    <c:v>('ACE', 'E')</c:v>
                  </c:pt>
                  <c:pt idx="1322">
                    <c:v>('ACE', 'F')</c:v>
                  </c:pt>
                  <c:pt idx="1323">
                    <c:v>('ACF', 'A')</c:v>
                  </c:pt>
                  <c:pt idx="1324">
                    <c:v>('ACF', 'B')</c:v>
                  </c:pt>
                  <c:pt idx="1325">
                    <c:v>('ACF', 'C')</c:v>
                  </c:pt>
                  <c:pt idx="1326">
                    <c:v>('ACF', 'D')</c:v>
                  </c:pt>
                  <c:pt idx="1327">
                    <c:v>('ACF', 'E')</c:v>
                  </c:pt>
                  <c:pt idx="1328">
                    <c:v>('ACF', 'F')</c:v>
                  </c:pt>
                  <c:pt idx="1329">
                    <c:v>('ADE', 'A')</c:v>
                  </c:pt>
                  <c:pt idx="1330">
                    <c:v>('ADE', 'B')</c:v>
                  </c:pt>
                  <c:pt idx="1331">
                    <c:v>('ADE', 'C')</c:v>
                  </c:pt>
                  <c:pt idx="1332">
                    <c:v>('ADE', 'D')</c:v>
                  </c:pt>
                  <c:pt idx="1333">
                    <c:v>('ADE', 'E')</c:v>
                  </c:pt>
                  <c:pt idx="1334">
                    <c:v>('ADE', 'F')</c:v>
                  </c:pt>
                  <c:pt idx="1335">
                    <c:v>('ADF', 'A')</c:v>
                  </c:pt>
                  <c:pt idx="1336">
                    <c:v>('ADF', 'B')</c:v>
                  </c:pt>
                  <c:pt idx="1337">
                    <c:v>('ADF', 'C')</c:v>
                  </c:pt>
                  <c:pt idx="1338">
                    <c:v>('ADF', 'D')</c:v>
                  </c:pt>
                  <c:pt idx="1339">
                    <c:v>('ADF', 'E')</c:v>
                  </c:pt>
                  <c:pt idx="1340">
                    <c:v>('ADF', 'F')</c:v>
                  </c:pt>
                  <c:pt idx="1341">
                    <c:v>('AEF', 'A')</c:v>
                  </c:pt>
                  <c:pt idx="1342">
                    <c:v>('AEF', 'B')</c:v>
                  </c:pt>
                  <c:pt idx="1343">
                    <c:v>('AEF', 'C')</c:v>
                  </c:pt>
                  <c:pt idx="1344">
                    <c:v>('AEF', 'D')</c:v>
                  </c:pt>
                  <c:pt idx="1345">
                    <c:v>('AEF', 'E')</c:v>
                  </c:pt>
                  <c:pt idx="1346">
                    <c:v>('AEF', 'F')</c:v>
                  </c:pt>
                  <c:pt idx="1347">
                    <c:v>('BCD', 'A')</c:v>
                  </c:pt>
                  <c:pt idx="1348">
                    <c:v>('BCD', 'B')</c:v>
                  </c:pt>
                  <c:pt idx="1349">
                    <c:v>('BCD', 'C')</c:v>
                  </c:pt>
                  <c:pt idx="1350">
                    <c:v>('BCD', 'D')</c:v>
                  </c:pt>
                  <c:pt idx="1351">
                    <c:v>('BCD', 'E')</c:v>
                  </c:pt>
                  <c:pt idx="1352">
                    <c:v>('BCD', 'F')</c:v>
                  </c:pt>
                  <c:pt idx="1353">
                    <c:v>('BCE', 'A')</c:v>
                  </c:pt>
                  <c:pt idx="1354">
                    <c:v>('BCE', 'B')</c:v>
                  </c:pt>
                  <c:pt idx="1355">
                    <c:v>('BCE', 'C')</c:v>
                  </c:pt>
                  <c:pt idx="1356">
                    <c:v>('BCE', 'D')</c:v>
                  </c:pt>
                  <c:pt idx="1357">
                    <c:v>('BCE', 'E')</c:v>
                  </c:pt>
                  <c:pt idx="1358">
                    <c:v>('BCE', 'F')</c:v>
                  </c:pt>
                  <c:pt idx="1359">
                    <c:v>('BCF', 'A')</c:v>
                  </c:pt>
                  <c:pt idx="1360">
                    <c:v>('BCF', 'B')</c:v>
                  </c:pt>
                  <c:pt idx="1361">
                    <c:v>('BCF', 'C')</c:v>
                  </c:pt>
                  <c:pt idx="1362">
                    <c:v>('BCF', 'D')</c:v>
                  </c:pt>
                  <c:pt idx="1363">
                    <c:v>('BCF', 'E')</c:v>
                  </c:pt>
                  <c:pt idx="1364">
                    <c:v>('BCF', 'F')</c:v>
                  </c:pt>
                  <c:pt idx="1365">
                    <c:v>('BDE', 'A')</c:v>
                  </c:pt>
                  <c:pt idx="1366">
                    <c:v>('BDE', 'B')</c:v>
                  </c:pt>
                  <c:pt idx="1367">
                    <c:v>('BDE', 'C')</c:v>
                  </c:pt>
                  <c:pt idx="1368">
                    <c:v>('BDE', 'D')</c:v>
                  </c:pt>
                  <c:pt idx="1369">
                    <c:v>('BDE', 'E')</c:v>
                  </c:pt>
                  <c:pt idx="1370">
                    <c:v>('BDE', 'F')</c:v>
                  </c:pt>
                  <c:pt idx="1371">
                    <c:v>('BDF', 'A')</c:v>
                  </c:pt>
                  <c:pt idx="1372">
                    <c:v>('BDF', 'B')</c:v>
                  </c:pt>
                  <c:pt idx="1373">
                    <c:v>('BDF', 'C')</c:v>
                  </c:pt>
                  <c:pt idx="1374">
                    <c:v>('BDF', 'D')</c:v>
                  </c:pt>
                  <c:pt idx="1375">
                    <c:v>('BDF', 'E')</c:v>
                  </c:pt>
                  <c:pt idx="1376">
                    <c:v>('BDF', 'F')</c:v>
                  </c:pt>
                  <c:pt idx="1377">
                    <c:v>('BEF', 'A')</c:v>
                  </c:pt>
                  <c:pt idx="1378">
                    <c:v>('BEF', 'B')</c:v>
                  </c:pt>
                  <c:pt idx="1379">
                    <c:v>('BEF', 'C')</c:v>
                  </c:pt>
                  <c:pt idx="1380">
                    <c:v>('BEF', 'D')</c:v>
                  </c:pt>
                  <c:pt idx="1381">
                    <c:v>('BEF', 'E')</c:v>
                  </c:pt>
                  <c:pt idx="1382">
                    <c:v>('BEF', 'F')</c:v>
                  </c:pt>
                  <c:pt idx="1383">
                    <c:v>('CDE', 'A')</c:v>
                  </c:pt>
                  <c:pt idx="1384">
                    <c:v>('CDE', 'B')</c:v>
                  </c:pt>
                  <c:pt idx="1385">
                    <c:v>('CDE', 'C')</c:v>
                  </c:pt>
                  <c:pt idx="1386">
                    <c:v>('CDE', 'D')</c:v>
                  </c:pt>
                  <c:pt idx="1387">
                    <c:v>('CDE', 'E')</c:v>
                  </c:pt>
                  <c:pt idx="1388">
                    <c:v>('CDE', 'F')</c:v>
                  </c:pt>
                  <c:pt idx="1389">
                    <c:v>('CDF', 'A')</c:v>
                  </c:pt>
                  <c:pt idx="1390">
                    <c:v>('CDF', 'B')</c:v>
                  </c:pt>
                  <c:pt idx="1391">
                    <c:v>('CDF', 'C')</c:v>
                  </c:pt>
                  <c:pt idx="1392">
                    <c:v>('CDF', 'D')</c:v>
                  </c:pt>
                  <c:pt idx="1393">
                    <c:v>('CDF', 'E')</c:v>
                  </c:pt>
                  <c:pt idx="1394">
                    <c:v>('CDF', 'F')</c:v>
                  </c:pt>
                  <c:pt idx="1395">
                    <c:v>('CEF', 'A')</c:v>
                  </c:pt>
                  <c:pt idx="1396">
                    <c:v>('CEF', 'B')</c:v>
                  </c:pt>
                  <c:pt idx="1397">
                    <c:v>('CEF', 'C')</c:v>
                  </c:pt>
                  <c:pt idx="1398">
                    <c:v>('CEF', 'D')</c:v>
                  </c:pt>
                  <c:pt idx="1399">
                    <c:v>('CEF', 'E')</c:v>
                  </c:pt>
                  <c:pt idx="1400">
                    <c:v>('CEF', 'F')</c:v>
                  </c:pt>
                  <c:pt idx="1401">
                    <c:v>('DEF', 'A')</c:v>
                  </c:pt>
                  <c:pt idx="1402">
                    <c:v>('DEF', 'B')</c:v>
                  </c:pt>
                  <c:pt idx="1403">
                    <c:v>('DEF', 'C')</c:v>
                  </c:pt>
                  <c:pt idx="1404">
                    <c:v>('DEF', 'D')</c:v>
                  </c:pt>
                  <c:pt idx="1405">
                    <c:v>('DEF', 'E')</c:v>
                  </c:pt>
                  <c:pt idx="1406">
                    <c:v>('DEF', 'F')</c:v>
                  </c:pt>
                  <c:pt idx="1407">
                    <c:v>('ABC', 'AB')</c:v>
                  </c:pt>
                  <c:pt idx="1408">
                    <c:v>('ABC', 'AC')</c:v>
                  </c:pt>
                  <c:pt idx="1409">
                    <c:v>('ABC', 'AD')</c:v>
                  </c:pt>
                  <c:pt idx="1410">
                    <c:v>('ABC', 'AE')</c:v>
                  </c:pt>
                  <c:pt idx="1411">
                    <c:v>('ABC', 'AF')</c:v>
                  </c:pt>
                  <c:pt idx="1412">
                    <c:v>('ABC', 'BC')</c:v>
                  </c:pt>
                  <c:pt idx="1413">
                    <c:v>('ABC', 'BD')</c:v>
                  </c:pt>
                  <c:pt idx="1414">
                    <c:v>('ABC', 'BE')</c:v>
                  </c:pt>
                  <c:pt idx="1415">
                    <c:v>('ABC', 'BF')</c:v>
                  </c:pt>
                  <c:pt idx="1416">
                    <c:v>('ABC', 'CD')</c:v>
                  </c:pt>
                  <c:pt idx="1417">
                    <c:v>('ABC', 'CE')</c:v>
                  </c:pt>
                  <c:pt idx="1418">
                    <c:v>('ABC', 'CF')</c:v>
                  </c:pt>
                  <c:pt idx="1419">
                    <c:v>('ABC', 'DE')</c:v>
                  </c:pt>
                  <c:pt idx="1420">
                    <c:v>('ABC', 'DF')</c:v>
                  </c:pt>
                  <c:pt idx="1421">
                    <c:v>('ABC', 'EF')</c:v>
                  </c:pt>
                  <c:pt idx="1422">
                    <c:v>('ABD', 'AB')</c:v>
                  </c:pt>
                  <c:pt idx="1423">
                    <c:v>('ABD', 'AC')</c:v>
                  </c:pt>
                  <c:pt idx="1424">
                    <c:v>('ABD', 'AD')</c:v>
                  </c:pt>
                  <c:pt idx="1425">
                    <c:v>('ABD', 'AE')</c:v>
                  </c:pt>
                  <c:pt idx="1426">
                    <c:v>('ABD', 'AF')</c:v>
                  </c:pt>
                  <c:pt idx="1427">
                    <c:v>('ABD', 'BC')</c:v>
                  </c:pt>
                  <c:pt idx="1428">
                    <c:v>('ABD', 'BD')</c:v>
                  </c:pt>
                  <c:pt idx="1429">
                    <c:v>('ABD', 'BE')</c:v>
                  </c:pt>
                  <c:pt idx="1430">
                    <c:v>('ABD', 'BF')</c:v>
                  </c:pt>
                  <c:pt idx="1431">
                    <c:v>('ABD', 'CD')</c:v>
                  </c:pt>
                  <c:pt idx="1432">
                    <c:v>('ABD', 'CE')</c:v>
                  </c:pt>
                  <c:pt idx="1433">
                    <c:v>('ABD', 'CF')</c:v>
                  </c:pt>
                  <c:pt idx="1434">
                    <c:v>('ABD', 'DE')</c:v>
                  </c:pt>
                  <c:pt idx="1435">
                    <c:v>('ABD', 'DF')</c:v>
                  </c:pt>
                  <c:pt idx="1436">
                    <c:v>('ABD', 'EF')</c:v>
                  </c:pt>
                  <c:pt idx="1437">
                    <c:v>('ABE', 'AB')</c:v>
                  </c:pt>
                  <c:pt idx="1438">
                    <c:v>('ABE', 'AC')</c:v>
                  </c:pt>
                  <c:pt idx="1439">
                    <c:v>('ABE', 'AD')</c:v>
                  </c:pt>
                  <c:pt idx="1440">
                    <c:v>('ABE', 'AE')</c:v>
                  </c:pt>
                  <c:pt idx="1441">
                    <c:v>('ABE', 'AF')</c:v>
                  </c:pt>
                  <c:pt idx="1442">
                    <c:v>('ABE', 'BC')</c:v>
                  </c:pt>
                  <c:pt idx="1443">
                    <c:v>('ABE', 'BD')</c:v>
                  </c:pt>
                  <c:pt idx="1444">
                    <c:v>('ABE', 'BE')</c:v>
                  </c:pt>
                  <c:pt idx="1445">
                    <c:v>('ABE', 'BF')</c:v>
                  </c:pt>
                  <c:pt idx="1446">
                    <c:v>('ABE', 'CD')</c:v>
                  </c:pt>
                  <c:pt idx="1447">
                    <c:v>('ABE', 'CE')</c:v>
                  </c:pt>
                  <c:pt idx="1448">
                    <c:v>('ABE', 'CF')</c:v>
                  </c:pt>
                  <c:pt idx="1449">
                    <c:v>('ABE', 'DE')</c:v>
                  </c:pt>
                  <c:pt idx="1450">
                    <c:v>('ABE', 'DF')</c:v>
                  </c:pt>
                  <c:pt idx="1451">
                    <c:v>('ABE', 'EF')</c:v>
                  </c:pt>
                  <c:pt idx="1452">
                    <c:v>('ABF', 'AB')</c:v>
                  </c:pt>
                  <c:pt idx="1453">
                    <c:v>('ABF', 'AC')</c:v>
                  </c:pt>
                  <c:pt idx="1454">
                    <c:v>('ABF', 'AD')</c:v>
                  </c:pt>
                  <c:pt idx="1455">
                    <c:v>('ABF', 'AE')</c:v>
                  </c:pt>
                  <c:pt idx="1456">
                    <c:v>('ABF', 'AF')</c:v>
                  </c:pt>
                  <c:pt idx="1457">
                    <c:v>('ABF', 'BC')</c:v>
                  </c:pt>
                  <c:pt idx="1458">
                    <c:v>('ABF', 'BD')</c:v>
                  </c:pt>
                  <c:pt idx="1459">
                    <c:v>('ABF', 'BE')</c:v>
                  </c:pt>
                  <c:pt idx="1460">
                    <c:v>('ABF', 'BF')</c:v>
                  </c:pt>
                  <c:pt idx="1461">
                    <c:v>('ABF', 'CD')</c:v>
                  </c:pt>
                  <c:pt idx="1462">
                    <c:v>('ABF', 'CE')</c:v>
                  </c:pt>
                  <c:pt idx="1463">
                    <c:v>('ABF', 'CF')</c:v>
                  </c:pt>
                  <c:pt idx="1464">
                    <c:v>('ABF', 'DE')</c:v>
                  </c:pt>
                  <c:pt idx="1465">
                    <c:v>('ABF', 'DF')</c:v>
                  </c:pt>
                  <c:pt idx="1466">
                    <c:v>('ABF', 'EF')</c:v>
                  </c:pt>
                  <c:pt idx="1467">
                    <c:v>('ACD', 'AB')</c:v>
                  </c:pt>
                  <c:pt idx="1468">
                    <c:v>('ACD', 'AC')</c:v>
                  </c:pt>
                  <c:pt idx="1469">
                    <c:v>('ACD', 'AD')</c:v>
                  </c:pt>
                  <c:pt idx="1470">
                    <c:v>('ACD', 'AE')</c:v>
                  </c:pt>
                  <c:pt idx="1471">
                    <c:v>('ACD', 'AF')</c:v>
                  </c:pt>
                  <c:pt idx="1472">
                    <c:v>('ACD', 'BC')</c:v>
                  </c:pt>
                  <c:pt idx="1473">
                    <c:v>('ACD', 'BD')</c:v>
                  </c:pt>
                  <c:pt idx="1474">
                    <c:v>('ACD', 'BE')</c:v>
                  </c:pt>
                  <c:pt idx="1475">
                    <c:v>('ACD', 'BF')</c:v>
                  </c:pt>
                  <c:pt idx="1476">
                    <c:v>('ACD', 'CD')</c:v>
                  </c:pt>
                  <c:pt idx="1477">
                    <c:v>('ACD', 'CE')</c:v>
                  </c:pt>
                  <c:pt idx="1478">
                    <c:v>('ACD', 'CF')</c:v>
                  </c:pt>
                  <c:pt idx="1479">
                    <c:v>('ACD', 'DE')</c:v>
                  </c:pt>
                  <c:pt idx="1480">
                    <c:v>('ACD', 'DF')</c:v>
                  </c:pt>
                  <c:pt idx="1481">
                    <c:v>('ACD', 'EF')</c:v>
                  </c:pt>
                  <c:pt idx="1482">
                    <c:v>('ACE', 'AB')</c:v>
                  </c:pt>
                  <c:pt idx="1483">
                    <c:v>('ACE', 'AC')</c:v>
                  </c:pt>
                  <c:pt idx="1484">
                    <c:v>('ACE', 'AD')</c:v>
                  </c:pt>
                  <c:pt idx="1485">
                    <c:v>('ACE', 'AE')</c:v>
                  </c:pt>
                  <c:pt idx="1486">
                    <c:v>('ACE', 'AF')</c:v>
                  </c:pt>
                  <c:pt idx="1487">
                    <c:v>('ACE', 'BC')</c:v>
                  </c:pt>
                  <c:pt idx="1488">
                    <c:v>('ACE', 'BD')</c:v>
                  </c:pt>
                  <c:pt idx="1489">
                    <c:v>('ACE', 'BE')</c:v>
                  </c:pt>
                  <c:pt idx="1490">
                    <c:v>('ACE', 'BF')</c:v>
                  </c:pt>
                  <c:pt idx="1491">
                    <c:v>('ACE', 'CD')</c:v>
                  </c:pt>
                  <c:pt idx="1492">
                    <c:v>('ACE', 'CE')</c:v>
                  </c:pt>
                  <c:pt idx="1493">
                    <c:v>('ACE', 'CF')</c:v>
                  </c:pt>
                  <c:pt idx="1494">
                    <c:v>('ACE', 'DE')</c:v>
                  </c:pt>
                  <c:pt idx="1495">
                    <c:v>('ACE', 'DF')</c:v>
                  </c:pt>
                  <c:pt idx="1496">
                    <c:v>('ACE', 'EF')</c:v>
                  </c:pt>
                  <c:pt idx="1497">
                    <c:v>('ACF', 'AB')</c:v>
                  </c:pt>
                  <c:pt idx="1498">
                    <c:v>('ACF', 'AC')</c:v>
                  </c:pt>
                  <c:pt idx="1499">
                    <c:v>('ACF', 'AD')</c:v>
                  </c:pt>
                  <c:pt idx="1500">
                    <c:v>('ACF', 'AE')</c:v>
                  </c:pt>
                  <c:pt idx="1501">
                    <c:v>('ACF', 'AF')</c:v>
                  </c:pt>
                  <c:pt idx="1502">
                    <c:v>('ACF', 'BC')</c:v>
                  </c:pt>
                  <c:pt idx="1503">
                    <c:v>('ACF', 'BD')</c:v>
                  </c:pt>
                  <c:pt idx="1504">
                    <c:v>('ACF', 'BE')</c:v>
                  </c:pt>
                  <c:pt idx="1505">
                    <c:v>('ACF', 'BF')</c:v>
                  </c:pt>
                  <c:pt idx="1506">
                    <c:v>('ACF', 'CD')</c:v>
                  </c:pt>
                  <c:pt idx="1507">
                    <c:v>('ACF', 'CE')</c:v>
                  </c:pt>
                  <c:pt idx="1508">
                    <c:v>('ACF', 'CF')</c:v>
                  </c:pt>
                  <c:pt idx="1509">
                    <c:v>('ACF', 'DE')</c:v>
                  </c:pt>
                  <c:pt idx="1510">
                    <c:v>('ACF', 'DF')</c:v>
                  </c:pt>
                  <c:pt idx="1511">
                    <c:v>('ACF', 'EF')</c:v>
                  </c:pt>
                  <c:pt idx="1512">
                    <c:v>('ADE', 'AB')</c:v>
                  </c:pt>
                  <c:pt idx="1513">
                    <c:v>('ADE', 'AC')</c:v>
                  </c:pt>
                  <c:pt idx="1514">
                    <c:v>('ADE', 'AD')</c:v>
                  </c:pt>
                  <c:pt idx="1515">
                    <c:v>('ADE', 'AE')</c:v>
                  </c:pt>
                  <c:pt idx="1516">
                    <c:v>('ADE', 'AF')</c:v>
                  </c:pt>
                  <c:pt idx="1517">
                    <c:v>('ADE', 'BC')</c:v>
                  </c:pt>
                  <c:pt idx="1518">
                    <c:v>('ADE', 'BD')</c:v>
                  </c:pt>
                  <c:pt idx="1519">
                    <c:v>('ADE', 'BE')</c:v>
                  </c:pt>
                  <c:pt idx="1520">
                    <c:v>('ADE', 'BF')</c:v>
                  </c:pt>
                  <c:pt idx="1521">
                    <c:v>('ADE', 'CD')</c:v>
                  </c:pt>
                  <c:pt idx="1522">
                    <c:v>('ADE', 'CE')</c:v>
                  </c:pt>
                  <c:pt idx="1523">
                    <c:v>('ADE', 'CF')</c:v>
                  </c:pt>
                  <c:pt idx="1524">
                    <c:v>('ADE', 'DE')</c:v>
                  </c:pt>
                  <c:pt idx="1525">
                    <c:v>('ADE', 'DF')</c:v>
                  </c:pt>
                  <c:pt idx="1526">
                    <c:v>('ADE', 'EF')</c:v>
                  </c:pt>
                  <c:pt idx="1527">
                    <c:v>('ADF', 'AB')</c:v>
                  </c:pt>
                  <c:pt idx="1528">
                    <c:v>('ADF', 'AC')</c:v>
                  </c:pt>
                  <c:pt idx="1529">
                    <c:v>('ADF', 'AD')</c:v>
                  </c:pt>
                  <c:pt idx="1530">
                    <c:v>('ADF', 'AE')</c:v>
                  </c:pt>
                  <c:pt idx="1531">
                    <c:v>('ADF', 'AF')</c:v>
                  </c:pt>
                  <c:pt idx="1532">
                    <c:v>('ADF', 'BC')</c:v>
                  </c:pt>
                  <c:pt idx="1533">
                    <c:v>('ADF', 'BD')</c:v>
                  </c:pt>
                  <c:pt idx="1534">
                    <c:v>('ADF', 'BE')</c:v>
                  </c:pt>
                  <c:pt idx="1535">
                    <c:v>('ADF', 'BF')</c:v>
                  </c:pt>
                  <c:pt idx="1536">
                    <c:v>('ADF', 'CD')</c:v>
                  </c:pt>
                  <c:pt idx="1537">
                    <c:v>('ADF', 'CE')</c:v>
                  </c:pt>
                  <c:pt idx="1538">
                    <c:v>('ADF', 'CF')</c:v>
                  </c:pt>
                  <c:pt idx="1539">
                    <c:v>('ADF', 'DE')</c:v>
                  </c:pt>
                  <c:pt idx="1540">
                    <c:v>('ADF', 'DF')</c:v>
                  </c:pt>
                  <c:pt idx="1541">
                    <c:v>('ADF', 'EF')</c:v>
                  </c:pt>
                  <c:pt idx="1542">
                    <c:v>('AEF', 'AB')</c:v>
                  </c:pt>
                  <c:pt idx="1543">
                    <c:v>('AEF', 'AC')</c:v>
                  </c:pt>
                  <c:pt idx="1544">
                    <c:v>('AEF', 'AD')</c:v>
                  </c:pt>
                  <c:pt idx="1545">
                    <c:v>('AEF', 'AE')</c:v>
                  </c:pt>
                  <c:pt idx="1546">
                    <c:v>('AEF', 'AF')</c:v>
                  </c:pt>
                  <c:pt idx="1547">
                    <c:v>('AEF', 'BC')</c:v>
                  </c:pt>
                  <c:pt idx="1548">
                    <c:v>('AEF', 'BD')</c:v>
                  </c:pt>
                  <c:pt idx="1549">
                    <c:v>('AEF', 'BE')</c:v>
                  </c:pt>
                  <c:pt idx="1550">
                    <c:v>('AEF', 'BF')</c:v>
                  </c:pt>
                  <c:pt idx="1551">
                    <c:v>('AEF', 'CD')</c:v>
                  </c:pt>
                  <c:pt idx="1552">
                    <c:v>('AEF', 'CE')</c:v>
                  </c:pt>
                  <c:pt idx="1553">
                    <c:v>('AEF', 'CF')</c:v>
                  </c:pt>
                  <c:pt idx="1554">
                    <c:v>('AEF', 'DE')</c:v>
                  </c:pt>
                  <c:pt idx="1555">
                    <c:v>('AEF', 'DF')</c:v>
                  </c:pt>
                  <c:pt idx="1556">
                    <c:v>('AEF', 'EF')</c:v>
                  </c:pt>
                  <c:pt idx="1557">
                    <c:v>('BCD', 'AB')</c:v>
                  </c:pt>
                  <c:pt idx="1558">
                    <c:v>('BCD', 'AC')</c:v>
                  </c:pt>
                  <c:pt idx="1559">
                    <c:v>('BCD', 'AD')</c:v>
                  </c:pt>
                  <c:pt idx="1560">
                    <c:v>('BCD', 'AE')</c:v>
                  </c:pt>
                  <c:pt idx="1561">
                    <c:v>('BCD', 'AF')</c:v>
                  </c:pt>
                  <c:pt idx="1562">
                    <c:v>('BCD', 'BC')</c:v>
                  </c:pt>
                  <c:pt idx="1563">
                    <c:v>('BCD', 'BD')</c:v>
                  </c:pt>
                  <c:pt idx="1564">
                    <c:v>('BCD', 'BE')</c:v>
                  </c:pt>
                  <c:pt idx="1565">
                    <c:v>('BCD', 'BF')</c:v>
                  </c:pt>
                  <c:pt idx="1566">
                    <c:v>('BCD', 'CD')</c:v>
                  </c:pt>
                  <c:pt idx="1567">
                    <c:v>('BCD', 'CE')</c:v>
                  </c:pt>
                  <c:pt idx="1568">
                    <c:v>('BCD', 'CF')</c:v>
                  </c:pt>
                  <c:pt idx="1569">
                    <c:v>('BCD', 'DE')</c:v>
                  </c:pt>
                  <c:pt idx="1570">
                    <c:v>('BCD', 'DF')</c:v>
                  </c:pt>
                  <c:pt idx="1571">
                    <c:v>('BCD', 'EF')</c:v>
                  </c:pt>
                  <c:pt idx="1572">
                    <c:v>('BCE', 'AB')</c:v>
                  </c:pt>
                  <c:pt idx="1573">
                    <c:v>('BCE', 'AC')</c:v>
                  </c:pt>
                  <c:pt idx="1574">
                    <c:v>('BCE', 'AD')</c:v>
                  </c:pt>
                  <c:pt idx="1575">
                    <c:v>('BCE', 'AE')</c:v>
                  </c:pt>
                  <c:pt idx="1576">
                    <c:v>('BCE', 'AF')</c:v>
                  </c:pt>
                  <c:pt idx="1577">
                    <c:v>('BCE', 'BC')</c:v>
                  </c:pt>
                  <c:pt idx="1578">
                    <c:v>('BCE', 'BD')</c:v>
                  </c:pt>
                  <c:pt idx="1579">
                    <c:v>('BCE', 'BE')</c:v>
                  </c:pt>
                  <c:pt idx="1580">
                    <c:v>('BCE', 'BF')</c:v>
                  </c:pt>
                  <c:pt idx="1581">
                    <c:v>('BCE', 'CD')</c:v>
                  </c:pt>
                  <c:pt idx="1582">
                    <c:v>('BCE', 'CE')</c:v>
                  </c:pt>
                  <c:pt idx="1583">
                    <c:v>('BCE', 'CF')</c:v>
                  </c:pt>
                  <c:pt idx="1584">
                    <c:v>('BCE', 'DE')</c:v>
                  </c:pt>
                  <c:pt idx="1585">
                    <c:v>('BCE', 'DF')</c:v>
                  </c:pt>
                  <c:pt idx="1586">
                    <c:v>('BCE', 'EF')</c:v>
                  </c:pt>
                  <c:pt idx="1587">
                    <c:v>('BCF', 'AB')</c:v>
                  </c:pt>
                  <c:pt idx="1588">
                    <c:v>('BCF', 'AC')</c:v>
                  </c:pt>
                  <c:pt idx="1589">
                    <c:v>('BCF', 'AD')</c:v>
                  </c:pt>
                  <c:pt idx="1590">
                    <c:v>('BCF', 'AE')</c:v>
                  </c:pt>
                  <c:pt idx="1591">
                    <c:v>('BCF', 'AF')</c:v>
                  </c:pt>
                  <c:pt idx="1592">
                    <c:v>('BCF', 'BC')</c:v>
                  </c:pt>
                  <c:pt idx="1593">
                    <c:v>('BCF', 'BD')</c:v>
                  </c:pt>
                  <c:pt idx="1594">
                    <c:v>('BCF', 'BE')</c:v>
                  </c:pt>
                  <c:pt idx="1595">
                    <c:v>('BCF', 'BF')</c:v>
                  </c:pt>
                  <c:pt idx="1596">
                    <c:v>('BCF', 'CD')</c:v>
                  </c:pt>
                  <c:pt idx="1597">
                    <c:v>('BCF', 'CE')</c:v>
                  </c:pt>
                  <c:pt idx="1598">
                    <c:v>('BCF', 'CF')</c:v>
                  </c:pt>
                  <c:pt idx="1599">
                    <c:v>('BCF', 'DE')</c:v>
                  </c:pt>
                  <c:pt idx="1600">
                    <c:v>('BCF', 'DF')</c:v>
                  </c:pt>
                  <c:pt idx="1601">
                    <c:v>('BCF', 'EF')</c:v>
                  </c:pt>
                  <c:pt idx="1602">
                    <c:v>('BDE', 'AB')</c:v>
                  </c:pt>
                  <c:pt idx="1603">
                    <c:v>('BDE', 'AC')</c:v>
                  </c:pt>
                  <c:pt idx="1604">
                    <c:v>('BDE', 'AD')</c:v>
                  </c:pt>
                  <c:pt idx="1605">
                    <c:v>('BDE', 'AE')</c:v>
                  </c:pt>
                  <c:pt idx="1606">
                    <c:v>('BDE', 'AF')</c:v>
                  </c:pt>
                  <c:pt idx="1607">
                    <c:v>('BDE', 'BC')</c:v>
                  </c:pt>
                  <c:pt idx="1608">
                    <c:v>('BDE', 'BD')</c:v>
                  </c:pt>
                  <c:pt idx="1609">
                    <c:v>('BDE', 'BE')</c:v>
                  </c:pt>
                  <c:pt idx="1610">
                    <c:v>('BDE', 'BF')</c:v>
                  </c:pt>
                  <c:pt idx="1611">
                    <c:v>('BDE', 'CD')</c:v>
                  </c:pt>
                  <c:pt idx="1612">
                    <c:v>('BDE', 'CE')</c:v>
                  </c:pt>
                  <c:pt idx="1613">
                    <c:v>('BDE', 'CF')</c:v>
                  </c:pt>
                  <c:pt idx="1614">
                    <c:v>('BDE', 'DE')</c:v>
                  </c:pt>
                  <c:pt idx="1615">
                    <c:v>('BDE', 'DF')</c:v>
                  </c:pt>
                  <c:pt idx="1616">
                    <c:v>('BDE', 'EF')</c:v>
                  </c:pt>
                  <c:pt idx="1617">
                    <c:v>('BDF', 'AB')</c:v>
                  </c:pt>
                  <c:pt idx="1618">
                    <c:v>('BDF', 'AC')</c:v>
                  </c:pt>
                  <c:pt idx="1619">
                    <c:v>('BDF', 'AD')</c:v>
                  </c:pt>
                  <c:pt idx="1620">
                    <c:v>('BDF', 'AE')</c:v>
                  </c:pt>
                  <c:pt idx="1621">
                    <c:v>('BDF', 'AF')</c:v>
                  </c:pt>
                  <c:pt idx="1622">
                    <c:v>('BDF', 'BC')</c:v>
                  </c:pt>
                  <c:pt idx="1623">
                    <c:v>('BDF', 'BD')</c:v>
                  </c:pt>
                  <c:pt idx="1624">
                    <c:v>('BDF', 'BE')</c:v>
                  </c:pt>
                  <c:pt idx="1625">
                    <c:v>('BDF', 'BF')</c:v>
                  </c:pt>
                  <c:pt idx="1626">
                    <c:v>('BDF', 'CD')</c:v>
                  </c:pt>
                  <c:pt idx="1627">
                    <c:v>('BDF', 'CE')</c:v>
                  </c:pt>
                  <c:pt idx="1628">
                    <c:v>('BDF', 'CF')</c:v>
                  </c:pt>
                  <c:pt idx="1629">
                    <c:v>('BDF', 'DE')</c:v>
                  </c:pt>
                  <c:pt idx="1630">
                    <c:v>('BDF', 'DF')</c:v>
                  </c:pt>
                  <c:pt idx="1631">
                    <c:v>('BDF', 'EF')</c:v>
                  </c:pt>
                  <c:pt idx="1632">
                    <c:v>('BEF', 'AB')</c:v>
                  </c:pt>
                  <c:pt idx="1633">
                    <c:v>('BEF', 'AC')</c:v>
                  </c:pt>
                  <c:pt idx="1634">
                    <c:v>('BEF', 'AD')</c:v>
                  </c:pt>
                  <c:pt idx="1635">
                    <c:v>('BEF', 'AE')</c:v>
                  </c:pt>
                  <c:pt idx="1636">
                    <c:v>('BEF', 'AF')</c:v>
                  </c:pt>
                  <c:pt idx="1637">
                    <c:v>('BEF', 'BC')</c:v>
                  </c:pt>
                  <c:pt idx="1638">
                    <c:v>('BEF', 'BD')</c:v>
                  </c:pt>
                  <c:pt idx="1639">
                    <c:v>('BEF', 'BE')</c:v>
                  </c:pt>
                  <c:pt idx="1640">
                    <c:v>('BEF', 'BF')</c:v>
                  </c:pt>
                  <c:pt idx="1641">
                    <c:v>('BEF', 'CD')</c:v>
                  </c:pt>
                  <c:pt idx="1642">
                    <c:v>('BEF', 'CE')</c:v>
                  </c:pt>
                  <c:pt idx="1643">
                    <c:v>('BEF', 'CF')</c:v>
                  </c:pt>
                  <c:pt idx="1644">
                    <c:v>('BEF', 'DE')</c:v>
                  </c:pt>
                  <c:pt idx="1645">
                    <c:v>('BEF', 'DF')</c:v>
                  </c:pt>
                  <c:pt idx="1646">
                    <c:v>('BEF', 'EF')</c:v>
                  </c:pt>
                  <c:pt idx="1647">
                    <c:v>('CDE', 'AB')</c:v>
                  </c:pt>
                  <c:pt idx="1648">
                    <c:v>('CDE', 'AC')</c:v>
                  </c:pt>
                  <c:pt idx="1649">
                    <c:v>('CDE', 'AD')</c:v>
                  </c:pt>
                  <c:pt idx="1650">
                    <c:v>('CDE', 'AE')</c:v>
                  </c:pt>
                  <c:pt idx="1651">
                    <c:v>('CDE', 'AF')</c:v>
                  </c:pt>
                  <c:pt idx="1652">
                    <c:v>('CDE', 'BC')</c:v>
                  </c:pt>
                  <c:pt idx="1653">
                    <c:v>('CDE', 'BD')</c:v>
                  </c:pt>
                  <c:pt idx="1654">
                    <c:v>('CDE', 'BE')</c:v>
                  </c:pt>
                  <c:pt idx="1655">
                    <c:v>('CDE', 'BF')</c:v>
                  </c:pt>
                  <c:pt idx="1656">
                    <c:v>('CDE', 'CD')</c:v>
                  </c:pt>
                  <c:pt idx="1657">
                    <c:v>('CDE', 'CE')</c:v>
                  </c:pt>
                  <c:pt idx="1658">
                    <c:v>('CDE', 'CF')</c:v>
                  </c:pt>
                  <c:pt idx="1659">
                    <c:v>('CDE', 'DE')</c:v>
                  </c:pt>
                  <c:pt idx="1660">
                    <c:v>('CDE', 'DF')</c:v>
                  </c:pt>
                  <c:pt idx="1661">
                    <c:v>('CDE', 'EF')</c:v>
                  </c:pt>
                  <c:pt idx="1662">
                    <c:v>('CDF', 'AB')</c:v>
                  </c:pt>
                  <c:pt idx="1663">
                    <c:v>('CDF', 'AC')</c:v>
                  </c:pt>
                  <c:pt idx="1664">
                    <c:v>('CDF', 'AD')</c:v>
                  </c:pt>
                  <c:pt idx="1665">
                    <c:v>('CDF', 'AE')</c:v>
                  </c:pt>
                  <c:pt idx="1666">
                    <c:v>('CDF', 'AF')</c:v>
                  </c:pt>
                  <c:pt idx="1667">
                    <c:v>('CDF', 'BC')</c:v>
                  </c:pt>
                  <c:pt idx="1668">
                    <c:v>('CDF', 'BD')</c:v>
                  </c:pt>
                  <c:pt idx="1669">
                    <c:v>('CDF', 'BE')</c:v>
                  </c:pt>
                  <c:pt idx="1670">
                    <c:v>('CDF', 'BF')</c:v>
                  </c:pt>
                  <c:pt idx="1671">
                    <c:v>('CDF', 'CD')</c:v>
                  </c:pt>
                  <c:pt idx="1672">
                    <c:v>('CDF', 'CE')</c:v>
                  </c:pt>
                  <c:pt idx="1673">
                    <c:v>('CDF', 'CF')</c:v>
                  </c:pt>
                  <c:pt idx="1674">
                    <c:v>('CDF', 'DE')</c:v>
                  </c:pt>
                  <c:pt idx="1675">
                    <c:v>('CDF', 'DF')</c:v>
                  </c:pt>
                  <c:pt idx="1676">
                    <c:v>('CDF', 'EF')</c:v>
                  </c:pt>
                  <c:pt idx="1677">
                    <c:v>('CEF', 'AB')</c:v>
                  </c:pt>
                  <c:pt idx="1678">
                    <c:v>('CEF', 'AC')</c:v>
                  </c:pt>
                  <c:pt idx="1679">
                    <c:v>('CEF', 'AD')</c:v>
                  </c:pt>
                  <c:pt idx="1680">
                    <c:v>('CEF', 'AE')</c:v>
                  </c:pt>
                  <c:pt idx="1681">
                    <c:v>('CEF', 'AF')</c:v>
                  </c:pt>
                  <c:pt idx="1682">
                    <c:v>('CEF', 'BC')</c:v>
                  </c:pt>
                  <c:pt idx="1683">
                    <c:v>('CEF', 'BD')</c:v>
                  </c:pt>
                  <c:pt idx="1684">
                    <c:v>('CEF', 'BE')</c:v>
                  </c:pt>
                  <c:pt idx="1685">
                    <c:v>('CEF', 'BF')</c:v>
                  </c:pt>
                  <c:pt idx="1686">
                    <c:v>('CEF', 'CD')</c:v>
                  </c:pt>
                  <c:pt idx="1687">
                    <c:v>('CEF', 'CE')</c:v>
                  </c:pt>
                  <c:pt idx="1688">
                    <c:v>('CEF', 'CF')</c:v>
                  </c:pt>
                  <c:pt idx="1689">
                    <c:v>('CEF', 'DE')</c:v>
                  </c:pt>
                  <c:pt idx="1690">
                    <c:v>('CEF', 'DF')</c:v>
                  </c:pt>
                  <c:pt idx="1691">
                    <c:v>('CEF', 'EF')</c:v>
                  </c:pt>
                  <c:pt idx="1692">
                    <c:v>('DEF', 'AB')</c:v>
                  </c:pt>
                  <c:pt idx="1693">
                    <c:v>('DEF', 'AC')</c:v>
                  </c:pt>
                  <c:pt idx="1694">
                    <c:v>('DEF', 'AD')</c:v>
                  </c:pt>
                  <c:pt idx="1695">
                    <c:v>('DEF', 'AE')</c:v>
                  </c:pt>
                  <c:pt idx="1696">
                    <c:v>('DEF', 'AF')</c:v>
                  </c:pt>
                  <c:pt idx="1697">
                    <c:v>('DEF', 'BC')</c:v>
                  </c:pt>
                  <c:pt idx="1698">
                    <c:v>('DEF', 'BD')</c:v>
                  </c:pt>
                  <c:pt idx="1699">
                    <c:v>('DEF', 'BE')</c:v>
                  </c:pt>
                  <c:pt idx="1700">
                    <c:v>('DEF', 'BF')</c:v>
                  </c:pt>
                  <c:pt idx="1701">
                    <c:v>('DEF', 'CD')</c:v>
                  </c:pt>
                  <c:pt idx="1702">
                    <c:v>('DEF', 'CE')</c:v>
                  </c:pt>
                  <c:pt idx="1703">
                    <c:v>('DEF', 'CF')</c:v>
                  </c:pt>
                  <c:pt idx="1704">
                    <c:v>('DEF', 'DE')</c:v>
                  </c:pt>
                  <c:pt idx="1705">
                    <c:v>('DEF', 'DF')</c:v>
                  </c:pt>
                  <c:pt idx="1706">
                    <c:v>('DEF', 'EF')</c:v>
                  </c:pt>
                  <c:pt idx="1707">
                    <c:v>('ABC', 'ABC')</c:v>
                  </c:pt>
                  <c:pt idx="1708">
                    <c:v>('ABC', 'ABD')</c:v>
                  </c:pt>
                  <c:pt idx="1709">
                    <c:v>('ABC', 'ABE')</c:v>
                  </c:pt>
                  <c:pt idx="1710">
                    <c:v>('ABC', 'ABF')</c:v>
                  </c:pt>
                  <c:pt idx="1711">
                    <c:v>('ABC', 'ACD')</c:v>
                  </c:pt>
                  <c:pt idx="1712">
                    <c:v>('ABC', 'ACE')</c:v>
                  </c:pt>
                  <c:pt idx="1713">
                    <c:v>('ABC', 'ACF')</c:v>
                  </c:pt>
                  <c:pt idx="1714">
                    <c:v>('ABC', 'ADE')</c:v>
                  </c:pt>
                  <c:pt idx="1715">
                    <c:v>('ABC', 'ADF')</c:v>
                  </c:pt>
                  <c:pt idx="1716">
                    <c:v>('ABC', 'AEF')</c:v>
                  </c:pt>
                  <c:pt idx="1717">
                    <c:v>('ABC', 'BCD')</c:v>
                  </c:pt>
                  <c:pt idx="1718">
                    <c:v>('ABC', 'BCE')</c:v>
                  </c:pt>
                  <c:pt idx="1719">
                    <c:v>('ABC', 'BCF')</c:v>
                  </c:pt>
                  <c:pt idx="1720">
                    <c:v>('ABC', 'BDE')</c:v>
                  </c:pt>
                  <c:pt idx="1721">
                    <c:v>('ABC', 'BDF')</c:v>
                  </c:pt>
                  <c:pt idx="1722">
                    <c:v>('ABC', 'BEF')</c:v>
                  </c:pt>
                  <c:pt idx="1723">
                    <c:v>('ABC', 'CDE')</c:v>
                  </c:pt>
                  <c:pt idx="1724">
                    <c:v>('ABC', 'CDF')</c:v>
                  </c:pt>
                  <c:pt idx="1725">
                    <c:v>('ABC', 'CEF')</c:v>
                  </c:pt>
                  <c:pt idx="1726">
                    <c:v>('ABC', 'DEF')</c:v>
                  </c:pt>
                  <c:pt idx="1727">
                    <c:v>('ABD', 'ABC')</c:v>
                  </c:pt>
                  <c:pt idx="1728">
                    <c:v>('ABD', 'ABD')</c:v>
                  </c:pt>
                  <c:pt idx="1729">
                    <c:v>('ABD', 'ABE')</c:v>
                  </c:pt>
                  <c:pt idx="1730">
                    <c:v>('ABD', 'ABF')</c:v>
                  </c:pt>
                  <c:pt idx="1731">
                    <c:v>('ABD', 'ACD')</c:v>
                  </c:pt>
                  <c:pt idx="1732">
                    <c:v>('ABD', 'ACE')</c:v>
                  </c:pt>
                  <c:pt idx="1733">
                    <c:v>('ABD', 'ACF')</c:v>
                  </c:pt>
                  <c:pt idx="1734">
                    <c:v>('ABD', 'ADE')</c:v>
                  </c:pt>
                  <c:pt idx="1735">
                    <c:v>('ABD', 'ADF')</c:v>
                  </c:pt>
                  <c:pt idx="1736">
                    <c:v>('ABD', 'AEF')</c:v>
                  </c:pt>
                  <c:pt idx="1737">
                    <c:v>('ABD', 'BCD')</c:v>
                  </c:pt>
                  <c:pt idx="1738">
                    <c:v>('ABD', 'BCE')</c:v>
                  </c:pt>
                  <c:pt idx="1739">
                    <c:v>('ABD', 'BCF')</c:v>
                  </c:pt>
                  <c:pt idx="1740">
                    <c:v>('ABD', 'BDE')</c:v>
                  </c:pt>
                  <c:pt idx="1741">
                    <c:v>('ABD', 'BDF')</c:v>
                  </c:pt>
                  <c:pt idx="1742">
                    <c:v>('ABD', 'BEF')</c:v>
                  </c:pt>
                  <c:pt idx="1743">
                    <c:v>('ABD', 'CDE')</c:v>
                  </c:pt>
                  <c:pt idx="1744">
                    <c:v>('ABD', 'CDF')</c:v>
                  </c:pt>
                  <c:pt idx="1745">
                    <c:v>('ABD', 'CEF')</c:v>
                  </c:pt>
                  <c:pt idx="1746">
                    <c:v>('ABD', 'DEF')</c:v>
                  </c:pt>
                  <c:pt idx="1747">
                    <c:v>('ABE', 'ABC')</c:v>
                  </c:pt>
                  <c:pt idx="1748">
                    <c:v>('ABE', 'ABD')</c:v>
                  </c:pt>
                  <c:pt idx="1749">
                    <c:v>('ABE', 'ABE')</c:v>
                  </c:pt>
                  <c:pt idx="1750">
                    <c:v>('ABE', 'ABF')</c:v>
                  </c:pt>
                  <c:pt idx="1751">
                    <c:v>('ABE', 'ACD')</c:v>
                  </c:pt>
                  <c:pt idx="1752">
                    <c:v>('ABE', 'ACE')</c:v>
                  </c:pt>
                  <c:pt idx="1753">
                    <c:v>('ABE', 'ACF')</c:v>
                  </c:pt>
                  <c:pt idx="1754">
                    <c:v>('ABE', 'ADE')</c:v>
                  </c:pt>
                  <c:pt idx="1755">
                    <c:v>('ABE', 'ADF')</c:v>
                  </c:pt>
                  <c:pt idx="1756">
                    <c:v>('ABE', 'AEF')</c:v>
                  </c:pt>
                  <c:pt idx="1757">
                    <c:v>('ABE', 'BCD')</c:v>
                  </c:pt>
                  <c:pt idx="1758">
                    <c:v>('ABE', 'BCE')</c:v>
                  </c:pt>
                  <c:pt idx="1759">
                    <c:v>('ABE', 'BCF')</c:v>
                  </c:pt>
                  <c:pt idx="1760">
                    <c:v>('ABE', 'BDE')</c:v>
                  </c:pt>
                  <c:pt idx="1761">
                    <c:v>('ABE', 'BDF')</c:v>
                  </c:pt>
                  <c:pt idx="1762">
                    <c:v>('ABE', 'BEF')</c:v>
                  </c:pt>
                  <c:pt idx="1763">
                    <c:v>('ABE', 'CDE')</c:v>
                  </c:pt>
                  <c:pt idx="1764">
                    <c:v>('ABE', 'CDF')</c:v>
                  </c:pt>
                  <c:pt idx="1765">
                    <c:v>('ABE', 'CEF')</c:v>
                  </c:pt>
                  <c:pt idx="1766">
                    <c:v>('ABE', 'DEF')</c:v>
                  </c:pt>
                  <c:pt idx="1767">
                    <c:v>('ABF', 'ABC')</c:v>
                  </c:pt>
                  <c:pt idx="1768">
                    <c:v>('ABF', 'ABD')</c:v>
                  </c:pt>
                  <c:pt idx="1769">
                    <c:v>('ABF', 'ABE')</c:v>
                  </c:pt>
                  <c:pt idx="1770">
                    <c:v>('ABF', 'ABF')</c:v>
                  </c:pt>
                  <c:pt idx="1771">
                    <c:v>('ABF', 'ACD')</c:v>
                  </c:pt>
                  <c:pt idx="1772">
                    <c:v>('ABF', 'ACE')</c:v>
                  </c:pt>
                  <c:pt idx="1773">
                    <c:v>('ABF', 'ACF')</c:v>
                  </c:pt>
                  <c:pt idx="1774">
                    <c:v>('ABF', 'ADE')</c:v>
                  </c:pt>
                  <c:pt idx="1775">
                    <c:v>('ABF', 'ADF')</c:v>
                  </c:pt>
                  <c:pt idx="1776">
                    <c:v>('ABF', 'AEF')</c:v>
                  </c:pt>
                  <c:pt idx="1777">
                    <c:v>('ABF', 'BCD')</c:v>
                  </c:pt>
                  <c:pt idx="1778">
                    <c:v>('ABF', 'BCE')</c:v>
                  </c:pt>
                  <c:pt idx="1779">
                    <c:v>('ABF', 'BCF')</c:v>
                  </c:pt>
                  <c:pt idx="1780">
                    <c:v>('ABF', 'BDE')</c:v>
                  </c:pt>
                  <c:pt idx="1781">
                    <c:v>('ABF', 'BDF')</c:v>
                  </c:pt>
                  <c:pt idx="1782">
                    <c:v>('ABF', 'BEF')</c:v>
                  </c:pt>
                  <c:pt idx="1783">
                    <c:v>('ABF', 'CDE')</c:v>
                  </c:pt>
                  <c:pt idx="1784">
                    <c:v>('ABF', 'CDF')</c:v>
                  </c:pt>
                  <c:pt idx="1785">
                    <c:v>('ABF', 'CEF')</c:v>
                  </c:pt>
                  <c:pt idx="1786">
                    <c:v>('ABF', 'DEF')</c:v>
                  </c:pt>
                  <c:pt idx="1787">
                    <c:v>('ACD', 'ABC')</c:v>
                  </c:pt>
                  <c:pt idx="1788">
                    <c:v>('ACD', 'ABD')</c:v>
                  </c:pt>
                  <c:pt idx="1789">
                    <c:v>('ACD', 'ABE')</c:v>
                  </c:pt>
                  <c:pt idx="1790">
                    <c:v>('ACD', 'ABF')</c:v>
                  </c:pt>
                  <c:pt idx="1791">
                    <c:v>('ACD', 'ACD')</c:v>
                  </c:pt>
                  <c:pt idx="1792">
                    <c:v>('ACD', 'ACE')</c:v>
                  </c:pt>
                  <c:pt idx="1793">
                    <c:v>('ACD', 'ACF')</c:v>
                  </c:pt>
                  <c:pt idx="1794">
                    <c:v>('ACD', 'ADE')</c:v>
                  </c:pt>
                  <c:pt idx="1795">
                    <c:v>('ACD', 'ADF')</c:v>
                  </c:pt>
                  <c:pt idx="1796">
                    <c:v>('ACD', 'AEF')</c:v>
                  </c:pt>
                  <c:pt idx="1797">
                    <c:v>('ACD', 'BCD')</c:v>
                  </c:pt>
                  <c:pt idx="1798">
                    <c:v>('ACD', 'BCE')</c:v>
                  </c:pt>
                  <c:pt idx="1799">
                    <c:v>('ACD', 'BCF')</c:v>
                  </c:pt>
                  <c:pt idx="1800">
                    <c:v>('ACD', 'BDE')</c:v>
                  </c:pt>
                  <c:pt idx="1801">
                    <c:v>('ACD', 'BDF')</c:v>
                  </c:pt>
                  <c:pt idx="1802">
                    <c:v>('ACD', 'BEF')</c:v>
                  </c:pt>
                  <c:pt idx="1803">
                    <c:v>('ACD', 'CDE')</c:v>
                  </c:pt>
                  <c:pt idx="1804">
                    <c:v>('ACD', 'CDF')</c:v>
                  </c:pt>
                  <c:pt idx="1805">
                    <c:v>('ACD', 'CEF')</c:v>
                  </c:pt>
                  <c:pt idx="1806">
                    <c:v>('ACD', 'DEF')</c:v>
                  </c:pt>
                  <c:pt idx="1807">
                    <c:v>('ACE', 'ABC')</c:v>
                  </c:pt>
                  <c:pt idx="1808">
                    <c:v>('ACE', 'ABD')</c:v>
                  </c:pt>
                  <c:pt idx="1809">
                    <c:v>('ACE', 'ABE')</c:v>
                  </c:pt>
                  <c:pt idx="1810">
                    <c:v>('ACE', 'ABF')</c:v>
                  </c:pt>
                  <c:pt idx="1811">
                    <c:v>('ACE', 'ACD')</c:v>
                  </c:pt>
                  <c:pt idx="1812">
                    <c:v>('ACE', 'ACE')</c:v>
                  </c:pt>
                  <c:pt idx="1813">
                    <c:v>('ACE', 'ACF')</c:v>
                  </c:pt>
                  <c:pt idx="1814">
                    <c:v>('ACE', 'ADE')</c:v>
                  </c:pt>
                  <c:pt idx="1815">
                    <c:v>('ACE', 'ADF')</c:v>
                  </c:pt>
                  <c:pt idx="1816">
                    <c:v>('ACE', 'AEF')</c:v>
                  </c:pt>
                  <c:pt idx="1817">
                    <c:v>('ACE', 'BCD')</c:v>
                  </c:pt>
                  <c:pt idx="1818">
                    <c:v>('ACE', 'BCE')</c:v>
                  </c:pt>
                  <c:pt idx="1819">
                    <c:v>('ACE', 'BCF')</c:v>
                  </c:pt>
                  <c:pt idx="1820">
                    <c:v>('ACE', 'BDE')</c:v>
                  </c:pt>
                  <c:pt idx="1821">
                    <c:v>('ACE', 'BDF')</c:v>
                  </c:pt>
                  <c:pt idx="1822">
                    <c:v>('ACE', 'BEF')</c:v>
                  </c:pt>
                  <c:pt idx="1823">
                    <c:v>('ACE', 'CDE')</c:v>
                  </c:pt>
                  <c:pt idx="1824">
                    <c:v>('ACE', 'CDF')</c:v>
                  </c:pt>
                  <c:pt idx="1825">
                    <c:v>('ACE', 'CEF')</c:v>
                  </c:pt>
                  <c:pt idx="1826">
                    <c:v>('ACE', 'DEF')</c:v>
                  </c:pt>
                  <c:pt idx="1827">
                    <c:v>('ACF', 'ABC')</c:v>
                  </c:pt>
                  <c:pt idx="1828">
                    <c:v>('ACF', 'ABD')</c:v>
                  </c:pt>
                  <c:pt idx="1829">
                    <c:v>('ACF', 'ABE')</c:v>
                  </c:pt>
                  <c:pt idx="1830">
                    <c:v>('ACF', 'ABF')</c:v>
                  </c:pt>
                  <c:pt idx="1831">
                    <c:v>('ACF', 'ACD')</c:v>
                  </c:pt>
                  <c:pt idx="1832">
                    <c:v>('ACF', 'ACE')</c:v>
                  </c:pt>
                  <c:pt idx="1833">
                    <c:v>('ACF', 'ACF')</c:v>
                  </c:pt>
                  <c:pt idx="1834">
                    <c:v>('ACF', 'ADE')</c:v>
                  </c:pt>
                  <c:pt idx="1835">
                    <c:v>('ACF', 'ADF')</c:v>
                  </c:pt>
                  <c:pt idx="1836">
                    <c:v>('ACF', 'AEF')</c:v>
                  </c:pt>
                  <c:pt idx="1837">
                    <c:v>('ACF', 'BCD')</c:v>
                  </c:pt>
                  <c:pt idx="1838">
                    <c:v>('ACF', 'BCE')</c:v>
                  </c:pt>
                  <c:pt idx="1839">
                    <c:v>('ACF', 'BCF')</c:v>
                  </c:pt>
                  <c:pt idx="1840">
                    <c:v>('ACF', 'BDE')</c:v>
                  </c:pt>
                  <c:pt idx="1841">
                    <c:v>('ACF', 'BDF')</c:v>
                  </c:pt>
                  <c:pt idx="1842">
                    <c:v>('ACF', 'BEF')</c:v>
                  </c:pt>
                  <c:pt idx="1843">
                    <c:v>('ACF', 'CDE')</c:v>
                  </c:pt>
                  <c:pt idx="1844">
                    <c:v>('ACF', 'CDF')</c:v>
                  </c:pt>
                  <c:pt idx="1845">
                    <c:v>('ACF', 'CEF')</c:v>
                  </c:pt>
                  <c:pt idx="1846">
                    <c:v>('ACF', 'DEF')</c:v>
                  </c:pt>
                  <c:pt idx="1847">
                    <c:v>('ADE', 'ABC')</c:v>
                  </c:pt>
                  <c:pt idx="1848">
                    <c:v>('ADE', 'ABD')</c:v>
                  </c:pt>
                  <c:pt idx="1849">
                    <c:v>('ADE', 'ABE')</c:v>
                  </c:pt>
                  <c:pt idx="1850">
                    <c:v>('ADE', 'ABF')</c:v>
                  </c:pt>
                  <c:pt idx="1851">
                    <c:v>('ADE', 'ACD')</c:v>
                  </c:pt>
                  <c:pt idx="1852">
                    <c:v>('ADE', 'ACE')</c:v>
                  </c:pt>
                  <c:pt idx="1853">
                    <c:v>('ADE', 'ACF')</c:v>
                  </c:pt>
                  <c:pt idx="1854">
                    <c:v>('ADE', 'ADE')</c:v>
                  </c:pt>
                  <c:pt idx="1855">
                    <c:v>('ADE', 'ADF')</c:v>
                  </c:pt>
                  <c:pt idx="1856">
                    <c:v>('ADE', 'AEF')</c:v>
                  </c:pt>
                  <c:pt idx="1857">
                    <c:v>('ADE', 'BCD')</c:v>
                  </c:pt>
                  <c:pt idx="1858">
                    <c:v>('ADE', 'BCE')</c:v>
                  </c:pt>
                  <c:pt idx="1859">
                    <c:v>('ADE', 'BCF')</c:v>
                  </c:pt>
                  <c:pt idx="1860">
                    <c:v>('ADE', 'BDE')</c:v>
                  </c:pt>
                  <c:pt idx="1861">
                    <c:v>('ADE', 'BDF')</c:v>
                  </c:pt>
                  <c:pt idx="1862">
                    <c:v>('ADE', 'BEF')</c:v>
                  </c:pt>
                  <c:pt idx="1863">
                    <c:v>('ADE', 'CDE')</c:v>
                  </c:pt>
                  <c:pt idx="1864">
                    <c:v>('ADE', 'CDF')</c:v>
                  </c:pt>
                  <c:pt idx="1865">
                    <c:v>('ADE', 'CEF')</c:v>
                  </c:pt>
                  <c:pt idx="1866">
                    <c:v>('ADE', 'DEF')</c:v>
                  </c:pt>
                  <c:pt idx="1867">
                    <c:v>('ADF', 'ABC')</c:v>
                  </c:pt>
                  <c:pt idx="1868">
                    <c:v>('ADF', 'ABD')</c:v>
                  </c:pt>
                  <c:pt idx="1869">
                    <c:v>('ADF', 'ABE')</c:v>
                  </c:pt>
                  <c:pt idx="1870">
                    <c:v>('ADF', 'ABF')</c:v>
                  </c:pt>
                  <c:pt idx="1871">
                    <c:v>('ADF', 'ACD')</c:v>
                  </c:pt>
                  <c:pt idx="1872">
                    <c:v>('ADF', 'ACE')</c:v>
                  </c:pt>
                  <c:pt idx="1873">
                    <c:v>('ADF', 'ACF')</c:v>
                  </c:pt>
                  <c:pt idx="1874">
                    <c:v>('ADF', 'ADE')</c:v>
                  </c:pt>
                  <c:pt idx="1875">
                    <c:v>('ADF', 'ADF')</c:v>
                  </c:pt>
                  <c:pt idx="1876">
                    <c:v>('ADF', 'AEF')</c:v>
                  </c:pt>
                  <c:pt idx="1877">
                    <c:v>('ADF', 'BCD')</c:v>
                  </c:pt>
                  <c:pt idx="1878">
                    <c:v>('ADF', 'BCE')</c:v>
                  </c:pt>
                  <c:pt idx="1879">
                    <c:v>('ADF', 'BCF')</c:v>
                  </c:pt>
                  <c:pt idx="1880">
                    <c:v>('ADF', 'BDE')</c:v>
                  </c:pt>
                  <c:pt idx="1881">
                    <c:v>('ADF', 'BDF')</c:v>
                  </c:pt>
                  <c:pt idx="1882">
                    <c:v>('ADF', 'BEF')</c:v>
                  </c:pt>
                  <c:pt idx="1883">
                    <c:v>('ADF', 'CDE')</c:v>
                  </c:pt>
                  <c:pt idx="1884">
                    <c:v>('ADF', 'CDF')</c:v>
                  </c:pt>
                  <c:pt idx="1885">
                    <c:v>('ADF', 'CEF')</c:v>
                  </c:pt>
                  <c:pt idx="1886">
                    <c:v>('ADF', 'DEF')</c:v>
                  </c:pt>
                  <c:pt idx="1887">
                    <c:v>('AEF', 'ABC')</c:v>
                  </c:pt>
                  <c:pt idx="1888">
                    <c:v>('AEF', 'ABD')</c:v>
                  </c:pt>
                  <c:pt idx="1889">
                    <c:v>('AEF', 'ABE')</c:v>
                  </c:pt>
                  <c:pt idx="1890">
                    <c:v>('AEF', 'ABF')</c:v>
                  </c:pt>
                  <c:pt idx="1891">
                    <c:v>('AEF', 'ACD')</c:v>
                  </c:pt>
                  <c:pt idx="1892">
                    <c:v>('AEF', 'ACE')</c:v>
                  </c:pt>
                  <c:pt idx="1893">
                    <c:v>('AEF', 'ACF')</c:v>
                  </c:pt>
                  <c:pt idx="1894">
                    <c:v>('AEF', 'ADE')</c:v>
                  </c:pt>
                  <c:pt idx="1895">
                    <c:v>('AEF', 'ADF')</c:v>
                  </c:pt>
                  <c:pt idx="1896">
                    <c:v>('AEF', 'AEF')</c:v>
                  </c:pt>
                  <c:pt idx="1897">
                    <c:v>('AEF', 'BCD')</c:v>
                  </c:pt>
                  <c:pt idx="1898">
                    <c:v>('AEF', 'BCE')</c:v>
                  </c:pt>
                  <c:pt idx="1899">
                    <c:v>('AEF', 'BCF')</c:v>
                  </c:pt>
                  <c:pt idx="1900">
                    <c:v>('AEF', 'BDE')</c:v>
                  </c:pt>
                  <c:pt idx="1901">
                    <c:v>('AEF', 'BDF')</c:v>
                  </c:pt>
                  <c:pt idx="1902">
                    <c:v>('AEF', 'BEF')</c:v>
                  </c:pt>
                  <c:pt idx="1903">
                    <c:v>('AEF', 'CDE')</c:v>
                  </c:pt>
                  <c:pt idx="1904">
                    <c:v>('AEF', 'CDF')</c:v>
                  </c:pt>
                  <c:pt idx="1905">
                    <c:v>('AEF', 'CEF')</c:v>
                  </c:pt>
                  <c:pt idx="1906">
                    <c:v>('AEF', 'DEF')</c:v>
                  </c:pt>
                  <c:pt idx="1907">
                    <c:v>('BCD', 'ABC')</c:v>
                  </c:pt>
                  <c:pt idx="1908">
                    <c:v>('BCD', 'ABD')</c:v>
                  </c:pt>
                  <c:pt idx="1909">
                    <c:v>('BCD', 'ABE')</c:v>
                  </c:pt>
                  <c:pt idx="1910">
                    <c:v>('BCD', 'ABF')</c:v>
                  </c:pt>
                  <c:pt idx="1911">
                    <c:v>('BCD', 'ACD')</c:v>
                  </c:pt>
                  <c:pt idx="1912">
                    <c:v>('BCD', 'ACE')</c:v>
                  </c:pt>
                  <c:pt idx="1913">
                    <c:v>('BCD', 'ACF')</c:v>
                  </c:pt>
                  <c:pt idx="1914">
                    <c:v>('BCD', 'ADE')</c:v>
                  </c:pt>
                  <c:pt idx="1915">
                    <c:v>('BCD', 'ADF')</c:v>
                  </c:pt>
                  <c:pt idx="1916">
                    <c:v>('BCD', 'AEF')</c:v>
                  </c:pt>
                  <c:pt idx="1917">
                    <c:v>('BCD', 'BCD')</c:v>
                  </c:pt>
                  <c:pt idx="1918">
                    <c:v>('BCD', 'BCE')</c:v>
                  </c:pt>
                  <c:pt idx="1919">
                    <c:v>('BCD', 'BCF')</c:v>
                  </c:pt>
                  <c:pt idx="1920">
                    <c:v>('BCD', 'BDE')</c:v>
                  </c:pt>
                  <c:pt idx="1921">
                    <c:v>('BCD', 'BDF')</c:v>
                  </c:pt>
                  <c:pt idx="1922">
                    <c:v>('BCD', 'BEF')</c:v>
                  </c:pt>
                  <c:pt idx="1923">
                    <c:v>('BCD', 'CDE')</c:v>
                  </c:pt>
                  <c:pt idx="1924">
                    <c:v>('BCD', 'CDF')</c:v>
                  </c:pt>
                  <c:pt idx="1925">
                    <c:v>('BCD', 'CEF')</c:v>
                  </c:pt>
                  <c:pt idx="1926">
                    <c:v>('BCD', 'DEF')</c:v>
                  </c:pt>
                  <c:pt idx="1927">
                    <c:v>('BCE', 'ABC')</c:v>
                  </c:pt>
                  <c:pt idx="1928">
                    <c:v>('BCE', 'ABD')</c:v>
                  </c:pt>
                  <c:pt idx="1929">
                    <c:v>('BCE', 'ABE')</c:v>
                  </c:pt>
                  <c:pt idx="1930">
                    <c:v>('BCE', 'ABF')</c:v>
                  </c:pt>
                  <c:pt idx="1931">
                    <c:v>('BCE', 'ACD')</c:v>
                  </c:pt>
                  <c:pt idx="1932">
                    <c:v>('BCE', 'ACE')</c:v>
                  </c:pt>
                  <c:pt idx="1933">
                    <c:v>('BCE', 'ACF')</c:v>
                  </c:pt>
                  <c:pt idx="1934">
                    <c:v>('BCE', 'ADE')</c:v>
                  </c:pt>
                  <c:pt idx="1935">
                    <c:v>('BCE', 'ADF')</c:v>
                  </c:pt>
                  <c:pt idx="1936">
                    <c:v>('BCE', 'AEF')</c:v>
                  </c:pt>
                  <c:pt idx="1937">
                    <c:v>('BCE', 'BCD')</c:v>
                  </c:pt>
                  <c:pt idx="1938">
                    <c:v>('BCE', 'BCE')</c:v>
                  </c:pt>
                  <c:pt idx="1939">
                    <c:v>('BCE', 'BCF')</c:v>
                  </c:pt>
                  <c:pt idx="1940">
                    <c:v>('BCE', 'BDE')</c:v>
                  </c:pt>
                  <c:pt idx="1941">
                    <c:v>('BCE', 'BDF')</c:v>
                  </c:pt>
                  <c:pt idx="1942">
                    <c:v>('BCE', 'BEF')</c:v>
                  </c:pt>
                  <c:pt idx="1943">
                    <c:v>('BCE', 'CDE')</c:v>
                  </c:pt>
                  <c:pt idx="1944">
                    <c:v>('BCE', 'CDF')</c:v>
                  </c:pt>
                  <c:pt idx="1945">
                    <c:v>('BCE', 'CEF')</c:v>
                  </c:pt>
                  <c:pt idx="1946">
                    <c:v>('BCE', 'DEF')</c:v>
                  </c:pt>
                  <c:pt idx="1947">
                    <c:v>('BCF', 'ABC')</c:v>
                  </c:pt>
                  <c:pt idx="1948">
                    <c:v>('BCF', 'ABD')</c:v>
                  </c:pt>
                  <c:pt idx="1949">
                    <c:v>('BCF', 'ABE')</c:v>
                  </c:pt>
                  <c:pt idx="1950">
                    <c:v>('BCF', 'ABF')</c:v>
                  </c:pt>
                  <c:pt idx="1951">
                    <c:v>('BCF', 'ACD')</c:v>
                  </c:pt>
                  <c:pt idx="1952">
                    <c:v>('BCF', 'ACE')</c:v>
                  </c:pt>
                  <c:pt idx="1953">
                    <c:v>('BCF', 'ACF')</c:v>
                  </c:pt>
                  <c:pt idx="1954">
                    <c:v>('BCF', 'ADE')</c:v>
                  </c:pt>
                  <c:pt idx="1955">
                    <c:v>('BCF', 'ADF')</c:v>
                  </c:pt>
                  <c:pt idx="1956">
                    <c:v>('BCF', 'AEF')</c:v>
                  </c:pt>
                  <c:pt idx="1957">
                    <c:v>('BCF', 'BCD')</c:v>
                  </c:pt>
                  <c:pt idx="1958">
                    <c:v>('BCF', 'BCE')</c:v>
                  </c:pt>
                  <c:pt idx="1959">
                    <c:v>('BCF', 'BCF')</c:v>
                  </c:pt>
                  <c:pt idx="1960">
                    <c:v>('BCF', 'BDE')</c:v>
                  </c:pt>
                  <c:pt idx="1961">
                    <c:v>('BCF', 'BDF')</c:v>
                  </c:pt>
                  <c:pt idx="1962">
                    <c:v>('BCF', 'BEF')</c:v>
                  </c:pt>
                  <c:pt idx="1963">
                    <c:v>('BCF', 'CDE')</c:v>
                  </c:pt>
                  <c:pt idx="1964">
                    <c:v>('BCF', 'CDF')</c:v>
                  </c:pt>
                  <c:pt idx="1965">
                    <c:v>('BCF', 'CEF')</c:v>
                  </c:pt>
                  <c:pt idx="1966">
                    <c:v>('BCF', 'DEF')</c:v>
                  </c:pt>
                  <c:pt idx="1967">
                    <c:v>('BDE', 'ABC')</c:v>
                  </c:pt>
                  <c:pt idx="1968">
                    <c:v>('BDE', 'ABD')</c:v>
                  </c:pt>
                  <c:pt idx="1969">
                    <c:v>('BDE', 'ABE')</c:v>
                  </c:pt>
                  <c:pt idx="1970">
                    <c:v>('BDE', 'ABF')</c:v>
                  </c:pt>
                  <c:pt idx="1971">
                    <c:v>('BDE', 'ACD')</c:v>
                  </c:pt>
                  <c:pt idx="1972">
                    <c:v>('BDE', 'ACE')</c:v>
                  </c:pt>
                  <c:pt idx="1973">
                    <c:v>('BDE', 'ACF')</c:v>
                  </c:pt>
                  <c:pt idx="1974">
                    <c:v>('BDE', 'ADE')</c:v>
                  </c:pt>
                  <c:pt idx="1975">
                    <c:v>('BDE', 'ADF')</c:v>
                  </c:pt>
                  <c:pt idx="1976">
                    <c:v>('BDE', 'AEF')</c:v>
                  </c:pt>
                  <c:pt idx="1977">
                    <c:v>('BDE', 'BCD')</c:v>
                  </c:pt>
                  <c:pt idx="1978">
                    <c:v>('BDE', 'BCE')</c:v>
                  </c:pt>
                  <c:pt idx="1979">
                    <c:v>('BDE', 'BCF')</c:v>
                  </c:pt>
                  <c:pt idx="1980">
                    <c:v>('BDE', 'BDE')</c:v>
                  </c:pt>
                  <c:pt idx="1981">
                    <c:v>('BDE', 'BDF')</c:v>
                  </c:pt>
                  <c:pt idx="1982">
                    <c:v>('BDE', 'BEF')</c:v>
                  </c:pt>
                  <c:pt idx="1983">
                    <c:v>('BDE', 'CDE')</c:v>
                  </c:pt>
                  <c:pt idx="1984">
                    <c:v>('BDE', 'CDF')</c:v>
                  </c:pt>
                  <c:pt idx="1985">
                    <c:v>('BDE', 'CEF')</c:v>
                  </c:pt>
                  <c:pt idx="1986">
                    <c:v>('BDE', 'DEF')</c:v>
                  </c:pt>
                  <c:pt idx="1987">
                    <c:v>('BDF', 'ABC')</c:v>
                  </c:pt>
                  <c:pt idx="1988">
                    <c:v>('BDF', 'ABD')</c:v>
                  </c:pt>
                  <c:pt idx="1989">
                    <c:v>('BDF', 'ABE')</c:v>
                  </c:pt>
                  <c:pt idx="1990">
                    <c:v>('BDF', 'ABF')</c:v>
                  </c:pt>
                  <c:pt idx="1991">
                    <c:v>('BDF', 'ACD')</c:v>
                  </c:pt>
                  <c:pt idx="1992">
                    <c:v>('BDF', 'ACE')</c:v>
                  </c:pt>
                  <c:pt idx="1993">
                    <c:v>('BDF', 'ACF')</c:v>
                  </c:pt>
                  <c:pt idx="1994">
                    <c:v>('BDF', 'ADE')</c:v>
                  </c:pt>
                  <c:pt idx="1995">
                    <c:v>('BDF', 'ADF')</c:v>
                  </c:pt>
                  <c:pt idx="1996">
                    <c:v>('BDF', 'AEF')</c:v>
                  </c:pt>
                  <c:pt idx="1997">
                    <c:v>('BDF', 'BCD')</c:v>
                  </c:pt>
                  <c:pt idx="1998">
                    <c:v>('BDF', 'BCE')</c:v>
                  </c:pt>
                  <c:pt idx="1999">
                    <c:v>('BDF', 'BCF')</c:v>
                  </c:pt>
                  <c:pt idx="2000">
                    <c:v>('BDF', 'BDE')</c:v>
                  </c:pt>
                  <c:pt idx="2001">
                    <c:v>('BDF', 'BDF')</c:v>
                  </c:pt>
                  <c:pt idx="2002">
                    <c:v>('BDF', 'BEF')</c:v>
                  </c:pt>
                  <c:pt idx="2003">
                    <c:v>('BDF', 'CDE')</c:v>
                  </c:pt>
                  <c:pt idx="2004">
                    <c:v>('BDF', 'CDF')</c:v>
                  </c:pt>
                  <c:pt idx="2005">
                    <c:v>('BDF', 'CEF')</c:v>
                  </c:pt>
                  <c:pt idx="2006">
                    <c:v>('BDF', 'DEF')</c:v>
                  </c:pt>
                  <c:pt idx="2007">
                    <c:v>('BEF', 'ABC')</c:v>
                  </c:pt>
                  <c:pt idx="2008">
                    <c:v>('BEF', 'ABD')</c:v>
                  </c:pt>
                  <c:pt idx="2009">
                    <c:v>('BEF', 'ABE')</c:v>
                  </c:pt>
                  <c:pt idx="2010">
                    <c:v>('BEF', 'ABF')</c:v>
                  </c:pt>
                  <c:pt idx="2011">
                    <c:v>('BEF', 'ACD')</c:v>
                  </c:pt>
                  <c:pt idx="2012">
                    <c:v>('BEF', 'ACE')</c:v>
                  </c:pt>
                  <c:pt idx="2013">
                    <c:v>('BEF', 'ACF')</c:v>
                  </c:pt>
                  <c:pt idx="2014">
                    <c:v>('BEF', 'ADE')</c:v>
                  </c:pt>
                  <c:pt idx="2015">
                    <c:v>('BEF', 'ADF')</c:v>
                  </c:pt>
                  <c:pt idx="2016">
                    <c:v>('BEF', 'AEF')</c:v>
                  </c:pt>
                  <c:pt idx="2017">
                    <c:v>('BEF', 'BCD')</c:v>
                  </c:pt>
                  <c:pt idx="2018">
                    <c:v>('BEF', 'BCE')</c:v>
                  </c:pt>
                  <c:pt idx="2019">
                    <c:v>('BEF', 'BCF')</c:v>
                  </c:pt>
                  <c:pt idx="2020">
                    <c:v>('BEF', 'BDE')</c:v>
                  </c:pt>
                  <c:pt idx="2021">
                    <c:v>('BEF', 'BDF')</c:v>
                  </c:pt>
                  <c:pt idx="2022">
                    <c:v>('BEF', 'BEF')</c:v>
                  </c:pt>
                  <c:pt idx="2023">
                    <c:v>('BEF', 'CDE')</c:v>
                  </c:pt>
                  <c:pt idx="2024">
                    <c:v>('BEF', 'CDF')</c:v>
                  </c:pt>
                  <c:pt idx="2025">
                    <c:v>('BEF', 'CEF')</c:v>
                  </c:pt>
                  <c:pt idx="2026">
                    <c:v>('BEF', 'DEF')</c:v>
                  </c:pt>
                  <c:pt idx="2027">
                    <c:v>('CDE', 'ABC')</c:v>
                  </c:pt>
                  <c:pt idx="2028">
                    <c:v>('CDE', 'ABD')</c:v>
                  </c:pt>
                  <c:pt idx="2029">
                    <c:v>('CDE', 'ABE')</c:v>
                  </c:pt>
                  <c:pt idx="2030">
                    <c:v>('CDE', 'ABF')</c:v>
                  </c:pt>
                  <c:pt idx="2031">
                    <c:v>('CDE', 'ACD')</c:v>
                  </c:pt>
                  <c:pt idx="2032">
                    <c:v>('CDE', 'ACE')</c:v>
                  </c:pt>
                  <c:pt idx="2033">
                    <c:v>('CDE', 'ACF')</c:v>
                  </c:pt>
                  <c:pt idx="2034">
                    <c:v>('CDE', 'ADE')</c:v>
                  </c:pt>
                  <c:pt idx="2035">
                    <c:v>('CDE', 'ADF')</c:v>
                  </c:pt>
                  <c:pt idx="2036">
                    <c:v>('CDE', 'AEF')</c:v>
                  </c:pt>
                  <c:pt idx="2037">
                    <c:v>('CDE', 'BCD')</c:v>
                  </c:pt>
                  <c:pt idx="2038">
                    <c:v>('CDE', 'BCE')</c:v>
                  </c:pt>
                  <c:pt idx="2039">
                    <c:v>('CDE', 'BCF')</c:v>
                  </c:pt>
                  <c:pt idx="2040">
                    <c:v>('CDE', 'BDE')</c:v>
                  </c:pt>
                  <c:pt idx="2041">
                    <c:v>('CDE', 'BDF')</c:v>
                  </c:pt>
                  <c:pt idx="2042">
                    <c:v>('CDE', 'BEF')</c:v>
                  </c:pt>
                  <c:pt idx="2043">
                    <c:v>('CDE', 'CDE')</c:v>
                  </c:pt>
                  <c:pt idx="2044">
                    <c:v>('CDE', 'CDF')</c:v>
                  </c:pt>
                  <c:pt idx="2045">
                    <c:v>('CDE', 'CEF')</c:v>
                  </c:pt>
                  <c:pt idx="2046">
                    <c:v>('CDE', 'DEF')</c:v>
                  </c:pt>
                  <c:pt idx="2047">
                    <c:v>('CDF', 'ABC')</c:v>
                  </c:pt>
                  <c:pt idx="2048">
                    <c:v>('CDF', 'ABD')</c:v>
                  </c:pt>
                  <c:pt idx="2049">
                    <c:v>('CDF', 'ABE')</c:v>
                  </c:pt>
                  <c:pt idx="2050">
                    <c:v>('CDF', 'ABF')</c:v>
                  </c:pt>
                  <c:pt idx="2051">
                    <c:v>('CDF', 'ACD')</c:v>
                  </c:pt>
                  <c:pt idx="2052">
                    <c:v>('CDF', 'ACE')</c:v>
                  </c:pt>
                  <c:pt idx="2053">
                    <c:v>('CDF', 'ACF')</c:v>
                  </c:pt>
                  <c:pt idx="2054">
                    <c:v>('CDF', 'ADE')</c:v>
                  </c:pt>
                  <c:pt idx="2055">
                    <c:v>('CDF', 'ADF')</c:v>
                  </c:pt>
                  <c:pt idx="2056">
                    <c:v>('CDF', 'AEF')</c:v>
                  </c:pt>
                  <c:pt idx="2057">
                    <c:v>('CDF', 'BCD')</c:v>
                  </c:pt>
                  <c:pt idx="2058">
                    <c:v>('CDF', 'BCE')</c:v>
                  </c:pt>
                  <c:pt idx="2059">
                    <c:v>('CDF', 'BCF')</c:v>
                  </c:pt>
                  <c:pt idx="2060">
                    <c:v>('CDF', 'BDE')</c:v>
                  </c:pt>
                  <c:pt idx="2061">
                    <c:v>('CDF', 'BDF')</c:v>
                  </c:pt>
                  <c:pt idx="2062">
                    <c:v>('CDF', 'BEF')</c:v>
                  </c:pt>
                  <c:pt idx="2063">
                    <c:v>('CDF', 'CDE')</c:v>
                  </c:pt>
                  <c:pt idx="2064">
                    <c:v>('CDF', 'CDF')</c:v>
                  </c:pt>
                  <c:pt idx="2065">
                    <c:v>('CDF', 'CEF')</c:v>
                  </c:pt>
                  <c:pt idx="2066">
                    <c:v>('CDF', 'DEF')</c:v>
                  </c:pt>
                  <c:pt idx="2067">
                    <c:v>('CEF', 'ABC')</c:v>
                  </c:pt>
                  <c:pt idx="2068">
                    <c:v>('CEF', 'ABD')</c:v>
                  </c:pt>
                  <c:pt idx="2069">
                    <c:v>('CEF', 'ABE')</c:v>
                  </c:pt>
                  <c:pt idx="2070">
                    <c:v>('CEF', 'ABF')</c:v>
                  </c:pt>
                  <c:pt idx="2071">
                    <c:v>('CEF', 'ACD')</c:v>
                  </c:pt>
                  <c:pt idx="2072">
                    <c:v>('CEF', 'ACE')</c:v>
                  </c:pt>
                  <c:pt idx="2073">
                    <c:v>('CEF', 'ACF')</c:v>
                  </c:pt>
                  <c:pt idx="2074">
                    <c:v>('CEF', 'ADE')</c:v>
                  </c:pt>
                  <c:pt idx="2075">
                    <c:v>('CEF', 'ADF')</c:v>
                  </c:pt>
                  <c:pt idx="2076">
                    <c:v>('CEF', 'AEF')</c:v>
                  </c:pt>
                  <c:pt idx="2077">
                    <c:v>('CEF', 'BCD')</c:v>
                  </c:pt>
                  <c:pt idx="2078">
                    <c:v>('CEF', 'BCE')</c:v>
                  </c:pt>
                  <c:pt idx="2079">
                    <c:v>('CEF', 'BCF')</c:v>
                  </c:pt>
                  <c:pt idx="2080">
                    <c:v>('CEF', 'BDE')</c:v>
                  </c:pt>
                  <c:pt idx="2081">
                    <c:v>('CEF', 'BDF')</c:v>
                  </c:pt>
                  <c:pt idx="2082">
                    <c:v>('CEF', 'BEF')</c:v>
                  </c:pt>
                  <c:pt idx="2083">
                    <c:v>('CEF', 'CDE')</c:v>
                  </c:pt>
                  <c:pt idx="2084">
                    <c:v>('CEF', 'CDF')</c:v>
                  </c:pt>
                  <c:pt idx="2085">
                    <c:v>('CEF', 'CEF')</c:v>
                  </c:pt>
                  <c:pt idx="2086">
                    <c:v>('CEF', 'DEF')</c:v>
                  </c:pt>
                  <c:pt idx="2087">
                    <c:v>('DEF', 'ABC')</c:v>
                  </c:pt>
                  <c:pt idx="2088">
                    <c:v>('DEF', 'ABD')</c:v>
                  </c:pt>
                  <c:pt idx="2089">
                    <c:v>('DEF', 'ABE')</c:v>
                  </c:pt>
                  <c:pt idx="2090">
                    <c:v>('DEF', 'ABF')</c:v>
                  </c:pt>
                  <c:pt idx="2091">
                    <c:v>('DEF', 'ACD')</c:v>
                  </c:pt>
                  <c:pt idx="2092">
                    <c:v>('DEF', 'ACE')</c:v>
                  </c:pt>
                  <c:pt idx="2093">
                    <c:v>('DEF', 'ACF')</c:v>
                  </c:pt>
                  <c:pt idx="2094">
                    <c:v>('DEF', 'ADE')</c:v>
                  </c:pt>
                  <c:pt idx="2095">
                    <c:v>('DEF', 'ADF')</c:v>
                  </c:pt>
                  <c:pt idx="2096">
                    <c:v>('DEF', 'AEF')</c:v>
                  </c:pt>
                  <c:pt idx="2097">
                    <c:v>('DEF', 'BCD')</c:v>
                  </c:pt>
                  <c:pt idx="2098">
                    <c:v>('DEF', 'BCE')</c:v>
                  </c:pt>
                  <c:pt idx="2099">
                    <c:v>('DEF', 'BCF')</c:v>
                  </c:pt>
                  <c:pt idx="2100">
                    <c:v>('DEF', 'BDE')</c:v>
                  </c:pt>
                  <c:pt idx="2101">
                    <c:v>('DEF', 'BDF')</c:v>
                  </c:pt>
                  <c:pt idx="2102">
                    <c:v>('DEF', 'BEF')</c:v>
                  </c:pt>
                  <c:pt idx="2103">
                    <c:v>('DEF', 'CDE')</c:v>
                  </c:pt>
                  <c:pt idx="2104">
                    <c:v>('DEF', 'CDF')</c:v>
                  </c:pt>
                  <c:pt idx="2105">
                    <c:v>('DEF', 'CEF')</c:v>
                  </c:pt>
                  <c:pt idx="2106">
                    <c:v>('DEF', 'DEF')</c:v>
                  </c:pt>
                  <c:pt idx="2107">
                    <c:v>('ABC', 'ABCD')</c:v>
                  </c:pt>
                  <c:pt idx="2108">
                    <c:v>('ABC', 'ABCE')</c:v>
                  </c:pt>
                  <c:pt idx="2109">
                    <c:v>('ABC', 'ABCF')</c:v>
                  </c:pt>
                  <c:pt idx="2110">
                    <c:v>('ABC', 'ABDE')</c:v>
                  </c:pt>
                  <c:pt idx="2111">
                    <c:v>('ABC', 'ABDF')</c:v>
                  </c:pt>
                  <c:pt idx="2112">
                    <c:v>('ABC', 'ABEF')</c:v>
                  </c:pt>
                  <c:pt idx="2113">
                    <c:v>('ABC', 'ACDE')</c:v>
                  </c:pt>
                  <c:pt idx="2114">
                    <c:v>('ABC', 'ACDF')</c:v>
                  </c:pt>
                  <c:pt idx="2115">
                    <c:v>('ABC', 'ACEF')</c:v>
                  </c:pt>
                  <c:pt idx="2116">
                    <c:v>('ABC', 'ADEF')</c:v>
                  </c:pt>
                  <c:pt idx="2117">
                    <c:v>('ABC', 'BCDE')</c:v>
                  </c:pt>
                  <c:pt idx="2118">
                    <c:v>('ABC', 'BCDF')</c:v>
                  </c:pt>
                  <c:pt idx="2119">
                    <c:v>('ABC', 'BCEF')</c:v>
                  </c:pt>
                  <c:pt idx="2120">
                    <c:v>('ABC', 'BDEF')</c:v>
                  </c:pt>
                  <c:pt idx="2121">
                    <c:v>('ABC', 'CDEF')</c:v>
                  </c:pt>
                  <c:pt idx="2122">
                    <c:v>('ABD', 'ABCD')</c:v>
                  </c:pt>
                  <c:pt idx="2123">
                    <c:v>('ABD', 'ABCE')</c:v>
                  </c:pt>
                  <c:pt idx="2124">
                    <c:v>('ABD', 'ABCF')</c:v>
                  </c:pt>
                  <c:pt idx="2125">
                    <c:v>('ABD', 'ABDE')</c:v>
                  </c:pt>
                  <c:pt idx="2126">
                    <c:v>('ABD', 'ABDF')</c:v>
                  </c:pt>
                  <c:pt idx="2127">
                    <c:v>('ABD', 'ABEF')</c:v>
                  </c:pt>
                  <c:pt idx="2128">
                    <c:v>('ABD', 'ACDE')</c:v>
                  </c:pt>
                  <c:pt idx="2129">
                    <c:v>('ABD', 'ACDF')</c:v>
                  </c:pt>
                  <c:pt idx="2130">
                    <c:v>('ABD', 'ACEF')</c:v>
                  </c:pt>
                  <c:pt idx="2131">
                    <c:v>('ABD', 'ADEF')</c:v>
                  </c:pt>
                  <c:pt idx="2132">
                    <c:v>('ABD', 'BCDE')</c:v>
                  </c:pt>
                  <c:pt idx="2133">
                    <c:v>('ABD', 'BCDF')</c:v>
                  </c:pt>
                  <c:pt idx="2134">
                    <c:v>('ABD', 'BCEF')</c:v>
                  </c:pt>
                  <c:pt idx="2135">
                    <c:v>('ABD', 'BDEF')</c:v>
                  </c:pt>
                  <c:pt idx="2136">
                    <c:v>('ABD', 'CDEF')</c:v>
                  </c:pt>
                  <c:pt idx="2137">
                    <c:v>('ABE', 'ABCD')</c:v>
                  </c:pt>
                  <c:pt idx="2138">
                    <c:v>('ABE', 'ABCE')</c:v>
                  </c:pt>
                  <c:pt idx="2139">
                    <c:v>('ABE', 'ABCF')</c:v>
                  </c:pt>
                  <c:pt idx="2140">
                    <c:v>('ABE', 'ABDE')</c:v>
                  </c:pt>
                  <c:pt idx="2141">
                    <c:v>('ABE', 'ABDF')</c:v>
                  </c:pt>
                  <c:pt idx="2142">
                    <c:v>('ABE', 'ABEF')</c:v>
                  </c:pt>
                  <c:pt idx="2143">
                    <c:v>('ABE', 'ACDE')</c:v>
                  </c:pt>
                  <c:pt idx="2144">
                    <c:v>('ABE', 'ACDF')</c:v>
                  </c:pt>
                  <c:pt idx="2145">
                    <c:v>('ABE', 'ACEF')</c:v>
                  </c:pt>
                  <c:pt idx="2146">
                    <c:v>('ABE', 'ADEF')</c:v>
                  </c:pt>
                  <c:pt idx="2147">
                    <c:v>('ABE', 'BCDE')</c:v>
                  </c:pt>
                  <c:pt idx="2148">
                    <c:v>('ABE', 'BCDF')</c:v>
                  </c:pt>
                  <c:pt idx="2149">
                    <c:v>('ABE', 'BCEF')</c:v>
                  </c:pt>
                  <c:pt idx="2150">
                    <c:v>('ABE', 'BDEF')</c:v>
                  </c:pt>
                  <c:pt idx="2151">
                    <c:v>('ABE', 'CDEF')</c:v>
                  </c:pt>
                  <c:pt idx="2152">
                    <c:v>('ABF', 'ABCD')</c:v>
                  </c:pt>
                  <c:pt idx="2153">
                    <c:v>('ABF', 'ABCE')</c:v>
                  </c:pt>
                  <c:pt idx="2154">
                    <c:v>('ABF', 'ABCF')</c:v>
                  </c:pt>
                  <c:pt idx="2155">
                    <c:v>('ABF', 'ABDE')</c:v>
                  </c:pt>
                  <c:pt idx="2156">
                    <c:v>('ABF', 'ABDF')</c:v>
                  </c:pt>
                  <c:pt idx="2157">
                    <c:v>('ABF', 'ABEF')</c:v>
                  </c:pt>
                  <c:pt idx="2158">
                    <c:v>('ABF', 'ACDE')</c:v>
                  </c:pt>
                  <c:pt idx="2159">
                    <c:v>('ABF', 'ACDF')</c:v>
                  </c:pt>
                  <c:pt idx="2160">
                    <c:v>('ABF', 'ACEF')</c:v>
                  </c:pt>
                  <c:pt idx="2161">
                    <c:v>('ABF', 'ADEF')</c:v>
                  </c:pt>
                  <c:pt idx="2162">
                    <c:v>('ABF', 'BCDE')</c:v>
                  </c:pt>
                  <c:pt idx="2163">
                    <c:v>('ABF', 'BCDF')</c:v>
                  </c:pt>
                  <c:pt idx="2164">
                    <c:v>('ABF', 'BCEF')</c:v>
                  </c:pt>
                  <c:pt idx="2165">
                    <c:v>('ABF', 'BDEF')</c:v>
                  </c:pt>
                  <c:pt idx="2166">
                    <c:v>('ABF', 'CDEF')</c:v>
                  </c:pt>
                  <c:pt idx="2167">
                    <c:v>('ACD', 'ABCD')</c:v>
                  </c:pt>
                  <c:pt idx="2168">
                    <c:v>('ACD', 'ABCE')</c:v>
                  </c:pt>
                  <c:pt idx="2169">
                    <c:v>('ACD', 'ABCF')</c:v>
                  </c:pt>
                  <c:pt idx="2170">
                    <c:v>('ACD', 'ABDE')</c:v>
                  </c:pt>
                  <c:pt idx="2171">
                    <c:v>('ACD', 'ABDF')</c:v>
                  </c:pt>
                  <c:pt idx="2172">
                    <c:v>('ACD', 'ABEF')</c:v>
                  </c:pt>
                  <c:pt idx="2173">
                    <c:v>('ACD', 'ACDE')</c:v>
                  </c:pt>
                  <c:pt idx="2174">
                    <c:v>('ACD', 'ACDF')</c:v>
                  </c:pt>
                  <c:pt idx="2175">
                    <c:v>('ACD', 'ACEF')</c:v>
                  </c:pt>
                  <c:pt idx="2176">
                    <c:v>('ACD', 'ADEF')</c:v>
                  </c:pt>
                  <c:pt idx="2177">
                    <c:v>('ACD', 'BCDE')</c:v>
                  </c:pt>
                  <c:pt idx="2178">
                    <c:v>('ACD', 'BCDF')</c:v>
                  </c:pt>
                  <c:pt idx="2179">
                    <c:v>('ACD', 'BCEF')</c:v>
                  </c:pt>
                  <c:pt idx="2180">
                    <c:v>('ACD', 'BDEF')</c:v>
                  </c:pt>
                  <c:pt idx="2181">
                    <c:v>('ACD', 'CDEF')</c:v>
                  </c:pt>
                  <c:pt idx="2182">
                    <c:v>('ACE', 'ABCD')</c:v>
                  </c:pt>
                  <c:pt idx="2183">
                    <c:v>('ACE', 'ABCE')</c:v>
                  </c:pt>
                  <c:pt idx="2184">
                    <c:v>('ACE', 'ABCF')</c:v>
                  </c:pt>
                  <c:pt idx="2185">
                    <c:v>('ACE', 'ABDE')</c:v>
                  </c:pt>
                  <c:pt idx="2186">
                    <c:v>('ACE', 'ABDF')</c:v>
                  </c:pt>
                  <c:pt idx="2187">
                    <c:v>('ACE', 'ABEF')</c:v>
                  </c:pt>
                  <c:pt idx="2188">
                    <c:v>('ACE', 'ACDE')</c:v>
                  </c:pt>
                  <c:pt idx="2189">
                    <c:v>('ACE', 'ACDF')</c:v>
                  </c:pt>
                  <c:pt idx="2190">
                    <c:v>('ACE', 'ACEF')</c:v>
                  </c:pt>
                  <c:pt idx="2191">
                    <c:v>('ACE', 'ADEF')</c:v>
                  </c:pt>
                  <c:pt idx="2192">
                    <c:v>('ACE', 'BCDE')</c:v>
                  </c:pt>
                  <c:pt idx="2193">
                    <c:v>('ACE', 'BCDF')</c:v>
                  </c:pt>
                  <c:pt idx="2194">
                    <c:v>('ACE', 'BCEF')</c:v>
                  </c:pt>
                  <c:pt idx="2195">
                    <c:v>('ACE', 'BDEF')</c:v>
                  </c:pt>
                  <c:pt idx="2196">
                    <c:v>('ACE', 'CDEF')</c:v>
                  </c:pt>
                  <c:pt idx="2197">
                    <c:v>('ACF', 'ABCD')</c:v>
                  </c:pt>
                  <c:pt idx="2198">
                    <c:v>('ACF', 'ABCE')</c:v>
                  </c:pt>
                  <c:pt idx="2199">
                    <c:v>('ACF', 'ABCF')</c:v>
                  </c:pt>
                  <c:pt idx="2200">
                    <c:v>('ACF', 'ABDE')</c:v>
                  </c:pt>
                  <c:pt idx="2201">
                    <c:v>('ACF', 'ABDF')</c:v>
                  </c:pt>
                  <c:pt idx="2202">
                    <c:v>('ACF', 'ABEF')</c:v>
                  </c:pt>
                  <c:pt idx="2203">
                    <c:v>('ACF', 'ACDE')</c:v>
                  </c:pt>
                  <c:pt idx="2204">
                    <c:v>('ACF', 'ACDF')</c:v>
                  </c:pt>
                  <c:pt idx="2205">
                    <c:v>('ACF', 'ACEF')</c:v>
                  </c:pt>
                  <c:pt idx="2206">
                    <c:v>('ACF', 'ADEF')</c:v>
                  </c:pt>
                  <c:pt idx="2207">
                    <c:v>('ACF', 'BCDE')</c:v>
                  </c:pt>
                  <c:pt idx="2208">
                    <c:v>('ACF', 'BCDF')</c:v>
                  </c:pt>
                  <c:pt idx="2209">
                    <c:v>('ACF', 'BCEF')</c:v>
                  </c:pt>
                  <c:pt idx="2210">
                    <c:v>('ACF', 'BDEF')</c:v>
                  </c:pt>
                  <c:pt idx="2211">
                    <c:v>('ACF', 'CDEF')</c:v>
                  </c:pt>
                  <c:pt idx="2212">
                    <c:v>('ADE', 'ABCD')</c:v>
                  </c:pt>
                  <c:pt idx="2213">
                    <c:v>('ADE', 'ABCE')</c:v>
                  </c:pt>
                  <c:pt idx="2214">
                    <c:v>('ADE', 'ABCF')</c:v>
                  </c:pt>
                  <c:pt idx="2215">
                    <c:v>('ADE', 'ABDE')</c:v>
                  </c:pt>
                  <c:pt idx="2216">
                    <c:v>('ADE', 'ABDF')</c:v>
                  </c:pt>
                  <c:pt idx="2217">
                    <c:v>('ADE', 'ABEF')</c:v>
                  </c:pt>
                  <c:pt idx="2218">
                    <c:v>('ADE', 'ACDE')</c:v>
                  </c:pt>
                  <c:pt idx="2219">
                    <c:v>('ADE', 'ACDF')</c:v>
                  </c:pt>
                  <c:pt idx="2220">
                    <c:v>('ADE', 'ACEF')</c:v>
                  </c:pt>
                  <c:pt idx="2221">
                    <c:v>('ADE', 'ADEF')</c:v>
                  </c:pt>
                  <c:pt idx="2222">
                    <c:v>('ADE', 'BCDE')</c:v>
                  </c:pt>
                  <c:pt idx="2223">
                    <c:v>('ADE', 'BCDF')</c:v>
                  </c:pt>
                  <c:pt idx="2224">
                    <c:v>('ADE', 'BCEF')</c:v>
                  </c:pt>
                  <c:pt idx="2225">
                    <c:v>('ADE', 'BDEF')</c:v>
                  </c:pt>
                  <c:pt idx="2226">
                    <c:v>('ADE', 'CDEF')</c:v>
                  </c:pt>
                  <c:pt idx="2227">
                    <c:v>('ADF', 'ABCD')</c:v>
                  </c:pt>
                  <c:pt idx="2228">
                    <c:v>('ADF', 'ABCE')</c:v>
                  </c:pt>
                  <c:pt idx="2229">
                    <c:v>('ADF', 'ABCF')</c:v>
                  </c:pt>
                  <c:pt idx="2230">
                    <c:v>('ADF', 'ABDE')</c:v>
                  </c:pt>
                  <c:pt idx="2231">
                    <c:v>('ADF', 'ABDF')</c:v>
                  </c:pt>
                  <c:pt idx="2232">
                    <c:v>('ADF', 'ABEF')</c:v>
                  </c:pt>
                  <c:pt idx="2233">
                    <c:v>('ADF', 'ACDE')</c:v>
                  </c:pt>
                  <c:pt idx="2234">
                    <c:v>('ADF', 'ACDF')</c:v>
                  </c:pt>
                  <c:pt idx="2235">
                    <c:v>('ADF', 'ACEF')</c:v>
                  </c:pt>
                  <c:pt idx="2236">
                    <c:v>('ADF', 'ADEF')</c:v>
                  </c:pt>
                  <c:pt idx="2237">
                    <c:v>('ADF', 'BCDE')</c:v>
                  </c:pt>
                  <c:pt idx="2238">
                    <c:v>('ADF', 'BCDF')</c:v>
                  </c:pt>
                  <c:pt idx="2239">
                    <c:v>('ADF', 'BCEF')</c:v>
                  </c:pt>
                  <c:pt idx="2240">
                    <c:v>('ADF', 'BDEF')</c:v>
                  </c:pt>
                  <c:pt idx="2241">
                    <c:v>('ADF', 'CDEF')</c:v>
                  </c:pt>
                  <c:pt idx="2242">
                    <c:v>('AEF', 'ABCD')</c:v>
                  </c:pt>
                  <c:pt idx="2243">
                    <c:v>('AEF', 'ABCE')</c:v>
                  </c:pt>
                  <c:pt idx="2244">
                    <c:v>('AEF', 'ABCF')</c:v>
                  </c:pt>
                  <c:pt idx="2245">
                    <c:v>('AEF', 'ABDE')</c:v>
                  </c:pt>
                  <c:pt idx="2246">
                    <c:v>('AEF', 'ABDF')</c:v>
                  </c:pt>
                  <c:pt idx="2247">
                    <c:v>('AEF', 'ABEF')</c:v>
                  </c:pt>
                  <c:pt idx="2248">
                    <c:v>('AEF', 'ACDE')</c:v>
                  </c:pt>
                  <c:pt idx="2249">
                    <c:v>('AEF', 'ACDF')</c:v>
                  </c:pt>
                  <c:pt idx="2250">
                    <c:v>('AEF', 'ACEF')</c:v>
                  </c:pt>
                  <c:pt idx="2251">
                    <c:v>('AEF', 'ADEF')</c:v>
                  </c:pt>
                  <c:pt idx="2252">
                    <c:v>('AEF', 'BCDE')</c:v>
                  </c:pt>
                  <c:pt idx="2253">
                    <c:v>('AEF', 'BCDF')</c:v>
                  </c:pt>
                  <c:pt idx="2254">
                    <c:v>('AEF', 'BCEF')</c:v>
                  </c:pt>
                  <c:pt idx="2255">
                    <c:v>('AEF', 'BDEF')</c:v>
                  </c:pt>
                  <c:pt idx="2256">
                    <c:v>('AEF', 'CDEF')</c:v>
                  </c:pt>
                  <c:pt idx="2257">
                    <c:v>('BCD', 'ABCD')</c:v>
                  </c:pt>
                  <c:pt idx="2258">
                    <c:v>('BCD', 'ABCE')</c:v>
                  </c:pt>
                  <c:pt idx="2259">
                    <c:v>('BCD', 'ABCF')</c:v>
                  </c:pt>
                  <c:pt idx="2260">
                    <c:v>('BCD', 'ABDE')</c:v>
                  </c:pt>
                  <c:pt idx="2261">
                    <c:v>('BCD', 'ABDF')</c:v>
                  </c:pt>
                  <c:pt idx="2262">
                    <c:v>('BCD', 'ABEF')</c:v>
                  </c:pt>
                  <c:pt idx="2263">
                    <c:v>('BCD', 'ACDE')</c:v>
                  </c:pt>
                  <c:pt idx="2264">
                    <c:v>('BCD', 'ACDF')</c:v>
                  </c:pt>
                  <c:pt idx="2265">
                    <c:v>('BCD', 'ACEF')</c:v>
                  </c:pt>
                  <c:pt idx="2266">
                    <c:v>('BCD', 'ADEF')</c:v>
                  </c:pt>
                  <c:pt idx="2267">
                    <c:v>('BCD', 'BCDE')</c:v>
                  </c:pt>
                  <c:pt idx="2268">
                    <c:v>('BCD', 'BCDF')</c:v>
                  </c:pt>
                  <c:pt idx="2269">
                    <c:v>('BCD', 'BCEF')</c:v>
                  </c:pt>
                  <c:pt idx="2270">
                    <c:v>('BCD', 'BDEF')</c:v>
                  </c:pt>
                  <c:pt idx="2271">
                    <c:v>('BCD', 'CDEF')</c:v>
                  </c:pt>
                  <c:pt idx="2272">
                    <c:v>('BCE', 'ABCD')</c:v>
                  </c:pt>
                  <c:pt idx="2273">
                    <c:v>('BCE', 'ABCE')</c:v>
                  </c:pt>
                  <c:pt idx="2274">
                    <c:v>('BCE', 'ABCF')</c:v>
                  </c:pt>
                  <c:pt idx="2275">
                    <c:v>('BCE', 'ABDE')</c:v>
                  </c:pt>
                  <c:pt idx="2276">
                    <c:v>('BCE', 'ABDF')</c:v>
                  </c:pt>
                  <c:pt idx="2277">
                    <c:v>('BCE', 'ABEF')</c:v>
                  </c:pt>
                  <c:pt idx="2278">
                    <c:v>('BCE', 'ACDE')</c:v>
                  </c:pt>
                  <c:pt idx="2279">
                    <c:v>('BCE', 'ACDF')</c:v>
                  </c:pt>
                  <c:pt idx="2280">
                    <c:v>('BCE', 'ACEF')</c:v>
                  </c:pt>
                  <c:pt idx="2281">
                    <c:v>('BCE', 'ADEF')</c:v>
                  </c:pt>
                  <c:pt idx="2282">
                    <c:v>('BCE', 'BCDE')</c:v>
                  </c:pt>
                  <c:pt idx="2283">
                    <c:v>('BCE', 'BCDF')</c:v>
                  </c:pt>
                  <c:pt idx="2284">
                    <c:v>('BCE', 'BCEF')</c:v>
                  </c:pt>
                  <c:pt idx="2285">
                    <c:v>('BCE', 'BDEF')</c:v>
                  </c:pt>
                  <c:pt idx="2286">
                    <c:v>('BCE', 'CDEF')</c:v>
                  </c:pt>
                  <c:pt idx="2287">
                    <c:v>('BCF', 'ABCD')</c:v>
                  </c:pt>
                  <c:pt idx="2288">
                    <c:v>('BCF', 'ABCE')</c:v>
                  </c:pt>
                  <c:pt idx="2289">
                    <c:v>('BCF', 'ABCF')</c:v>
                  </c:pt>
                  <c:pt idx="2290">
                    <c:v>('BCF', 'ABDE')</c:v>
                  </c:pt>
                  <c:pt idx="2291">
                    <c:v>('BCF', 'ABDF')</c:v>
                  </c:pt>
                  <c:pt idx="2292">
                    <c:v>('BCF', 'ABEF')</c:v>
                  </c:pt>
                  <c:pt idx="2293">
                    <c:v>('BCF', 'ACDE')</c:v>
                  </c:pt>
                  <c:pt idx="2294">
                    <c:v>('BCF', 'ACDF')</c:v>
                  </c:pt>
                  <c:pt idx="2295">
                    <c:v>('BCF', 'ACEF')</c:v>
                  </c:pt>
                  <c:pt idx="2296">
                    <c:v>('BCF', 'ADEF')</c:v>
                  </c:pt>
                  <c:pt idx="2297">
                    <c:v>('BCF', 'BCDE')</c:v>
                  </c:pt>
                  <c:pt idx="2298">
                    <c:v>('BCF', 'BCDF')</c:v>
                  </c:pt>
                  <c:pt idx="2299">
                    <c:v>('BCF', 'BCEF')</c:v>
                  </c:pt>
                  <c:pt idx="2300">
                    <c:v>('BCF', 'BDEF')</c:v>
                  </c:pt>
                  <c:pt idx="2301">
                    <c:v>('BCF', 'CDEF')</c:v>
                  </c:pt>
                  <c:pt idx="2302">
                    <c:v>('BDE', 'ABCD')</c:v>
                  </c:pt>
                  <c:pt idx="2303">
                    <c:v>('BDE', 'ABCE')</c:v>
                  </c:pt>
                  <c:pt idx="2304">
                    <c:v>('BDE', 'ABCF')</c:v>
                  </c:pt>
                  <c:pt idx="2305">
                    <c:v>('BDE', 'ABDE')</c:v>
                  </c:pt>
                  <c:pt idx="2306">
                    <c:v>('BDE', 'ABDF')</c:v>
                  </c:pt>
                  <c:pt idx="2307">
                    <c:v>('BDE', 'ABEF')</c:v>
                  </c:pt>
                  <c:pt idx="2308">
                    <c:v>('BDE', 'ACDE')</c:v>
                  </c:pt>
                  <c:pt idx="2309">
                    <c:v>('BDE', 'ACDF')</c:v>
                  </c:pt>
                  <c:pt idx="2310">
                    <c:v>('BDE', 'ACEF')</c:v>
                  </c:pt>
                  <c:pt idx="2311">
                    <c:v>('BDE', 'ADEF')</c:v>
                  </c:pt>
                  <c:pt idx="2312">
                    <c:v>('BDE', 'BCDE')</c:v>
                  </c:pt>
                  <c:pt idx="2313">
                    <c:v>('BDE', 'BCDF')</c:v>
                  </c:pt>
                  <c:pt idx="2314">
                    <c:v>('BDE', 'BCEF')</c:v>
                  </c:pt>
                  <c:pt idx="2315">
                    <c:v>('BDE', 'BDEF')</c:v>
                  </c:pt>
                  <c:pt idx="2316">
                    <c:v>('BDE', 'CDEF')</c:v>
                  </c:pt>
                  <c:pt idx="2317">
                    <c:v>('BDF', 'ABCD')</c:v>
                  </c:pt>
                  <c:pt idx="2318">
                    <c:v>('BDF', 'ABCE')</c:v>
                  </c:pt>
                  <c:pt idx="2319">
                    <c:v>('BDF', 'ABCF')</c:v>
                  </c:pt>
                  <c:pt idx="2320">
                    <c:v>('BDF', 'ABDE')</c:v>
                  </c:pt>
                  <c:pt idx="2321">
                    <c:v>('BDF', 'ABDF')</c:v>
                  </c:pt>
                  <c:pt idx="2322">
                    <c:v>('BDF', 'ABEF')</c:v>
                  </c:pt>
                  <c:pt idx="2323">
                    <c:v>('BDF', 'ACDE')</c:v>
                  </c:pt>
                  <c:pt idx="2324">
                    <c:v>('BDF', 'ACDF')</c:v>
                  </c:pt>
                  <c:pt idx="2325">
                    <c:v>('BDF', 'ACEF')</c:v>
                  </c:pt>
                  <c:pt idx="2326">
                    <c:v>('BDF', 'ADEF')</c:v>
                  </c:pt>
                  <c:pt idx="2327">
                    <c:v>('BDF', 'BCDE')</c:v>
                  </c:pt>
                  <c:pt idx="2328">
                    <c:v>('BDF', 'BCDF')</c:v>
                  </c:pt>
                  <c:pt idx="2329">
                    <c:v>('BDF', 'BCEF')</c:v>
                  </c:pt>
                  <c:pt idx="2330">
                    <c:v>('BDF', 'BDEF')</c:v>
                  </c:pt>
                  <c:pt idx="2331">
                    <c:v>('BDF', 'CDEF')</c:v>
                  </c:pt>
                  <c:pt idx="2332">
                    <c:v>('BEF', 'ABCD')</c:v>
                  </c:pt>
                  <c:pt idx="2333">
                    <c:v>('BEF', 'ABCE')</c:v>
                  </c:pt>
                  <c:pt idx="2334">
                    <c:v>('BEF', 'ABCF')</c:v>
                  </c:pt>
                  <c:pt idx="2335">
                    <c:v>('BEF', 'ABDE')</c:v>
                  </c:pt>
                  <c:pt idx="2336">
                    <c:v>('BEF', 'ABDF')</c:v>
                  </c:pt>
                  <c:pt idx="2337">
                    <c:v>('BEF', 'ABEF')</c:v>
                  </c:pt>
                  <c:pt idx="2338">
                    <c:v>('BEF', 'ACDE')</c:v>
                  </c:pt>
                  <c:pt idx="2339">
                    <c:v>('BEF', 'ACDF')</c:v>
                  </c:pt>
                  <c:pt idx="2340">
                    <c:v>('BEF', 'ACEF')</c:v>
                  </c:pt>
                  <c:pt idx="2341">
                    <c:v>('BEF', 'ADEF')</c:v>
                  </c:pt>
                  <c:pt idx="2342">
                    <c:v>('BEF', 'BCDE')</c:v>
                  </c:pt>
                  <c:pt idx="2343">
                    <c:v>('BEF', 'BCDF')</c:v>
                  </c:pt>
                  <c:pt idx="2344">
                    <c:v>('BEF', 'BCEF')</c:v>
                  </c:pt>
                  <c:pt idx="2345">
                    <c:v>('BEF', 'BDEF')</c:v>
                  </c:pt>
                  <c:pt idx="2346">
                    <c:v>('BEF', 'CDEF')</c:v>
                  </c:pt>
                  <c:pt idx="2347">
                    <c:v>('CDE', 'ABCD')</c:v>
                  </c:pt>
                  <c:pt idx="2348">
                    <c:v>('CDE', 'ABCE')</c:v>
                  </c:pt>
                  <c:pt idx="2349">
                    <c:v>('CDE', 'ABCF')</c:v>
                  </c:pt>
                  <c:pt idx="2350">
                    <c:v>('CDE', 'ABDE')</c:v>
                  </c:pt>
                  <c:pt idx="2351">
                    <c:v>('CDE', 'ABDF')</c:v>
                  </c:pt>
                  <c:pt idx="2352">
                    <c:v>('CDE', 'ABEF')</c:v>
                  </c:pt>
                  <c:pt idx="2353">
                    <c:v>('CDE', 'ACDE')</c:v>
                  </c:pt>
                  <c:pt idx="2354">
                    <c:v>('CDE', 'ACDF')</c:v>
                  </c:pt>
                  <c:pt idx="2355">
                    <c:v>('CDE', 'ACEF')</c:v>
                  </c:pt>
                  <c:pt idx="2356">
                    <c:v>('CDE', 'ADEF')</c:v>
                  </c:pt>
                  <c:pt idx="2357">
                    <c:v>('CDE', 'BCDE')</c:v>
                  </c:pt>
                  <c:pt idx="2358">
                    <c:v>('CDE', 'BCDF')</c:v>
                  </c:pt>
                  <c:pt idx="2359">
                    <c:v>('CDE', 'BCEF')</c:v>
                  </c:pt>
                  <c:pt idx="2360">
                    <c:v>('CDE', 'BDEF')</c:v>
                  </c:pt>
                  <c:pt idx="2361">
                    <c:v>('CDE', 'CDEF')</c:v>
                  </c:pt>
                  <c:pt idx="2362">
                    <c:v>('CDF', 'ABCD')</c:v>
                  </c:pt>
                  <c:pt idx="2363">
                    <c:v>('CDF', 'ABCE')</c:v>
                  </c:pt>
                  <c:pt idx="2364">
                    <c:v>('CDF', 'ABCF')</c:v>
                  </c:pt>
                  <c:pt idx="2365">
                    <c:v>('CDF', 'ABDE')</c:v>
                  </c:pt>
                  <c:pt idx="2366">
                    <c:v>('CDF', 'ABDF')</c:v>
                  </c:pt>
                  <c:pt idx="2367">
                    <c:v>('CDF', 'ABEF')</c:v>
                  </c:pt>
                  <c:pt idx="2368">
                    <c:v>('CDF', 'ACDE')</c:v>
                  </c:pt>
                  <c:pt idx="2369">
                    <c:v>('CDF', 'ACDF')</c:v>
                  </c:pt>
                  <c:pt idx="2370">
                    <c:v>('CDF', 'ACEF')</c:v>
                  </c:pt>
                  <c:pt idx="2371">
                    <c:v>('CDF', 'ADEF')</c:v>
                  </c:pt>
                  <c:pt idx="2372">
                    <c:v>('CDF', 'BCDE')</c:v>
                  </c:pt>
                  <c:pt idx="2373">
                    <c:v>('CDF', 'BCDF')</c:v>
                  </c:pt>
                  <c:pt idx="2374">
                    <c:v>('CDF', 'BCEF')</c:v>
                  </c:pt>
                  <c:pt idx="2375">
                    <c:v>('CDF', 'BDEF')</c:v>
                  </c:pt>
                  <c:pt idx="2376">
                    <c:v>('CDF', 'CDEF')</c:v>
                  </c:pt>
                  <c:pt idx="2377">
                    <c:v>('CEF', 'ABCD')</c:v>
                  </c:pt>
                  <c:pt idx="2378">
                    <c:v>('CEF', 'ABCE')</c:v>
                  </c:pt>
                  <c:pt idx="2379">
                    <c:v>('CEF', 'ABCF')</c:v>
                  </c:pt>
                  <c:pt idx="2380">
                    <c:v>('CEF', 'ABDE')</c:v>
                  </c:pt>
                  <c:pt idx="2381">
                    <c:v>('CEF', 'ABDF')</c:v>
                  </c:pt>
                  <c:pt idx="2382">
                    <c:v>('CEF', 'ABEF')</c:v>
                  </c:pt>
                  <c:pt idx="2383">
                    <c:v>('CEF', 'ACDE')</c:v>
                  </c:pt>
                  <c:pt idx="2384">
                    <c:v>('CEF', 'ACDF')</c:v>
                  </c:pt>
                  <c:pt idx="2385">
                    <c:v>('CEF', 'ACEF')</c:v>
                  </c:pt>
                  <c:pt idx="2386">
                    <c:v>('CEF', 'ADEF')</c:v>
                  </c:pt>
                  <c:pt idx="2387">
                    <c:v>('CEF', 'BCDE')</c:v>
                  </c:pt>
                  <c:pt idx="2388">
                    <c:v>('CEF', 'BCDF')</c:v>
                  </c:pt>
                  <c:pt idx="2389">
                    <c:v>('CEF', 'BCEF')</c:v>
                  </c:pt>
                  <c:pt idx="2390">
                    <c:v>('CEF', 'BDEF')</c:v>
                  </c:pt>
                  <c:pt idx="2391">
                    <c:v>('CEF', 'CDEF')</c:v>
                  </c:pt>
                  <c:pt idx="2392">
                    <c:v>('DEF', 'ABCD')</c:v>
                  </c:pt>
                  <c:pt idx="2393">
                    <c:v>('DEF', 'ABCE')</c:v>
                  </c:pt>
                  <c:pt idx="2394">
                    <c:v>('DEF', 'ABCF')</c:v>
                  </c:pt>
                  <c:pt idx="2395">
                    <c:v>('DEF', 'ABDE')</c:v>
                  </c:pt>
                  <c:pt idx="2396">
                    <c:v>('DEF', 'ABDF')</c:v>
                  </c:pt>
                  <c:pt idx="2397">
                    <c:v>('DEF', 'ABEF')</c:v>
                  </c:pt>
                  <c:pt idx="2398">
                    <c:v>('DEF', 'ACDE')</c:v>
                  </c:pt>
                  <c:pt idx="2399">
                    <c:v>('DEF', 'ACDF')</c:v>
                  </c:pt>
                  <c:pt idx="2400">
                    <c:v>('DEF', 'ACEF')</c:v>
                  </c:pt>
                  <c:pt idx="2401">
                    <c:v>('DEF', 'ADEF')</c:v>
                  </c:pt>
                  <c:pt idx="2402">
                    <c:v>('DEF', 'BCDE')</c:v>
                  </c:pt>
                  <c:pt idx="2403">
                    <c:v>('DEF', 'BCDF')</c:v>
                  </c:pt>
                  <c:pt idx="2404">
                    <c:v>('DEF', 'BCEF')</c:v>
                  </c:pt>
                  <c:pt idx="2405">
                    <c:v>('DEF', 'BDEF')</c:v>
                  </c:pt>
                  <c:pt idx="2406">
                    <c:v>('DEF', 'CDEF')</c:v>
                  </c:pt>
                  <c:pt idx="2407">
                    <c:v>('ABC', 'ABCDE')</c:v>
                  </c:pt>
                  <c:pt idx="2408">
                    <c:v>('ABC', 'ABCDF')</c:v>
                  </c:pt>
                  <c:pt idx="2409">
                    <c:v>('ABC', 'ABCEF')</c:v>
                  </c:pt>
                  <c:pt idx="2410">
                    <c:v>('ABC', 'ABDEF')</c:v>
                  </c:pt>
                  <c:pt idx="2411">
                    <c:v>('ABC', 'ACDEF')</c:v>
                  </c:pt>
                  <c:pt idx="2412">
                    <c:v>('ABC', 'BCDEF')</c:v>
                  </c:pt>
                  <c:pt idx="2413">
                    <c:v>('ABD', 'ABCDE')</c:v>
                  </c:pt>
                  <c:pt idx="2414">
                    <c:v>('ABD', 'ABCDF')</c:v>
                  </c:pt>
                  <c:pt idx="2415">
                    <c:v>('ABD', 'ABCEF')</c:v>
                  </c:pt>
                  <c:pt idx="2416">
                    <c:v>('ABD', 'ABDEF')</c:v>
                  </c:pt>
                  <c:pt idx="2417">
                    <c:v>('ABD', 'ACDEF')</c:v>
                  </c:pt>
                  <c:pt idx="2418">
                    <c:v>('ABD', 'BCDEF')</c:v>
                  </c:pt>
                  <c:pt idx="2419">
                    <c:v>('ABE', 'ABCDE')</c:v>
                  </c:pt>
                  <c:pt idx="2420">
                    <c:v>('ABE', 'ABCDF')</c:v>
                  </c:pt>
                  <c:pt idx="2421">
                    <c:v>('ABE', 'ABCEF')</c:v>
                  </c:pt>
                  <c:pt idx="2422">
                    <c:v>('ABE', 'ABDEF')</c:v>
                  </c:pt>
                  <c:pt idx="2423">
                    <c:v>('ABE', 'ACDEF')</c:v>
                  </c:pt>
                  <c:pt idx="2424">
                    <c:v>('ABE', 'BCDEF')</c:v>
                  </c:pt>
                  <c:pt idx="2425">
                    <c:v>('ABF', 'ABCDE')</c:v>
                  </c:pt>
                  <c:pt idx="2426">
                    <c:v>('ABF', 'ABCDF')</c:v>
                  </c:pt>
                  <c:pt idx="2427">
                    <c:v>('ABF', 'ABCEF')</c:v>
                  </c:pt>
                  <c:pt idx="2428">
                    <c:v>('ABF', 'ABDEF')</c:v>
                  </c:pt>
                  <c:pt idx="2429">
                    <c:v>('ABF', 'ACDEF')</c:v>
                  </c:pt>
                  <c:pt idx="2430">
                    <c:v>('ABF', 'BCDEF')</c:v>
                  </c:pt>
                  <c:pt idx="2431">
                    <c:v>('ACD', 'ABCDE')</c:v>
                  </c:pt>
                  <c:pt idx="2432">
                    <c:v>('ACD', 'ABCDF')</c:v>
                  </c:pt>
                  <c:pt idx="2433">
                    <c:v>('ACD', 'ABCEF')</c:v>
                  </c:pt>
                  <c:pt idx="2434">
                    <c:v>('ACD', 'ABDEF')</c:v>
                  </c:pt>
                  <c:pt idx="2435">
                    <c:v>('ACD', 'ACDEF')</c:v>
                  </c:pt>
                  <c:pt idx="2436">
                    <c:v>('ACD', 'BCDEF')</c:v>
                  </c:pt>
                  <c:pt idx="2437">
                    <c:v>('ACE', 'ABCDE')</c:v>
                  </c:pt>
                  <c:pt idx="2438">
                    <c:v>('ACE', 'ABCDF')</c:v>
                  </c:pt>
                  <c:pt idx="2439">
                    <c:v>('ACE', 'ABCEF')</c:v>
                  </c:pt>
                  <c:pt idx="2440">
                    <c:v>('ACE', 'ABDEF')</c:v>
                  </c:pt>
                  <c:pt idx="2441">
                    <c:v>('ACE', 'ACDEF')</c:v>
                  </c:pt>
                  <c:pt idx="2442">
                    <c:v>('ACE', 'BCDEF')</c:v>
                  </c:pt>
                  <c:pt idx="2443">
                    <c:v>('ACF', 'ABCDE')</c:v>
                  </c:pt>
                  <c:pt idx="2444">
                    <c:v>('ACF', 'ABCDF')</c:v>
                  </c:pt>
                  <c:pt idx="2445">
                    <c:v>('ACF', 'ABCEF')</c:v>
                  </c:pt>
                  <c:pt idx="2446">
                    <c:v>('ACF', 'ABDEF')</c:v>
                  </c:pt>
                  <c:pt idx="2447">
                    <c:v>('ACF', 'ACDEF')</c:v>
                  </c:pt>
                  <c:pt idx="2448">
                    <c:v>('ACF', 'BCDEF')</c:v>
                  </c:pt>
                  <c:pt idx="2449">
                    <c:v>('ADE', 'ABCDE')</c:v>
                  </c:pt>
                  <c:pt idx="2450">
                    <c:v>('ADE', 'ABCDF')</c:v>
                  </c:pt>
                  <c:pt idx="2451">
                    <c:v>('ADE', 'ABCEF')</c:v>
                  </c:pt>
                  <c:pt idx="2452">
                    <c:v>('ADE', 'ABDEF')</c:v>
                  </c:pt>
                  <c:pt idx="2453">
                    <c:v>('ADE', 'ACDEF')</c:v>
                  </c:pt>
                  <c:pt idx="2454">
                    <c:v>('ADE', 'BCDEF')</c:v>
                  </c:pt>
                  <c:pt idx="2455">
                    <c:v>('ADF', 'ABCDE')</c:v>
                  </c:pt>
                  <c:pt idx="2456">
                    <c:v>('ADF', 'ABCDF')</c:v>
                  </c:pt>
                  <c:pt idx="2457">
                    <c:v>('ADF', 'ABCEF')</c:v>
                  </c:pt>
                  <c:pt idx="2458">
                    <c:v>('ADF', 'ABDEF')</c:v>
                  </c:pt>
                  <c:pt idx="2459">
                    <c:v>('ADF', 'ACDEF')</c:v>
                  </c:pt>
                  <c:pt idx="2460">
                    <c:v>('ADF', 'BCDEF')</c:v>
                  </c:pt>
                  <c:pt idx="2461">
                    <c:v>('AEF', 'ABCDE')</c:v>
                  </c:pt>
                  <c:pt idx="2462">
                    <c:v>('AEF', 'ABCDF')</c:v>
                  </c:pt>
                  <c:pt idx="2463">
                    <c:v>('AEF', 'ABCEF')</c:v>
                  </c:pt>
                  <c:pt idx="2464">
                    <c:v>('AEF', 'ABDEF')</c:v>
                  </c:pt>
                  <c:pt idx="2465">
                    <c:v>('AEF', 'ACDEF')</c:v>
                  </c:pt>
                  <c:pt idx="2466">
                    <c:v>('AEF', 'BCDEF')</c:v>
                  </c:pt>
                  <c:pt idx="2467">
                    <c:v>('BCD', 'ABCDE')</c:v>
                  </c:pt>
                  <c:pt idx="2468">
                    <c:v>('BCD', 'ABCDF')</c:v>
                  </c:pt>
                  <c:pt idx="2469">
                    <c:v>('BCD', 'ABCEF')</c:v>
                  </c:pt>
                  <c:pt idx="2470">
                    <c:v>('BCD', 'ABDEF')</c:v>
                  </c:pt>
                  <c:pt idx="2471">
                    <c:v>('BCD', 'ACDEF')</c:v>
                  </c:pt>
                  <c:pt idx="2472">
                    <c:v>('BCD', 'BCDEF')</c:v>
                  </c:pt>
                  <c:pt idx="2473">
                    <c:v>('BCE', 'ABCDE')</c:v>
                  </c:pt>
                  <c:pt idx="2474">
                    <c:v>('BCE', 'ABCDF')</c:v>
                  </c:pt>
                  <c:pt idx="2475">
                    <c:v>('BCE', 'ABCEF')</c:v>
                  </c:pt>
                  <c:pt idx="2476">
                    <c:v>('BCE', 'ABDEF')</c:v>
                  </c:pt>
                  <c:pt idx="2477">
                    <c:v>('BCE', 'ACDEF')</c:v>
                  </c:pt>
                  <c:pt idx="2478">
                    <c:v>('BCE', 'BCDEF')</c:v>
                  </c:pt>
                  <c:pt idx="2479">
                    <c:v>('BCF', 'ABCDE')</c:v>
                  </c:pt>
                  <c:pt idx="2480">
                    <c:v>('BCF', 'ABCDF')</c:v>
                  </c:pt>
                  <c:pt idx="2481">
                    <c:v>('BCF', 'ABCEF')</c:v>
                  </c:pt>
                  <c:pt idx="2482">
                    <c:v>('BCF', 'ABDEF')</c:v>
                  </c:pt>
                  <c:pt idx="2483">
                    <c:v>('BCF', 'ACDEF')</c:v>
                  </c:pt>
                  <c:pt idx="2484">
                    <c:v>('BCF', 'BCDEF')</c:v>
                  </c:pt>
                  <c:pt idx="2485">
                    <c:v>('BDE', 'ABCDE')</c:v>
                  </c:pt>
                  <c:pt idx="2486">
                    <c:v>('BDE', 'ABCDF')</c:v>
                  </c:pt>
                  <c:pt idx="2487">
                    <c:v>('BDE', 'ABCEF')</c:v>
                  </c:pt>
                  <c:pt idx="2488">
                    <c:v>('BDE', 'ABDEF')</c:v>
                  </c:pt>
                  <c:pt idx="2489">
                    <c:v>('BDE', 'ACDEF')</c:v>
                  </c:pt>
                  <c:pt idx="2490">
                    <c:v>('BDE', 'BCDEF')</c:v>
                  </c:pt>
                  <c:pt idx="2491">
                    <c:v>('BDF', 'ABCDE')</c:v>
                  </c:pt>
                  <c:pt idx="2492">
                    <c:v>('BDF', 'ABCDF')</c:v>
                  </c:pt>
                  <c:pt idx="2493">
                    <c:v>('BDF', 'ABCEF')</c:v>
                  </c:pt>
                  <c:pt idx="2494">
                    <c:v>('BDF', 'ABDEF')</c:v>
                  </c:pt>
                  <c:pt idx="2495">
                    <c:v>('BDF', 'ACDEF')</c:v>
                  </c:pt>
                  <c:pt idx="2496">
                    <c:v>('BDF', 'BCDEF')</c:v>
                  </c:pt>
                  <c:pt idx="2497">
                    <c:v>('BEF', 'ABCDE')</c:v>
                  </c:pt>
                  <c:pt idx="2498">
                    <c:v>('BEF', 'ABCDF')</c:v>
                  </c:pt>
                  <c:pt idx="2499">
                    <c:v>('BEF', 'ABCEF')</c:v>
                  </c:pt>
                  <c:pt idx="2500">
                    <c:v>('BEF', 'ABDEF')</c:v>
                  </c:pt>
                  <c:pt idx="2501">
                    <c:v>('BEF', 'ACDEF')</c:v>
                  </c:pt>
                  <c:pt idx="2502">
                    <c:v>('BEF', 'BCDEF')</c:v>
                  </c:pt>
                  <c:pt idx="2503">
                    <c:v>('CDE', 'ABCDE')</c:v>
                  </c:pt>
                  <c:pt idx="2504">
                    <c:v>('CDE', 'ABCDF')</c:v>
                  </c:pt>
                  <c:pt idx="2505">
                    <c:v>('CDE', 'ABCEF')</c:v>
                  </c:pt>
                  <c:pt idx="2506">
                    <c:v>('CDE', 'ABDEF')</c:v>
                  </c:pt>
                  <c:pt idx="2507">
                    <c:v>('CDE', 'ACDEF')</c:v>
                  </c:pt>
                  <c:pt idx="2508">
                    <c:v>('CDE', 'BCDEF')</c:v>
                  </c:pt>
                  <c:pt idx="2509">
                    <c:v>('CDF', 'ABCDE')</c:v>
                  </c:pt>
                  <c:pt idx="2510">
                    <c:v>('CDF', 'ABCDF')</c:v>
                  </c:pt>
                  <c:pt idx="2511">
                    <c:v>('CDF', 'ABCEF')</c:v>
                  </c:pt>
                  <c:pt idx="2512">
                    <c:v>('CDF', 'ABDEF')</c:v>
                  </c:pt>
                  <c:pt idx="2513">
                    <c:v>('CDF', 'ACDEF')</c:v>
                  </c:pt>
                  <c:pt idx="2514">
                    <c:v>('CDF', 'BCDEF')</c:v>
                  </c:pt>
                  <c:pt idx="2515">
                    <c:v>('CEF', 'ABCDE')</c:v>
                  </c:pt>
                  <c:pt idx="2516">
                    <c:v>('CEF', 'ABCDF')</c:v>
                  </c:pt>
                  <c:pt idx="2517">
                    <c:v>('CEF', 'ABCEF')</c:v>
                  </c:pt>
                  <c:pt idx="2518">
                    <c:v>('CEF', 'ABDEF')</c:v>
                  </c:pt>
                  <c:pt idx="2519">
                    <c:v>('CEF', 'ACDEF')</c:v>
                  </c:pt>
                  <c:pt idx="2520">
                    <c:v>('CEF', 'BCDEF')</c:v>
                  </c:pt>
                  <c:pt idx="2521">
                    <c:v>('DEF', 'ABCDE')</c:v>
                  </c:pt>
                  <c:pt idx="2522">
                    <c:v>('DEF', 'ABCDF')</c:v>
                  </c:pt>
                  <c:pt idx="2523">
                    <c:v>('DEF', 'ABCEF')</c:v>
                  </c:pt>
                  <c:pt idx="2524">
                    <c:v>('DEF', 'ABDEF')</c:v>
                  </c:pt>
                  <c:pt idx="2525">
                    <c:v>('DEF', 'ACDEF')</c:v>
                  </c:pt>
                  <c:pt idx="2526">
                    <c:v>('DEF', 'BCDEF')</c:v>
                  </c:pt>
                  <c:pt idx="2527">
                    <c:v>('ABC', 'ABCDEF')</c:v>
                  </c:pt>
                  <c:pt idx="2528">
                    <c:v>('ABD', 'ABCDEF')</c:v>
                  </c:pt>
                  <c:pt idx="2529">
                    <c:v>('ABE', 'ABCDEF')</c:v>
                  </c:pt>
                  <c:pt idx="2530">
                    <c:v>('ABF', 'ABCDEF')</c:v>
                  </c:pt>
                  <c:pt idx="2531">
                    <c:v>('ACD', 'ABCDEF')</c:v>
                  </c:pt>
                  <c:pt idx="2532">
                    <c:v>('ACE', 'ABCDEF')</c:v>
                  </c:pt>
                  <c:pt idx="2533">
                    <c:v>('ACF', 'ABCDEF')</c:v>
                  </c:pt>
                  <c:pt idx="2534">
                    <c:v>('ADE', 'ABCDEF')</c:v>
                  </c:pt>
                  <c:pt idx="2535">
                    <c:v>('ADF', 'ABCDEF')</c:v>
                  </c:pt>
                  <c:pt idx="2536">
                    <c:v>('AEF', 'ABCDEF')</c:v>
                  </c:pt>
                  <c:pt idx="2537">
                    <c:v>('BCD', 'ABCDEF')</c:v>
                  </c:pt>
                  <c:pt idx="2538">
                    <c:v>('BCE', 'ABCDEF')</c:v>
                  </c:pt>
                  <c:pt idx="2539">
                    <c:v>('BCF', 'ABCDEF')</c:v>
                  </c:pt>
                  <c:pt idx="2540">
                    <c:v>('BDE', 'ABCDEF')</c:v>
                  </c:pt>
                  <c:pt idx="2541">
                    <c:v>('BDF', 'ABCDEF')</c:v>
                  </c:pt>
                  <c:pt idx="2542">
                    <c:v>('BEF', 'ABCDEF')</c:v>
                  </c:pt>
                  <c:pt idx="2543">
                    <c:v>('CDE', 'ABCDEF')</c:v>
                  </c:pt>
                  <c:pt idx="2544">
                    <c:v>('CDF', 'ABCDEF')</c:v>
                  </c:pt>
                  <c:pt idx="2545">
                    <c:v>('CEF', 'ABCDEF')</c:v>
                  </c:pt>
                  <c:pt idx="2546">
                    <c:v>('DEF', 'ABCDEF')</c:v>
                  </c:pt>
                  <c:pt idx="2547">
                    <c:v>('ABCD', 'A')</c:v>
                  </c:pt>
                  <c:pt idx="2548">
                    <c:v>('ABCD', 'B')</c:v>
                  </c:pt>
                  <c:pt idx="2549">
                    <c:v>('ABCD', 'C')</c:v>
                  </c:pt>
                  <c:pt idx="2550">
                    <c:v>('ABCD', 'D')</c:v>
                  </c:pt>
                  <c:pt idx="2551">
                    <c:v>('ABCD', 'E')</c:v>
                  </c:pt>
                  <c:pt idx="2552">
                    <c:v>('ABCD', 'F')</c:v>
                  </c:pt>
                  <c:pt idx="2553">
                    <c:v>('ABCE', 'A')</c:v>
                  </c:pt>
                  <c:pt idx="2554">
                    <c:v>('ABCE', 'B')</c:v>
                  </c:pt>
                  <c:pt idx="2555">
                    <c:v>('ABCE', 'C')</c:v>
                  </c:pt>
                  <c:pt idx="2556">
                    <c:v>('ABCE', 'D')</c:v>
                  </c:pt>
                  <c:pt idx="2557">
                    <c:v>('ABCE', 'E')</c:v>
                  </c:pt>
                  <c:pt idx="2558">
                    <c:v>('ABCE', 'F')</c:v>
                  </c:pt>
                  <c:pt idx="2559">
                    <c:v>('ABCF', 'A')</c:v>
                  </c:pt>
                  <c:pt idx="2560">
                    <c:v>('ABCF', 'B')</c:v>
                  </c:pt>
                  <c:pt idx="2561">
                    <c:v>('ABCF', 'C')</c:v>
                  </c:pt>
                  <c:pt idx="2562">
                    <c:v>('ABCF', 'D')</c:v>
                  </c:pt>
                  <c:pt idx="2563">
                    <c:v>('ABCF', 'E')</c:v>
                  </c:pt>
                  <c:pt idx="2564">
                    <c:v>('ABCF', 'F')</c:v>
                  </c:pt>
                  <c:pt idx="2565">
                    <c:v>('ABDE', 'A')</c:v>
                  </c:pt>
                  <c:pt idx="2566">
                    <c:v>('ABDE', 'B')</c:v>
                  </c:pt>
                  <c:pt idx="2567">
                    <c:v>('ABDE', 'C')</c:v>
                  </c:pt>
                  <c:pt idx="2568">
                    <c:v>('ABDE', 'D')</c:v>
                  </c:pt>
                  <c:pt idx="2569">
                    <c:v>('ABDE', 'E')</c:v>
                  </c:pt>
                  <c:pt idx="2570">
                    <c:v>('ABDE', 'F')</c:v>
                  </c:pt>
                  <c:pt idx="2571">
                    <c:v>('ABDF', 'A')</c:v>
                  </c:pt>
                  <c:pt idx="2572">
                    <c:v>('ABDF', 'B')</c:v>
                  </c:pt>
                  <c:pt idx="2573">
                    <c:v>('ABDF', 'C')</c:v>
                  </c:pt>
                  <c:pt idx="2574">
                    <c:v>('ABDF', 'D')</c:v>
                  </c:pt>
                  <c:pt idx="2575">
                    <c:v>('ABDF', 'E')</c:v>
                  </c:pt>
                  <c:pt idx="2576">
                    <c:v>('ABDF', 'F')</c:v>
                  </c:pt>
                  <c:pt idx="2577">
                    <c:v>('ABEF', 'A')</c:v>
                  </c:pt>
                  <c:pt idx="2578">
                    <c:v>('ABEF', 'B')</c:v>
                  </c:pt>
                  <c:pt idx="2579">
                    <c:v>('ABEF', 'C')</c:v>
                  </c:pt>
                  <c:pt idx="2580">
                    <c:v>('ABEF', 'D')</c:v>
                  </c:pt>
                  <c:pt idx="2581">
                    <c:v>('ABEF', 'E')</c:v>
                  </c:pt>
                  <c:pt idx="2582">
                    <c:v>('ABEF', 'F')</c:v>
                  </c:pt>
                  <c:pt idx="2583">
                    <c:v>('ACDE', 'A')</c:v>
                  </c:pt>
                  <c:pt idx="2584">
                    <c:v>('ACDE', 'B')</c:v>
                  </c:pt>
                  <c:pt idx="2585">
                    <c:v>('ACDE', 'C')</c:v>
                  </c:pt>
                  <c:pt idx="2586">
                    <c:v>('ACDE', 'D')</c:v>
                  </c:pt>
                  <c:pt idx="2587">
                    <c:v>('ACDE', 'E')</c:v>
                  </c:pt>
                  <c:pt idx="2588">
                    <c:v>('ACDE', 'F')</c:v>
                  </c:pt>
                  <c:pt idx="2589">
                    <c:v>('ACDF', 'A')</c:v>
                  </c:pt>
                  <c:pt idx="2590">
                    <c:v>('ACDF', 'B')</c:v>
                  </c:pt>
                  <c:pt idx="2591">
                    <c:v>('ACDF', 'C')</c:v>
                  </c:pt>
                  <c:pt idx="2592">
                    <c:v>('ACDF', 'D')</c:v>
                  </c:pt>
                  <c:pt idx="2593">
                    <c:v>('ACDF', 'E')</c:v>
                  </c:pt>
                  <c:pt idx="2594">
                    <c:v>('ACDF', 'F')</c:v>
                  </c:pt>
                  <c:pt idx="2595">
                    <c:v>('ACEF', 'A')</c:v>
                  </c:pt>
                  <c:pt idx="2596">
                    <c:v>('ACEF', 'B')</c:v>
                  </c:pt>
                  <c:pt idx="2597">
                    <c:v>('ACEF', 'C')</c:v>
                  </c:pt>
                  <c:pt idx="2598">
                    <c:v>('ACEF', 'D')</c:v>
                  </c:pt>
                  <c:pt idx="2599">
                    <c:v>('ACEF', 'E')</c:v>
                  </c:pt>
                  <c:pt idx="2600">
                    <c:v>('ACEF', 'F')</c:v>
                  </c:pt>
                  <c:pt idx="2601">
                    <c:v>('ADEF', 'A')</c:v>
                  </c:pt>
                  <c:pt idx="2602">
                    <c:v>('ADEF', 'B')</c:v>
                  </c:pt>
                  <c:pt idx="2603">
                    <c:v>('ADEF', 'C')</c:v>
                  </c:pt>
                  <c:pt idx="2604">
                    <c:v>('ADEF', 'D')</c:v>
                  </c:pt>
                  <c:pt idx="2605">
                    <c:v>('ADEF', 'E')</c:v>
                  </c:pt>
                  <c:pt idx="2606">
                    <c:v>('ADEF', 'F')</c:v>
                  </c:pt>
                  <c:pt idx="2607">
                    <c:v>('BCDE', 'A')</c:v>
                  </c:pt>
                  <c:pt idx="2608">
                    <c:v>('BCDE', 'B')</c:v>
                  </c:pt>
                  <c:pt idx="2609">
                    <c:v>('BCDE', 'C')</c:v>
                  </c:pt>
                  <c:pt idx="2610">
                    <c:v>('BCDE', 'D')</c:v>
                  </c:pt>
                  <c:pt idx="2611">
                    <c:v>('BCDE', 'E')</c:v>
                  </c:pt>
                  <c:pt idx="2612">
                    <c:v>('BCDE', 'F')</c:v>
                  </c:pt>
                  <c:pt idx="2613">
                    <c:v>('BCDF', 'A')</c:v>
                  </c:pt>
                  <c:pt idx="2614">
                    <c:v>('BCDF', 'B')</c:v>
                  </c:pt>
                  <c:pt idx="2615">
                    <c:v>('BCDF', 'C')</c:v>
                  </c:pt>
                  <c:pt idx="2616">
                    <c:v>('BCDF', 'D')</c:v>
                  </c:pt>
                  <c:pt idx="2617">
                    <c:v>('BCDF', 'E')</c:v>
                  </c:pt>
                  <c:pt idx="2618">
                    <c:v>('BCDF', 'F')</c:v>
                  </c:pt>
                  <c:pt idx="2619">
                    <c:v>('BCEF', 'A')</c:v>
                  </c:pt>
                  <c:pt idx="2620">
                    <c:v>('BCEF', 'B')</c:v>
                  </c:pt>
                  <c:pt idx="2621">
                    <c:v>('BCEF', 'C')</c:v>
                  </c:pt>
                  <c:pt idx="2622">
                    <c:v>('BCEF', 'D')</c:v>
                  </c:pt>
                  <c:pt idx="2623">
                    <c:v>('BCEF', 'E')</c:v>
                  </c:pt>
                  <c:pt idx="2624">
                    <c:v>('BCEF', 'F')</c:v>
                  </c:pt>
                  <c:pt idx="2625">
                    <c:v>('BDEF', 'A')</c:v>
                  </c:pt>
                  <c:pt idx="2626">
                    <c:v>('BDEF', 'B')</c:v>
                  </c:pt>
                  <c:pt idx="2627">
                    <c:v>('BDEF', 'C')</c:v>
                  </c:pt>
                  <c:pt idx="2628">
                    <c:v>('BDEF', 'D')</c:v>
                  </c:pt>
                  <c:pt idx="2629">
                    <c:v>('BDEF', 'E')</c:v>
                  </c:pt>
                  <c:pt idx="2630">
                    <c:v>('BDEF', 'F')</c:v>
                  </c:pt>
                  <c:pt idx="2631">
                    <c:v>('CDEF', 'A')</c:v>
                  </c:pt>
                  <c:pt idx="2632">
                    <c:v>('CDEF', 'B')</c:v>
                  </c:pt>
                  <c:pt idx="2633">
                    <c:v>('CDEF', 'C')</c:v>
                  </c:pt>
                  <c:pt idx="2634">
                    <c:v>('CDEF', 'D')</c:v>
                  </c:pt>
                  <c:pt idx="2635">
                    <c:v>('CDEF', 'E')</c:v>
                  </c:pt>
                  <c:pt idx="2636">
                    <c:v>('CDEF', 'F')</c:v>
                  </c:pt>
                  <c:pt idx="2637">
                    <c:v>('ABCD', 'AB')</c:v>
                  </c:pt>
                  <c:pt idx="2638">
                    <c:v>('ABCD', 'AC')</c:v>
                  </c:pt>
                  <c:pt idx="2639">
                    <c:v>('ABCD', 'AD')</c:v>
                  </c:pt>
                  <c:pt idx="2640">
                    <c:v>('ABCD', 'AE')</c:v>
                  </c:pt>
                  <c:pt idx="2641">
                    <c:v>('ABCD', 'AF')</c:v>
                  </c:pt>
                  <c:pt idx="2642">
                    <c:v>('ABCD', 'BC')</c:v>
                  </c:pt>
                  <c:pt idx="2643">
                    <c:v>('ABCD', 'BD')</c:v>
                  </c:pt>
                  <c:pt idx="2644">
                    <c:v>('ABCD', 'BE')</c:v>
                  </c:pt>
                  <c:pt idx="2645">
                    <c:v>('ABCD', 'BF')</c:v>
                  </c:pt>
                  <c:pt idx="2646">
                    <c:v>('ABCD', 'CD')</c:v>
                  </c:pt>
                  <c:pt idx="2647">
                    <c:v>('ABCD', 'CE')</c:v>
                  </c:pt>
                  <c:pt idx="2648">
                    <c:v>('ABCD', 'CF')</c:v>
                  </c:pt>
                  <c:pt idx="2649">
                    <c:v>('ABCD', 'DE')</c:v>
                  </c:pt>
                  <c:pt idx="2650">
                    <c:v>('ABCD', 'DF')</c:v>
                  </c:pt>
                  <c:pt idx="2651">
                    <c:v>('ABCD', 'EF')</c:v>
                  </c:pt>
                  <c:pt idx="2652">
                    <c:v>('ABCE', 'AB')</c:v>
                  </c:pt>
                  <c:pt idx="2653">
                    <c:v>('ABCE', 'AC')</c:v>
                  </c:pt>
                  <c:pt idx="2654">
                    <c:v>('ABCE', 'AD')</c:v>
                  </c:pt>
                  <c:pt idx="2655">
                    <c:v>('ABCE', 'AE')</c:v>
                  </c:pt>
                  <c:pt idx="2656">
                    <c:v>('ABCE', 'AF')</c:v>
                  </c:pt>
                  <c:pt idx="2657">
                    <c:v>('ABCE', 'BC')</c:v>
                  </c:pt>
                  <c:pt idx="2658">
                    <c:v>('ABCE', 'BD')</c:v>
                  </c:pt>
                  <c:pt idx="2659">
                    <c:v>('ABCE', 'BE')</c:v>
                  </c:pt>
                  <c:pt idx="2660">
                    <c:v>('ABCE', 'BF')</c:v>
                  </c:pt>
                  <c:pt idx="2661">
                    <c:v>('ABCE', 'CD')</c:v>
                  </c:pt>
                  <c:pt idx="2662">
                    <c:v>('ABCE', 'CE')</c:v>
                  </c:pt>
                  <c:pt idx="2663">
                    <c:v>('ABCE', 'CF')</c:v>
                  </c:pt>
                  <c:pt idx="2664">
                    <c:v>('ABCE', 'DE')</c:v>
                  </c:pt>
                  <c:pt idx="2665">
                    <c:v>('ABCE', 'DF')</c:v>
                  </c:pt>
                  <c:pt idx="2666">
                    <c:v>('ABCE', 'EF')</c:v>
                  </c:pt>
                  <c:pt idx="2667">
                    <c:v>('ABCF', 'AB')</c:v>
                  </c:pt>
                  <c:pt idx="2668">
                    <c:v>('ABCF', 'AC')</c:v>
                  </c:pt>
                  <c:pt idx="2669">
                    <c:v>('ABCF', 'AD')</c:v>
                  </c:pt>
                  <c:pt idx="2670">
                    <c:v>('ABCF', 'AE')</c:v>
                  </c:pt>
                  <c:pt idx="2671">
                    <c:v>('ABCF', 'AF')</c:v>
                  </c:pt>
                  <c:pt idx="2672">
                    <c:v>('ABCF', 'BC')</c:v>
                  </c:pt>
                  <c:pt idx="2673">
                    <c:v>('ABCF', 'BD')</c:v>
                  </c:pt>
                  <c:pt idx="2674">
                    <c:v>('ABCF', 'BE')</c:v>
                  </c:pt>
                  <c:pt idx="2675">
                    <c:v>('ABCF', 'BF')</c:v>
                  </c:pt>
                  <c:pt idx="2676">
                    <c:v>('ABCF', 'CD')</c:v>
                  </c:pt>
                  <c:pt idx="2677">
                    <c:v>('ABCF', 'CE')</c:v>
                  </c:pt>
                  <c:pt idx="2678">
                    <c:v>('ABCF', 'CF')</c:v>
                  </c:pt>
                  <c:pt idx="2679">
                    <c:v>('ABCF', 'DE')</c:v>
                  </c:pt>
                  <c:pt idx="2680">
                    <c:v>('ABCF', 'DF')</c:v>
                  </c:pt>
                  <c:pt idx="2681">
                    <c:v>('ABCF', 'EF')</c:v>
                  </c:pt>
                  <c:pt idx="2682">
                    <c:v>('ABDE', 'AB')</c:v>
                  </c:pt>
                  <c:pt idx="2683">
                    <c:v>('ABDE', 'AC')</c:v>
                  </c:pt>
                  <c:pt idx="2684">
                    <c:v>('ABDE', 'AD')</c:v>
                  </c:pt>
                  <c:pt idx="2685">
                    <c:v>('ABDE', 'AE')</c:v>
                  </c:pt>
                  <c:pt idx="2686">
                    <c:v>('ABDE', 'AF')</c:v>
                  </c:pt>
                  <c:pt idx="2687">
                    <c:v>('ABDE', 'BC')</c:v>
                  </c:pt>
                  <c:pt idx="2688">
                    <c:v>('ABDE', 'BD')</c:v>
                  </c:pt>
                  <c:pt idx="2689">
                    <c:v>('ABDE', 'BE')</c:v>
                  </c:pt>
                  <c:pt idx="2690">
                    <c:v>('ABDE', 'BF')</c:v>
                  </c:pt>
                  <c:pt idx="2691">
                    <c:v>('ABDE', 'CD')</c:v>
                  </c:pt>
                  <c:pt idx="2692">
                    <c:v>('ABDE', 'CE')</c:v>
                  </c:pt>
                  <c:pt idx="2693">
                    <c:v>('ABDE', 'CF')</c:v>
                  </c:pt>
                  <c:pt idx="2694">
                    <c:v>('ABDE', 'DE')</c:v>
                  </c:pt>
                  <c:pt idx="2695">
                    <c:v>('ABDE', 'DF')</c:v>
                  </c:pt>
                  <c:pt idx="2696">
                    <c:v>('ABDE', 'EF')</c:v>
                  </c:pt>
                  <c:pt idx="2697">
                    <c:v>('ABDF', 'AB')</c:v>
                  </c:pt>
                  <c:pt idx="2698">
                    <c:v>('ABDF', 'AC')</c:v>
                  </c:pt>
                  <c:pt idx="2699">
                    <c:v>('ABDF', 'AD')</c:v>
                  </c:pt>
                  <c:pt idx="2700">
                    <c:v>('ABDF', 'AE')</c:v>
                  </c:pt>
                  <c:pt idx="2701">
                    <c:v>('ABDF', 'AF')</c:v>
                  </c:pt>
                  <c:pt idx="2702">
                    <c:v>('ABDF', 'BC')</c:v>
                  </c:pt>
                  <c:pt idx="2703">
                    <c:v>('ABDF', 'BD')</c:v>
                  </c:pt>
                  <c:pt idx="2704">
                    <c:v>('ABDF', 'BE')</c:v>
                  </c:pt>
                  <c:pt idx="2705">
                    <c:v>('ABDF', 'BF')</c:v>
                  </c:pt>
                  <c:pt idx="2706">
                    <c:v>('ABDF', 'CD')</c:v>
                  </c:pt>
                  <c:pt idx="2707">
                    <c:v>('ABDF', 'CE')</c:v>
                  </c:pt>
                  <c:pt idx="2708">
                    <c:v>('ABDF', 'CF')</c:v>
                  </c:pt>
                  <c:pt idx="2709">
                    <c:v>('ABDF', 'DE')</c:v>
                  </c:pt>
                  <c:pt idx="2710">
                    <c:v>('ABDF', 'DF')</c:v>
                  </c:pt>
                  <c:pt idx="2711">
                    <c:v>('ABDF', 'EF')</c:v>
                  </c:pt>
                  <c:pt idx="2712">
                    <c:v>('ABEF', 'AB')</c:v>
                  </c:pt>
                  <c:pt idx="2713">
                    <c:v>('ABEF', 'AC')</c:v>
                  </c:pt>
                  <c:pt idx="2714">
                    <c:v>('ABEF', 'AD')</c:v>
                  </c:pt>
                  <c:pt idx="2715">
                    <c:v>('ABEF', 'AE')</c:v>
                  </c:pt>
                  <c:pt idx="2716">
                    <c:v>('ABEF', 'AF')</c:v>
                  </c:pt>
                  <c:pt idx="2717">
                    <c:v>('ABEF', 'BC')</c:v>
                  </c:pt>
                  <c:pt idx="2718">
                    <c:v>('ABEF', 'BD')</c:v>
                  </c:pt>
                  <c:pt idx="2719">
                    <c:v>('ABEF', 'BE')</c:v>
                  </c:pt>
                  <c:pt idx="2720">
                    <c:v>('ABEF', 'BF')</c:v>
                  </c:pt>
                  <c:pt idx="2721">
                    <c:v>('ABEF', 'CD')</c:v>
                  </c:pt>
                  <c:pt idx="2722">
                    <c:v>('ABEF', 'CE')</c:v>
                  </c:pt>
                  <c:pt idx="2723">
                    <c:v>('ABEF', 'CF')</c:v>
                  </c:pt>
                  <c:pt idx="2724">
                    <c:v>('ABEF', 'DE')</c:v>
                  </c:pt>
                  <c:pt idx="2725">
                    <c:v>('ABEF', 'DF')</c:v>
                  </c:pt>
                  <c:pt idx="2726">
                    <c:v>('ABEF', 'EF')</c:v>
                  </c:pt>
                  <c:pt idx="2727">
                    <c:v>('ACDE', 'AB')</c:v>
                  </c:pt>
                  <c:pt idx="2728">
                    <c:v>('ACDE', 'AC')</c:v>
                  </c:pt>
                  <c:pt idx="2729">
                    <c:v>('ACDE', 'AD')</c:v>
                  </c:pt>
                  <c:pt idx="2730">
                    <c:v>('ACDE', 'AE')</c:v>
                  </c:pt>
                  <c:pt idx="2731">
                    <c:v>('ACDE', 'AF')</c:v>
                  </c:pt>
                  <c:pt idx="2732">
                    <c:v>('ACDE', 'BC')</c:v>
                  </c:pt>
                  <c:pt idx="2733">
                    <c:v>('ACDE', 'BD')</c:v>
                  </c:pt>
                  <c:pt idx="2734">
                    <c:v>('ACDE', 'BE')</c:v>
                  </c:pt>
                  <c:pt idx="2735">
                    <c:v>('ACDE', 'BF')</c:v>
                  </c:pt>
                  <c:pt idx="2736">
                    <c:v>('ACDE', 'CD')</c:v>
                  </c:pt>
                  <c:pt idx="2737">
                    <c:v>('ACDE', 'CE')</c:v>
                  </c:pt>
                  <c:pt idx="2738">
                    <c:v>('ACDE', 'CF')</c:v>
                  </c:pt>
                  <c:pt idx="2739">
                    <c:v>('ACDE', 'DE')</c:v>
                  </c:pt>
                  <c:pt idx="2740">
                    <c:v>('ACDE', 'DF')</c:v>
                  </c:pt>
                  <c:pt idx="2741">
                    <c:v>('ACDE', 'EF')</c:v>
                  </c:pt>
                  <c:pt idx="2742">
                    <c:v>('ACDF', 'AB')</c:v>
                  </c:pt>
                  <c:pt idx="2743">
                    <c:v>('ACDF', 'AC')</c:v>
                  </c:pt>
                  <c:pt idx="2744">
                    <c:v>('ACDF', 'AD')</c:v>
                  </c:pt>
                  <c:pt idx="2745">
                    <c:v>('ACDF', 'AE')</c:v>
                  </c:pt>
                  <c:pt idx="2746">
                    <c:v>('ACDF', 'AF')</c:v>
                  </c:pt>
                  <c:pt idx="2747">
                    <c:v>('ACDF', 'BC')</c:v>
                  </c:pt>
                  <c:pt idx="2748">
                    <c:v>('ACDF', 'BD')</c:v>
                  </c:pt>
                  <c:pt idx="2749">
                    <c:v>('ACDF', 'BE')</c:v>
                  </c:pt>
                  <c:pt idx="2750">
                    <c:v>('ACDF', 'BF')</c:v>
                  </c:pt>
                  <c:pt idx="2751">
                    <c:v>('ACDF', 'CD')</c:v>
                  </c:pt>
                  <c:pt idx="2752">
                    <c:v>('ACDF', 'CE')</c:v>
                  </c:pt>
                  <c:pt idx="2753">
                    <c:v>('ACDF', 'CF')</c:v>
                  </c:pt>
                  <c:pt idx="2754">
                    <c:v>('ACDF', 'DE')</c:v>
                  </c:pt>
                  <c:pt idx="2755">
                    <c:v>('ACDF', 'DF')</c:v>
                  </c:pt>
                  <c:pt idx="2756">
                    <c:v>('ACDF', 'EF')</c:v>
                  </c:pt>
                  <c:pt idx="2757">
                    <c:v>('ACEF', 'AB')</c:v>
                  </c:pt>
                  <c:pt idx="2758">
                    <c:v>('ACEF', 'AC')</c:v>
                  </c:pt>
                  <c:pt idx="2759">
                    <c:v>('ACEF', 'AD')</c:v>
                  </c:pt>
                  <c:pt idx="2760">
                    <c:v>('ACEF', 'AE')</c:v>
                  </c:pt>
                  <c:pt idx="2761">
                    <c:v>('ACEF', 'AF')</c:v>
                  </c:pt>
                  <c:pt idx="2762">
                    <c:v>('ACEF', 'BC')</c:v>
                  </c:pt>
                  <c:pt idx="2763">
                    <c:v>('ACEF', 'BD')</c:v>
                  </c:pt>
                  <c:pt idx="2764">
                    <c:v>('ACEF', 'BE')</c:v>
                  </c:pt>
                  <c:pt idx="2765">
                    <c:v>('ACEF', 'BF')</c:v>
                  </c:pt>
                  <c:pt idx="2766">
                    <c:v>('ACEF', 'CD')</c:v>
                  </c:pt>
                  <c:pt idx="2767">
                    <c:v>('ACEF', 'CE')</c:v>
                  </c:pt>
                  <c:pt idx="2768">
                    <c:v>('ACEF', 'CF')</c:v>
                  </c:pt>
                  <c:pt idx="2769">
                    <c:v>('ACEF', 'DE')</c:v>
                  </c:pt>
                  <c:pt idx="2770">
                    <c:v>('ACEF', 'DF')</c:v>
                  </c:pt>
                  <c:pt idx="2771">
                    <c:v>('ACEF', 'EF')</c:v>
                  </c:pt>
                  <c:pt idx="2772">
                    <c:v>('ADEF', 'AB')</c:v>
                  </c:pt>
                  <c:pt idx="2773">
                    <c:v>('ADEF', 'AC')</c:v>
                  </c:pt>
                  <c:pt idx="2774">
                    <c:v>('ADEF', 'AD')</c:v>
                  </c:pt>
                  <c:pt idx="2775">
                    <c:v>('ADEF', 'AE')</c:v>
                  </c:pt>
                  <c:pt idx="2776">
                    <c:v>('ADEF', 'AF')</c:v>
                  </c:pt>
                  <c:pt idx="2777">
                    <c:v>('ADEF', 'BC')</c:v>
                  </c:pt>
                  <c:pt idx="2778">
                    <c:v>('ADEF', 'BD')</c:v>
                  </c:pt>
                  <c:pt idx="2779">
                    <c:v>('ADEF', 'BE')</c:v>
                  </c:pt>
                  <c:pt idx="2780">
                    <c:v>('ADEF', 'BF')</c:v>
                  </c:pt>
                  <c:pt idx="2781">
                    <c:v>('ADEF', 'CD')</c:v>
                  </c:pt>
                  <c:pt idx="2782">
                    <c:v>('ADEF', 'CE')</c:v>
                  </c:pt>
                  <c:pt idx="2783">
                    <c:v>('ADEF', 'CF')</c:v>
                  </c:pt>
                  <c:pt idx="2784">
                    <c:v>('ADEF', 'DE')</c:v>
                  </c:pt>
                  <c:pt idx="2785">
                    <c:v>('ADEF', 'DF')</c:v>
                  </c:pt>
                  <c:pt idx="2786">
                    <c:v>('ADEF', 'EF')</c:v>
                  </c:pt>
                  <c:pt idx="2787">
                    <c:v>('BCDE', 'AB')</c:v>
                  </c:pt>
                  <c:pt idx="2788">
                    <c:v>('BCDE', 'AC')</c:v>
                  </c:pt>
                  <c:pt idx="2789">
                    <c:v>('BCDE', 'AD')</c:v>
                  </c:pt>
                  <c:pt idx="2790">
                    <c:v>('BCDE', 'AE')</c:v>
                  </c:pt>
                  <c:pt idx="2791">
                    <c:v>('BCDE', 'AF')</c:v>
                  </c:pt>
                  <c:pt idx="2792">
                    <c:v>('BCDE', 'BC')</c:v>
                  </c:pt>
                  <c:pt idx="2793">
                    <c:v>('BCDE', 'BD')</c:v>
                  </c:pt>
                  <c:pt idx="2794">
                    <c:v>('BCDE', 'BE')</c:v>
                  </c:pt>
                  <c:pt idx="2795">
                    <c:v>('BCDE', 'BF')</c:v>
                  </c:pt>
                  <c:pt idx="2796">
                    <c:v>('BCDE', 'CD')</c:v>
                  </c:pt>
                  <c:pt idx="2797">
                    <c:v>('BCDE', 'CE')</c:v>
                  </c:pt>
                  <c:pt idx="2798">
                    <c:v>('BCDE', 'CF')</c:v>
                  </c:pt>
                  <c:pt idx="2799">
                    <c:v>('BCDE', 'DE')</c:v>
                  </c:pt>
                  <c:pt idx="2800">
                    <c:v>('BCDE', 'DF')</c:v>
                  </c:pt>
                  <c:pt idx="2801">
                    <c:v>('BCDE', 'EF')</c:v>
                  </c:pt>
                  <c:pt idx="2802">
                    <c:v>('BCDF', 'AB')</c:v>
                  </c:pt>
                  <c:pt idx="2803">
                    <c:v>('BCDF', 'AC')</c:v>
                  </c:pt>
                  <c:pt idx="2804">
                    <c:v>('BCDF', 'AD')</c:v>
                  </c:pt>
                  <c:pt idx="2805">
                    <c:v>('BCDF', 'AE')</c:v>
                  </c:pt>
                  <c:pt idx="2806">
                    <c:v>('BCDF', 'AF')</c:v>
                  </c:pt>
                  <c:pt idx="2807">
                    <c:v>('BCDF', 'BC')</c:v>
                  </c:pt>
                  <c:pt idx="2808">
                    <c:v>('BCDF', 'BD')</c:v>
                  </c:pt>
                  <c:pt idx="2809">
                    <c:v>('BCDF', 'BE')</c:v>
                  </c:pt>
                  <c:pt idx="2810">
                    <c:v>('BCDF', 'BF')</c:v>
                  </c:pt>
                  <c:pt idx="2811">
                    <c:v>('BCDF', 'CD')</c:v>
                  </c:pt>
                  <c:pt idx="2812">
                    <c:v>('BCDF', 'CE')</c:v>
                  </c:pt>
                  <c:pt idx="2813">
                    <c:v>('BCDF', 'CF')</c:v>
                  </c:pt>
                  <c:pt idx="2814">
                    <c:v>('BCDF', 'DE')</c:v>
                  </c:pt>
                  <c:pt idx="2815">
                    <c:v>('BCDF', 'DF')</c:v>
                  </c:pt>
                  <c:pt idx="2816">
                    <c:v>('BCDF', 'EF')</c:v>
                  </c:pt>
                  <c:pt idx="2817">
                    <c:v>('BCEF', 'AB')</c:v>
                  </c:pt>
                  <c:pt idx="2818">
                    <c:v>('BCEF', 'AC')</c:v>
                  </c:pt>
                  <c:pt idx="2819">
                    <c:v>('BCEF', 'AD')</c:v>
                  </c:pt>
                  <c:pt idx="2820">
                    <c:v>('BCEF', 'AE')</c:v>
                  </c:pt>
                  <c:pt idx="2821">
                    <c:v>('BCEF', 'AF')</c:v>
                  </c:pt>
                  <c:pt idx="2822">
                    <c:v>('BCEF', 'BC')</c:v>
                  </c:pt>
                  <c:pt idx="2823">
                    <c:v>('BCEF', 'BD')</c:v>
                  </c:pt>
                  <c:pt idx="2824">
                    <c:v>('BCEF', 'BE')</c:v>
                  </c:pt>
                  <c:pt idx="2825">
                    <c:v>('BCEF', 'BF')</c:v>
                  </c:pt>
                  <c:pt idx="2826">
                    <c:v>('BCEF', 'CD')</c:v>
                  </c:pt>
                  <c:pt idx="2827">
                    <c:v>('BCEF', 'CE')</c:v>
                  </c:pt>
                  <c:pt idx="2828">
                    <c:v>('BCEF', 'CF')</c:v>
                  </c:pt>
                  <c:pt idx="2829">
                    <c:v>('BCEF', 'DE')</c:v>
                  </c:pt>
                  <c:pt idx="2830">
                    <c:v>('BCEF', 'DF')</c:v>
                  </c:pt>
                  <c:pt idx="2831">
                    <c:v>('BCEF', 'EF')</c:v>
                  </c:pt>
                  <c:pt idx="2832">
                    <c:v>('BDEF', 'AB')</c:v>
                  </c:pt>
                  <c:pt idx="2833">
                    <c:v>('BDEF', 'AC')</c:v>
                  </c:pt>
                  <c:pt idx="2834">
                    <c:v>('BDEF', 'AD')</c:v>
                  </c:pt>
                  <c:pt idx="2835">
                    <c:v>('BDEF', 'AE')</c:v>
                  </c:pt>
                  <c:pt idx="2836">
                    <c:v>('BDEF', 'AF')</c:v>
                  </c:pt>
                  <c:pt idx="2837">
                    <c:v>('BDEF', 'BC')</c:v>
                  </c:pt>
                  <c:pt idx="2838">
                    <c:v>('BDEF', 'BD')</c:v>
                  </c:pt>
                  <c:pt idx="2839">
                    <c:v>('BDEF', 'BE')</c:v>
                  </c:pt>
                  <c:pt idx="2840">
                    <c:v>('BDEF', 'BF')</c:v>
                  </c:pt>
                  <c:pt idx="2841">
                    <c:v>('BDEF', 'CD')</c:v>
                  </c:pt>
                  <c:pt idx="2842">
                    <c:v>('BDEF', 'CE')</c:v>
                  </c:pt>
                  <c:pt idx="2843">
                    <c:v>('BDEF', 'CF')</c:v>
                  </c:pt>
                  <c:pt idx="2844">
                    <c:v>('BDEF', 'DE')</c:v>
                  </c:pt>
                  <c:pt idx="2845">
                    <c:v>('BDEF', 'DF')</c:v>
                  </c:pt>
                  <c:pt idx="2846">
                    <c:v>('BDEF', 'EF')</c:v>
                  </c:pt>
                  <c:pt idx="2847">
                    <c:v>('CDEF', 'AB')</c:v>
                  </c:pt>
                  <c:pt idx="2848">
                    <c:v>('CDEF', 'AC')</c:v>
                  </c:pt>
                  <c:pt idx="2849">
                    <c:v>('CDEF', 'AD')</c:v>
                  </c:pt>
                  <c:pt idx="2850">
                    <c:v>('CDEF', 'AE')</c:v>
                  </c:pt>
                  <c:pt idx="2851">
                    <c:v>('CDEF', 'AF')</c:v>
                  </c:pt>
                  <c:pt idx="2852">
                    <c:v>('CDEF', 'BC')</c:v>
                  </c:pt>
                  <c:pt idx="2853">
                    <c:v>('CDEF', 'BD')</c:v>
                  </c:pt>
                  <c:pt idx="2854">
                    <c:v>('CDEF', 'BE')</c:v>
                  </c:pt>
                  <c:pt idx="2855">
                    <c:v>('CDEF', 'BF')</c:v>
                  </c:pt>
                  <c:pt idx="2856">
                    <c:v>('CDEF', 'CD')</c:v>
                  </c:pt>
                  <c:pt idx="2857">
                    <c:v>('CDEF', 'CE')</c:v>
                  </c:pt>
                  <c:pt idx="2858">
                    <c:v>('CDEF', 'CF')</c:v>
                  </c:pt>
                  <c:pt idx="2859">
                    <c:v>('CDEF', 'DE')</c:v>
                  </c:pt>
                  <c:pt idx="2860">
                    <c:v>('CDEF', 'DF')</c:v>
                  </c:pt>
                  <c:pt idx="2861">
                    <c:v>('CDEF', 'EF')</c:v>
                  </c:pt>
                  <c:pt idx="2862">
                    <c:v>('ABCD', 'ABC')</c:v>
                  </c:pt>
                  <c:pt idx="2863">
                    <c:v>('ABCD', 'ABD')</c:v>
                  </c:pt>
                  <c:pt idx="2864">
                    <c:v>('ABCD', 'ABE')</c:v>
                  </c:pt>
                  <c:pt idx="2865">
                    <c:v>('ABCD', 'ABF')</c:v>
                  </c:pt>
                  <c:pt idx="2866">
                    <c:v>('ABCD', 'ACD')</c:v>
                  </c:pt>
                  <c:pt idx="2867">
                    <c:v>('ABCD', 'ACE')</c:v>
                  </c:pt>
                  <c:pt idx="2868">
                    <c:v>('ABCD', 'ACF')</c:v>
                  </c:pt>
                  <c:pt idx="2869">
                    <c:v>('ABCD', 'ADE')</c:v>
                  </c:pt>
                  <c:pt idx="2870">
                    <c:v>('ABCD', 'ADF')</c:v>
                  </c:pt>
                  <c:pt idx="2871">
                    <c:v>('ABCD', 'AEF')</c:v>
                  </c:pt>
                  <c:pt idx="2872">
                    <c:v>('ABCD', 'BCD')</c:v>
                  </c:pt>
                  <c:pt idx="2873">
                    <c:v>('ABCD', 'BCE')</c:v>
                  </c:pt>
                  <c:pt idx="2874">
                    <c:v>('ABCD', 'BCF')</c:v>
                  </c:pt>
                  <c:pt idx="2875">
                    <c:v>('ABCD', 'BDE')</c:v>
                  </c:pt>
                  <c:pt idx="2876">
                    <c:v>('ABCD', 'BDF')</c:v>
                  </c:pt>
                  <c:pt idx="2877">
                    <c:v>('ABCD', 'BEF')</c:v>
                  </c:pt>
                  <c:pt idx="2878">
                    <c:v>('ABCD', 'CDE')</c:v>
                  </c:pt>
                  <c:pt idx="2879">
                    <c:v>('ABCD', 'CDF')</c:v>
                  </c:pt>
                  <c:pt idx="2880">
                    <c:v>('ABCD', 'CEF')</c:v>
                  </c:pt>
                  <c:pt idx="2881">
                    <c:v>('ABCD', 'DEF')</c:v>
                  </c:pt>
                  <c:pt idx="2882">
                    <c:v>('ABCE', 'ABC')</c:v>
                  </c:pt>
                  <c:pt idx="2883">
                    <c:v>('ABCE', 'ABD')</c:v>
                  </c:pt>
                  <c:pt idx="2884">
                    <c:v>('ABCE', 'ABE')</c:v>
                  </c:pt>
                  <c:pt idx="2885">
                    <c:v>('ABCE', 'ABF')</c:v>
                  </c:pt>
                  <c:pt idx="2886">
                    <c:v>('ABCE', 'ACD')</c:v>
                  </c:pt>
                  <c:pt idx="2887">
                    <c:v>('ABCE', 'ACE')</c:v>
                  </c:pt>
                  <c:pt idx="2888">
                    <c:v>('ABCE', 'ACF')</c:v>
                  </c:pt>
                  <c:pt idx="2889">
                    <c:v>('ABCE', 'ADE')</c:v>
                  </c:pt>
                  <c:pt idx="2890">
                    <c:v>('ABCE', 'ADF')</c:v>
                  </c:pt>
                  <c:pt idx="2891">
                    <c:v>('ABCE', 'AEF')</c:v>
                  </c:pt>
                  <c:pt idx="2892">
                    <c:v>('ABCE', 'BCD')</c:v>
                  </c:pt>
                  <c:pt idx="2893">
                    <c:v>('ABCE', 'BCE')</c:v>
                  </c:pt>
                  <c:pt idx="2894">
                    <c:v>('ABCE', 'BCF')</c:v>
                  </c:pt>
                  <c:pt idx="2895">
                    <c:v>('ABCE', 'BDE')</c:v>
                  </c:pt>
                  <c:pt idx="2896">
                    <c:v>('ABCE', 'BDF')</c:v>
                  </c:pt>
                  <c:pt idx="2897">
                    <c:v>('ABCE', 'BEF')</c:v>
                  </c:pt>
                  <c:pt idx="2898">
                    <c:v>('ABCE', 'CDE')</c:v>
                  </c:pt>
                  <c:pt idx="2899">
                    <c:v>('ABCE', 'CDF')</c:v>
                  </c:pt>
                  <c:pt idx="2900">
                    <c:v>('ABCE', 'CEF')</c:v>
                  </c:pt>
                  <c:pt idx="2901">
                    <c:v>('ABCE', 'DEF')</c:v>
                  </c:pt>
                  <c:pt idx="2902">
                    <c:v>('ABCF', 'ABC')</c:v>
                  </c:pt>
                  <c:pt idx="2903">
                    <c:v>('ABCF', 'ABD')</c:v>
                  </c:pt>
                  <c:pt idx="2904">
                    <c:v>('ABCF', 'ABE')</c:v>
                  </c:pt>
                  <c:pt idx="2905">
                    <c:v>('ABCF', 'ABF')</c:v>
                  </c:pt>
                  <c:pt idx="2906">
                    <c:v>('ABCF', 'ACD')</c:v>
                  </c:pt>
                  <c:pt idx="2907">
                    <c:v>('ABCF', 'ACE')</c:v>
                  </c:pt>
                  <c:pt idx="2908">
                    <c:v>('ABCF', 'ACF')</c:v>
                  </c:pt>
                  <c:pt idx="2909">
                    <c:v>('ABCF', 'ADE')</c:v>
                  </c:pt>
                  <c:pt idx="2910">
                    <c:v>('ABCF', 'ADF')</c:v>
                  </c:pt>
                  <c:pt idx="2911">
                    <c:v>('ABCF', 'AEF')</c:v>
                  </c:pt>
                  <c:pt idx="2912">
                    <c:v>('ABCF', 'BCD')</c:v>
                  </c:pt>
                  <c:pt idx="2913">
                    <c:v>('ABCF', 'BCE')</c:v>
                  </c:pt>
                  <c:pt idx="2914">
                    <c:v>('ABCF', 'BCF')</c:v>
                  </c:pt>
                  <c:pt idx="2915">
                    <c:v>('ABCF', 'BDE')</c:v>
                  </c:pt>
                  <c:pt idx="2916">
                    <c:v>('ABCF', 'BDF')</c:v>
                  </c:pt>
                  <c:pt idx="2917">
                    <c:v>('ABCF', 'BEF')</c:v>
                  </c:pt>
                  <c:pt idx="2918">
                    <c:v>('ABCF', 'CDE')</c:v>
                  </c:pt>
                  <c:pt idx="2919">
                    <c:v>('ABCF', 'CDF')</c:v>
                  </c:pt>
                  <c:pt idx="2920">
                    <c:v>('ABCF', 'CEF')</c:v>
                  </c:pt>
                  <c:pt idx="2921">
                    <c:v>('ABCF', 'DEF')</c:v>
                  </c:pt>
                  <c:pt idx="2922">
                    <c:v>('ABDE', 'ABC')</c:v>
                  </c:pt>
                  <c:pt idx="2923">
                    <c:v>('ABDE', 'ABD')</c:v>
                  </c:pt>
                  <c:pt idx="2924">
                    <c:v>('ABDE', 'ABE')</c:v>
                  </c:pt>
                  <c:pt idx="2925">
                    <c:v>('ABDE', 'ABF')</c:v>
                  </c:pt>
                  <c:pt idx="2926">
                    <c:v>('ABDE', 'ACD')</c:v>
                  </c:pt>
                  <c:pt idx="2927">
                    <c:v>('ABDE', 'ACE')</c:v>
                  </c:pt>
                  <c:pt idx="2928">
                    <c:v>('ABDE', 'ACF')</c:v>
                  </c:pt>
                  <c:pt idx="2929">
                    <c:v>('ABDE', 'ADE')</c:v>
                  </c:pt>
                  <c:pt idx="2930">
                    <c:v>('ABDE', 'ADF')</c:v>
                  </c:pt>
                  <c:pt idx="2931">
                    <c:v>('ABDE', 'AEF')</c:v>
                  </c:pt>
                  <c:pt idx="2932">
                    <c:v>('ABDE', 'BCD')</c:v>
                  </c:pt>
                  <c:pt idx="2933">
                    <c:v>('ABDE', 'BCE')</c:v>
                  </c:pt>
                  <c:pt idx="2934">
                    <c:v>('ABDE', 'BCF')</c:v>
                  </c:pt>
                  <c:pt idx="2935">
                    <c:v>('ABDE', 'BDE')</c:v>
                  </c:pt>
                  <c:pt idx="2936">
                    <c:v>('ABDE', 'BDF')</c:v>
                  </c:pt>
                  <c:pt idx="2937">
                    <c:v>('ABDE', 'BEF')</c:v>
                  </c:pt>
                  <c:pt idx="2938">
                    <c:v>('ABDE', 'CDE')</c:v>
                  </c:pt>
                  <c:pt idx="2939">
                    <c:v>('ABDE', 'CDF')</c:v>
                  </c:pt>
                  <c:pt idx="2940">
                    <c:v>('ABDE', 'CEF')</c:v>
                  </c:pt>
                  <c:pt idx="2941">
                    <c:v>('ABDE', 'DEF')</c:v>
                  </c:pt>
                  <c:pt idx="2942">
                    <c:v>('ABDF', 'ABC')</c:v>
                  </c:pt>
                  <c:pt idx="2943">
                    <c:v>('ABDF', 'ABD')</c:v>
                  </c:pt>
                  <c:pt idx="2944">
                    <c:v>('ABDF', 'ABE')</c:v>
                  </c:pt>
                  <c:pt idx="2945">
                    <c:v>('ABDF', 'ABF')</c:v>
                  </c:pt>
                  <c:pt idx="2946">
                    <c:v>('ABDF', 'ACD')</c:v>
                  </c:pt>
                  <c:pt idx="2947">
                    <c:v>('ABDF', 'ACE')</c:v>
                  </c:pt>
                  <c:pt idx="2948">
                    <c:v>('ABDF', 'ACF')</c:v>
                  </c:pt>
                  <c:pt idx="2949">
                    <c:v>('ABDF', 'ADE')</c:v>
                  </c:pt>
                  <c:pt idx="2950">
                    <c:v>('ABDF', 'ADF')</c:v>
                  </c:pt>
                  <c:pt idx="2951">
                    <c:v>('ABDF', 'AEF')</c:v>
                  </c:pt>
                  <c:pt idx="2952">
                    <c:v>('ABDF', 'BCD')</c:v>
                  </c:pt>
                  <c:pt idx="2953">
                    <c:v>('ABDF', 'BCE')</c:v>
                  </c:pt>
                  <c:pt idx="2954">
                    <c:v>('ABDF', 'BCF')</c:v>
                  </c:pt>
                  <c:pt idx="2955">
                    <c:v>('ABDF', 'BDE')</c:v>
                  </c:pt>
                  <c:pt idx="2956">
                    <c:v>('ABDF', 'BDF')</c:v>
                  </c:pt>
                  <c:pt idx="2957">
                    <c:v>('ABDF', 'BEF')</c:v>
                  </c:pt>
                  <c:pt idx="2958">
                    <c:v>('ABDF', 'CDE')</c:v>
                  </c:pt>
                  <c:pt idx="2959">
                    <c:v>('ABDF', 'CDF')</c:v>
                  </c:pt>
                  <c:pt idx="2960">
                    <c:v>('ABDF', 'CEF')</c:v>
                  </c:pt>
                  <c:pt idx="2961">
                    <c:v>('ABDF', 'DEF')</c:v>
                  </c:pt>
                  <c:pt idx="2962">
                    <c:v>('ABEF', 'ABC')</c:v>
                  </c:pt>
                  <c:pt idx="2963">
                    <c:v>('ABEF', 'ABD')</c:v>
                  </c:pt>
                  <c:pt idx="2964">
                    <c:v>('ABEF', 'ABE')</c:v>
                  </c:pt>
                  <c:pt idx="2965">
                    <c:v>('ABEF', 'ABF')</c:v>
                  </c:pt>
                  <c:pt idx="2966">
                    <c:v>('ABEF', 'ACD')</c:v>
                  </c:pt>
                  <c:pt idx="2967">
                    <c:v>('ABEF', 'ACE')</c:v>
                  </c:pt>
                  <c:pt idx="2968">
                    <c:v>('ABEF', 'ACF')</c:v>
                  </c:pt>
                  <c:pt idx="2969">
                    <c:v>('ABEF', 'ADE')</c:v>
                  </c:pt>
                  <c:pt idx="2970">
                    <c:v>('ABEF', 'ADF')</c:v>
                  </c:pt>
                  <c:pt idx="2971">
                    <c:v>('ABEF', 'AEF')</c:v>
                  </c:pt>
                  <c:pt idx="2972">
                    <c:v>('ABEF', 'BCD')</c:v>
                  </c:pt>
                  <c:pt idx="2973">
                    <c:v>('ABEF', 'BCE')</c:v>
                  </c:pt>
                  <c:pt idx="2974">
                    <c:v>('ABEF', 'BCF')</c:v>
                  </c:pt>
                  <c:pt idx="2975">
                    <c:v>('ABEF', 'BDE')</c:v>
                  </c:pt>
                  <c:pt idx="2976">
                    <c:v>('ABEF', 'BDF')</c:v>
                  </c:pt>
                  <c:pt idx="2977">
                    <c:v>('ABEF', 'BEF')</c:v>
                  </c:pt>
                  <c:pt idx="2978">
                    <c:v>('ABEF', 'CDE')</c:v>
                  </c:pt>
                  <c:pt idx="2979">
                    <c:v>('ABEF', 'CDF')</c:v>
                  </c:pt>
                  <c:pt idx="2980">
                    <c:v>('ABEF', 'CEF')</c:v>
                  </c:pt>
                  <c:pt idx="2981">
                    <c:v>('ABEF', 'DEF')</c:v>
                  </c:pt>
                  <c:pt idx="2982">
                    <c:v>('ACDE', 'ABC')</c:v>
                  </c:pt>
                  <c:pt idx="2983">
                    <c:v>('ACDE', 'ABD')</c:v>
                  </c:pt>
                  <c:pt idx="2984">
                    <c:v>('ACDE', 'ABE')</c:v>
                  </c:pt>
                  <c:pt idx="2985">
                    <c:v>('ACDE', 'ABF')</c:v>
                  </c:pt>
                  <c:pt idx="2986">
                    <c:v>('ACDE', 'ACD')</c:v>
                  </c:pt>
                  <c:pt idx="2987">
                    <c:v>('ACDE', 'ACE')</c:v>
                  </c:pt>
                  <c:pt idx="2988">
                    <c:v>('ACDE', 'ACF')</c:v>
                  </c:pt>
                  <c:pt idx="2989">
                    <c:v>('ACDE', 'ADE')</c:v>
                  </c:pt>
                  <c:pt idx="2990">
                    <c:v>('ACDE', 'ADF')</c:v>
                  </c:pt>
                  <c:pt idx="2991">
                    <c:v>('ACDE', 'AEF')</c:v>
                  </c:pt>
                  <c:pt idx="2992">
                    <c:v>('ACDE', 'BCD')</c:v>
                  </c:pt>
                  <c:pt idx="2993">
                    <c:v>('ACDE', 'BCE')</c:v>
                  </c:pt>
                  <c:pt idx="2994">
                    <c:v>('ACDE', 'BCF')</c:v>
                  </c:pt>
                  <c:pt idx="2995">
                    <c:v>('ACDE', 'BDE')</c:v>
                  </c:pt>
                  <c:pt idx="2996">
                    <c:v>('ACDE', 'BDF')</c:v>
                  </c:pt>
                  <c:pt idx="2997">
                    <c:v>('ACDE', 'BEF')</c:v>
                  </c:pt>
                  <c:pt idx="2998">
                    <c:v>('ACDE', 'CDE')</c:v>
                  </c:pt>
                  <c:pt idx="2999">
                    <c:v>('ACDE', 'CDF')</c:v>
                  </c:pt>
                  <c:pt idx="3000">
                    <c:v>('ACDE', 'CEF')</c:v>
                  </c:pt>
                  <c:pt idx="3001">
                    <c:v>('ACDE', 'DEF')</c:v>
                  </c:pt>
                  <c:pt idx="3002">
                    <c:v>('ACDF', 'ABC')</c:v>
                  </c:pt>
                  <c:pt idx="3003">
                    <c:v>('ACDF', 'ABD')</c:v>
                  </c:pt>
                  <c:pt idx="3004">
                    <c:v>('ACDF', 'ABE')</c:v>
                  </c:pt>
                  <c:pt idx="3005">
                    <c:v>('ACDF', 'ABF')</c:v>
                  </c:pt>
                  <c:pt idx="3006">
                    <c:v>('ACDF', 'ACD')</c:v>
                  </c:pt>
                  <c:pt idx="3007">
                    <c:v>('ACDF', 'ACE')</c:v>
                  </c:pt>
                  <c:pt idx="3008">
                    <c:v>('ACDF', 'ACF')</c:v>
                  </c:pt>
                  <c:pt idx="3009">
                    <c:v>('ACDF', 'ADE')</c:v>
                  </c:pt>
                  <c:pt idx="3010">
                    <c:v>('ACDF', 'ADF')</c:v>
                  </c:pt>
                  <c:pt idx="3011">
                    <c:v>('ACDF', 'AEF')</c:v>
                  </c:pt>
                  <c:pt idx="3012">
                    <c:v>('ACDF', 'BCD')</c:v>
                  </c:pt>
                  <c:pt idx="3013">
                    <c:v>('ACDF', 'BCE')</c:v>
                  </c:pt>
                  <c:pt idx="3014">
                    <c:v>('ACDF', 'BCF')</c:v>
                  </c:pt>
                  <c:pt idx="3015">
                    <c:v>('ACDF', 'BDE')</c:v>
                  </c:pt>
                  <c:pt idx="3016">
                    <c:v>('ACDF', 'BDF')</c:v>
                  </c:pt>
                  <c:pt idx="3017">
                    <c:v>('ACDF', 'BEF')</c:v>
                  </c:pt>
                  <c:pt idx="3018">
                    <c:v>('ACDF', 'CDE')</c:v>
                  </c:pt>
                  <c:pt idx="3019">
                    <c:v>('ACDF', 'CDF')</c:v>
                  </c:pt>
                  <c:pt idx="3020">
                    <c:v>('ACDF', 'CEF')</c:v>
                  </c:pt>
                  <c:pt idx="3021">
                    <c:v>('ACDF', 'DEF')</c:v>
                  </c:pt>
                  <c:pt idx="3022">
                    <c:v>('ACEF', 'ABC')</c:v>
                  </c:pt>
                  <c:pt idx="3023">
                    <c:v>('ACEF', 'ABD')</c:v>
                  </c:pt>
                  <c:pt idx="3024">
                    <c:v>('ACEF', 'ABE')</c:v>
                  </c:pt>
                  <c:pt idx="3025">
                    <c:v>('ACEF', 'ABF')</c:v>
                  </c:pt>
                  <c:pt idx="3026">
                    <c:v>('ACEF', 'ACD')</c:v>
                  </c:pt>
                  <c:pt idx="3027">
                    <c:v>('ACEF', 'ACE')</c:v>
                  </c:pt>
                  <c:pt idx="3028">
                    <c:v>('ACEF', 'ACF')</c:v>
                  </c:pt>
                  <c:pt idx="3029">
                    <c:v>('ACEF', 'ADE')</c:v>
                  </c:pt>
                  <c:pt idx="3030">
                    <c:v>('ACEF', 'ADF')</c:v>
                  </c:pt>
                  <c:pt idx="3031">
                    <c:v>('ACEF', 'AEF')</c:v>
                  </c:pt>
                  <c:pt idx="3032">
                    <c:v>('ACEF', 'BCD')</c:v>
                  </c:pt>
                  <c:pt idx="3033">
                    <c:v>('ACEF', 'BCE')</c:v>
                  </c:pt>
                  <c:pt idx="3034">
                    <c:v>('ACEF', 'BCF')</c:v>
                  </c:pt>
                  <c:pt idx="3035">
                    <c:v>('ACEF', 'BDE')</c:v>
                  </c:pt>
                  <c:pt idx="3036">
                    <c:v>('ACEF', 'BDF')</c:v>
                  </c:pt>
                  <c:pt idx="3037">
                    <c:v>('ACEF', 'BEF')</c:v>
                  </c:pt>
                  <c:pt idx="3038">
                    <c:v>('ACEF', 'CDE')</c:v>
                  </c:pt>
                  <c:pt idx="3039">
                    <c:v>('ACEF', 'CDF')</c:v>
                  </c:pt>
                  <c:pt idx="3040">
                    <c:v>('ACEF', 'CEF')</c:v>
                  </c:pt>
                  <c:pt idx="3041">
                    <c:v>('ACEF', 'DEF')</c:v>
                  </c:pt>
                  <c:pt idx="3042">
                    <c:v>('ADEF', 'ABC')</c:v>
                  </c:pt>
                  <c:pt idx="3043">
                    <c:v>('ADEF', 'ABD')</c:v>
                  </c:pt>
                  <c:pt idx="3044">
                    <c:v>('ADEF', 'ABE')</c:v>
                  </c:pt>
                  <c:pt idx="3045">
                    <c:v>('ADEF', 'ABF')</c:v>
                  </c:pt>
                  <c:pt idx="3046">
                    <c:v>('ADEF', 'ACD')</c:v>
                  </c:pt>
                  <c:pt idx="3047">
                    <c:v>('ADEF', 'ACE')</c:v>
                  </c:pt>
                  <c:pt idx="3048">
                    <c:v>('ADEF', 'ACF')</c:v>
                  </c:pt>
                  <c:pt idx="3049">
                    <c:v>('ADEF', 'ADE')</c:v>
                  </c:pt>
                  <c:pt idx="3050">
                    <c:v>('ADEF', 'ADF')</c:v>
                  </c:pt>
                  <c:pt idx="3051">
                    <c:v>('ADEF', 'AEF')</c:v>
                  </c:pt>
                  <c:pt idx="3052">
                    <c:v>('ADEF', 'BCD')</c:v>
                  </c:pt>
                  <c:pt idx="3053">
                    <c:v>('ADEF', 'BCE')</c:v>
                  </c:pt>
                  <c:pt idx="3054">
                    <c:v>('ADEF', 'BCF')</c:v>
                  </c:pt>
                  <c:pt idx="3055">
                    <c:v>('ADEF', 'BDE')</c:v>
                  </c:pt>
                  <c:pt idx="3056">
                    <c:v>('ADEF', 'BDF')</c:v>
                  </c:pt>
                  <c:pt idx="3057">
                    <c:v>('ADEF', 'BEF')</c:v>
                  </c:pt>
                  <c:pt idx="3058">
                    <c:v>('ADEF', 'CDE')</c:v>
                  </c:pt>
                  <c:pt idx="3059">
                    <c:v>('ADEF', 'CDF')</c:v>
                  </c:pt>
                  <c:pt idx="3060">
                    <c:v>('ADEF', 'CEF')</c:v>
                  </c:pt>
                  <c:pt idx="3061">
                    <c:v>('ADEF', 'DEF')</c:v>
                  </c:pt>
                  <c:pt idx="3062">
                    <c:v>('BCDE', 'ABC')</c:v>
                  </c:pt>
                  <c:pt idx="3063">
                    <c:v>('BCDE', 'ABD')</c:v>
                  </c:pt>
                  <c:pt idx="3064">
                    <c:v>('BCDE', 'ABE')</c:v>
                  </c:pt>
                  <c:pt idx="3065">
                    <c:v>('BCDE', 'ABF')</c:v>
                  </c:pt>
                  <c:pt idx="3066">
                    <c:v>('BCDE', 'ACD')</c:v>
                  </c:pt>
                  <c:pt idx="3067">
                    <c:v>('BCDE', 'ACE')</c:v>
                  </c:pt>
                  <c:pt idx="3068">
                    <c:v>('BCDE', 'ACF')</c:v>
                  </c:pt>
                  <c:pt idx="3069">
                    <c:v>('BCDE', 'ADE')</c:v>
                  </c:pt>
                  <c:pt idx="3070">
                    <c:v>('BCDE', 'ADF')</c:v>
                  </c:pt>
                  <c:pt idx="3071">
                    <c:v>('BCDE', 'AEF')</c:v>
                  </c:pt>
                  <c:pt idx="3072">
                    <c:v>('BCDE', 'BCD')</c:v>
                  </c:pt>
                  <c:pt idx="3073">
                    <c:v>('BCDE', 'BCE')</c:v>
                  </c:pt>
                  <c:pt idx="3074">
                    <c:v>('BCDE', 'BCF')</c:v>
                  </c:pt>
                  <c:pt idx="3075">
                    <c:v>('BCDE', 'BDE')</c:v>
                  </c:pt>
                  <c:pt idx="3076">
                    <c:v>('BCDE', 'BDF')</c:v>
                  </c:pt>
                  <c:pt idx="3077">
                    <c:v>('BCDE', 'BEF')</c:v>
                  </c:pt>
                  <c:pt idx="3078">
                    <c:v>('BCDE', 'CDE')</c:v>
                  </c:pt>
                  <c:pt idx="3079">
                    <c:v>('BCDE', 'CDF')</c:v>
                  </c:pt>
                  <c:pt idx="3080">
                    <c:v>('BCDE', 'CEF')</c:v>
                  </c:pt>
                  <c:pt idx="3081">
                    <c:v>('BCDE', 'DEF')</c:v>
                  </c:pt>
                  <c:pt idx="3082">
                    <c:v>('BCDF', 'ABC')</c:v>
                  </c:pt>
                  <c:pt idx="3083">
                    <c:v>('BCDF', 'ABD')</c:v>
                  </c:pt>
                  <c:pt idx="3084">
                    <c:v>('BCDF', 'ABE')</c:v>
                  </c:pt>
                  <c:pt idx="3085">
                    <c:v>('BCDF', 'ABF')</c:v>
                  </c:pt>
                  <c:pt idx="3086">
                    <c:v>('BCDF', 'ACD')</c:v>
                  </c:pt>
                  <c:pt idx="3087">
                    <c:v>('BCDF', 'ACE')</c:v>
                  </c:pt>
                  <c:pt idx="3088">
                    <c:v>('BCDF', 'ACF')</c:v>
                  </c:pt>
                  <c:pt idx="3089">
                    <c:v>('BCDF', 'ADE')</c:v>
                  </c:pt>
                  <c:pt idx="3090">
                    <c:v>('BCDF', 'ADF')</c:v>
                  </c:pt>
                  <c:pt idx="3091">
                    <c:v>('BCDF', 'AEF')</c:v>
                  </c:pt>
                  <c:pt idx="3092">
                    <c:v>('BCDF', 'BCD')</c:v>
                  </c:pt>
                  <c:pt idx="3093">
                    <c:v>('BCDF', 'BCE')</c:v>
                  </c:pt>
                  <c:pt idx="3094">
                    <c:v>('BCDF', 'BCF')</c:v>
                  </c:pt>
                  <c:pt idx="3095">
                    <c:v>('BCDF', 'BDE')</c:v>
                  </c:pt>
                  <c:pt idx="3096">
                    <c:v>('BCDF', 'BDF')</c:v>
                  </c:pt>
                  <c:pt idx="3097">
                    <c:v>('BCDF', 'BEF')</c:v>
                  </c:pt>
                  <c:pt idx="3098">
                    <c:v>('BCDF', 'CDE')</c:v>
                  </c:pt>
                  <c:pt idx="3099">
                    <c:v>('BCDF', 'CDF')</c:v>
                  </c:pt>
                  <c:pt idx="3100">
                    <c:v>('BCDF', 'CEF')</c:v>
                  </c:pt>
                  <c:pt idx="3101">
                    <c:v>('BCDF', 'DEF')</c:v>
                  </c:pt>
                  <c:pt idx="3102">
                    <c:v>('BCEF', 'ABC')</c:v>
                  </c:pt>
                  <c:pt idx="3103">
                    <c:v>('BCEF', 'ABD')</c:v>
                  </c:pt>
                  <c:pt idx="3104">
                    <c:v>('BCEF', 'ABE')</c:v>
                  </c:pt>
                  <c:pt idx="3105">
                    <c:v>('BCEF', 'ABF')</c:v>
                  </c:pt>
                  <c:pt idx="3106">
                    <c:v>('BCEF', 'ACD')</c:v>
                  </c:pt>
                  <c:pt idx="3107">
                    <c:v>('BCEF', 'ACE')</c:v>
                  </c:pt>
                  <c:pt idx="3108">
                    <c:v>('BCEF', 'ACF')</c:v>
                  </c:pt>
                  <c:pt idx="3109">
                    <c:v>('BCEF', 'ADE')</c:v>
                  </c:pt>
                  <c:pt idx="3110">
                    <c:v>('BCEF', 'ADF')</c:v>
                  </c:pt>
                  <c:pt idx="3111">
                    <c:v>('BCEF', 'AEF')</c:v>
                  </c:pt>
                  <c:pt idx="3112">
                    <c:v>('BCEF', 'BCD')</c:v>
                  </c:pt>
                  <c:pt idx="3113">
                    <c:v>('BCEF', 'BCE')</c:v>
                  </c:pt>
                  <c:pt idx="3114">
                    <c:v>('BCEF', 'BCF')</c:v>
                  </c:pt>
                  <c:pt idx="3115">
                    <c:v>('BCEF', 'BDE')</c:v>
                  </c:pt>
                  <c:pt idx="3116">
                    <c:v>('BCEF', 'BDF')</c:v>
                  </c:pt>
                  <c:pt idx="3117">
                    <c:v>('BCEF', 'BEF')</c:v>
                  </c:pt>
                  <c:pt idx="3118">
                    <c:v>('BCEF', 'CDE')</c:v>
                  </c:pt>
                  <c:pt idx="3119">
                    <c:v>('BCEF', 'CDF')</c:v>
                  </c:pt>
                  <c:pt idx="3120">
                    <c:v>('BCEF', 'CEF')</c:v>
                  </c:pt>
                  <c:pt idx="3121">
                    <c:v>('BCEF', 'DEF')</c:v>
                  </c:pt>
                  <c:pt idx="3122">
                    <c:v>('BDEF', 'ABC')</c:v>
                  </c:pt>
                  <c:pt idx="3123">
                    <c:v>('BDEF', 'ABD')</c:v>
                  </c:pt>
                  <c:pt idx="3124">
                    <c:v>('BDEF', 'ABE')</c:v>
                  </c:pt>
                  <c:pt idx="3125">
                    <c:v>('BDEF', 'ABF')</c:v>
                  </c:pt>
                  <c:pt idx="3126">
                    <c:v>('BDEF', 'ACD')</c:v>
                  </c:pt>
                  <c:pt idx="3127">
                    <c:v>('BDEF', 'ACE')</c:v>
                  </c:pt>
                  <c:pt idx="3128">
                    <c:v>('BDEF', 'ACF')</c:v>
                  </c:pt>
                  <c:pt idx="3129">
                    <c:v>('BDEF', 'ADE')</c:v>
                  </c:pt>
                  <c:pt idx="3130">
                    <c:v>('BDEF', 'ADF')</c:v>
                  </c:pt>
                  <c:pt idx="3131">
                    <c:v>('BDEF', 'AEF')</c:v>
                  </c:pt>
                  <c:pt idx="3132">
                    <c:v>('BDEF', 'BCD')</c:v>
                  </c:pt>
                  <c:pt idx="3133">
                    <c:v>('BDEF', 'BCE')</c:v>
                  </c:pt>
                  <c:pt idx="3134">
                    <c:v>('BDEF', 'BCF')</c:v>
                  </c:pt>
                  <c:pt idx="3135">
                    <c:v>('BDEF', 'BDE')</c:v>
                  </c:pt>
                  <c:pt idx="3136">
                    <c:v>('BDEF', 'BDF')</c:v>
                  </c:pt>
                  <c:pt idx="3137">
                    <c:v>('BDEF', 'BEF')</c:v>
                  </c:pt>
                  <c:pt idx="3138">
                    <c:v>('BDEF', 'CDE')</c:v>
                  </c:pt>
                  <c:pt idx="3139">
                    <c:v>('BDEF', 'CDF')</c:v>
                  </c:pt>
                  <c:pt idx="3140">
                    <c:v>('BDEF', 'CEF')</c:v>
                  </c:pt>
                  <c:pt idx="3141">
                    <c:v>('BDEF', 'DEF')</c:v>
                  </c:pt>
                  <c:pt idx="3142">
                    <c:v>('CDEF', 'ABC')</c:v>
                  </c:pt>
                  <c:pt idx="3143">
                    <c:v>('CDEF', 'ABD')</c:v>
                  </c:pt>
                  <c:pt idx="3144">
                    <c:v>('CDEF', 'ABE')</c:v>
                  </c:pt>
                  <c:pt idx="3145">
                    <c:v>('CDEF', 'ABF')</c:v>
                  </c:pt>
                  <c:pt idx="3146">
                    <c:v>('CDEF', 'ACD')</c:v>
                  </c:pt>
                  <c:pt idx="3147">
                    <c:v>('CDEF', 'ACE')</c:v>
                  </c:pt>
                  <c:pt idx="3148">
                    <c:v>('CDEF', 'ACF')</c:v>
                  </c:pt>
                  <c:pt idx="3149">
                    <c:v>('CDEF', 'ADE')</c:v>
                  </c:pt>
                  <c:pt idx="3150">
                    <c:v>('CDEF', 'ADF')</c:v>
                  </c:pt>
                  <c:pt idx="3151">
                    <c:v>('CDEF', 'AEF')</c:v>
                  </c:pt>
                  <c:pt idx="3152">
                    <c:v>('CDEF', 'BCD')</c:v>
                  </c:pt>
                  <c:pt idx="3153">
                    <c:v>('CDEF', 'BCE')</c:v>
                  </c:pt>
                  <c:pt idx="3154">
                    <c:v>('CDEF', 'BCF')</c:v>
                  </c:pt>
                  <c:pt idx="3155">
                    <c:v>('CDEF', 'BDE')</c:v>
                  </c:pt>
                  <c:pt idx="3156">
                    <c:v>('CDEF', 'BDF')</c:v>
                  </c:pt>
                  <c:pt idx="3157">
                    <c:v>('CDEF', 'BEF')</c:v>
                  </c:pt>
                  <c:pt idx="3158">
                    <c:v>('CDEF', 'CDE')</c:v>
                  </c:pt>
                  <c:pt idx="3159">
                    <c:v>('CDEF', 'CDF')</c:v>
                  </c:pt>
                  <c:pt idx="3160">
                    <c:v>('CDEF', 'CEF')</c:v>
                  </c:pt>
                  <c:pt idx="3161">
                    <c:v>('CDEF', 'DEF')</c:v>
                  </c:pt>
                  <c:pt idx="3162">
                    <c:v>('ABCD', 'ABCD')</c:v>
                  </c:pt>
                  <c:pt idx="3163">
                    <c:v>('ABCD', 'ABCE')</c:v>
                  </c:pt>
                  <c:pt idx="3164">
                    <c:v>('ABCD', 'ABCF')</c:v>
                  </c:pt>
                  <c:pt idx="3165">
                    <c:v>('ABCD', 'ABDE')</c:v>
                  </c:pt>
                  <c:pt idx="3166">
                    <c:v>('ABCD', 'ABDF')</c:v>
                  </c:pt>
                  <c:pt idx="3167">
                    <c:v>('ABCD', 'ABEF')</c:v>
                  </c:pt>
                  <c:pt idx="3168">
                    <c:v>('ABCD', 'ACDE')</c:v>
                  </c:pt>
                  <c:pt idx="3169">
                    <c:v>('ABCD', 'ACDF')</c:v>
                  </c:pt>
                  <c:pt idx="3170">
                    <c:v>('ABCD', 'ACEF')</c:v>
                  </c:pt>
                  <c:pt idx="3171">
                    <c:v>('ABCD', 'ADEF')</c:v>
                  </c:pt>
                  <c:pt idx="3172">
                    <c:v>('ABCD', 'BCDE')</c:v>
                  </c:pt>
                  <c:pt idx="3173">
                    <c:v>('ABCD', 'BCDF')</c:v>
                  </c:pt>
                  <c:pt idx="3174">
                    <c:v>('ABCD', 'BCEF')</c:v>
                  </c:pt>
                  <c:pt idx="3175">
                    <c:v>('ABCD', 'BDEF')</c:v>
                  </c:pt>
                  <c:pt idx="3176">
                    <c:v>('ABCD', 'CDEF')</c:v>
                  </c:pt>
                  <c:pt idx="3177">
                    <c:v>('ABCE', 'ABCD')</c:v>
                  </c:pt>
                  <c:pt idx="3178">
                    <c:v>('ABCE', 'ABCE')</c:v>
                  </c:pt>
                  <c:pt idx="3179">
                    <c:v>('ABCE', 'ABCF')</c:v>
                  </c:pt>
                  <c:pt idx="3180">
                    <c:v>('ABCE', 'ABDE')</c:v>
                  </c:pt>
                  <c:pt idx="3181">
                    <c:v>('ABCE', 'ABDF')</c:v>
                  </c:pt>
                  <c:pt idx="3182">
                    <c:v>('ABCE', 'ABEF')</c:v>
                  </c:pt>
                  <c:pt idx="3183">
                    <c:v>('ABCE', 'ACDE')</c:v>
                  </c:pt>
                  <c:pt idx="3184">
                    <c:v>('ABCE', 'ACDF')</c:v>
                  </c:pt>
                  <c:pt idx="3185">
                    <c:v>('ABCE', 'ACEF')</c:v>
                  </c:pt>
                  <c:pt idx="3186">
                    <c:v>('ABCE', 'ADEF')</c:v>
                  </c:pt>
                  <c:pt idx="3187">
                    <c:v>('ABCE', 'BCDE')</c:v>
                  </c:pt>
                  <c:pt idx="3188">
                    <c:v>('ABCE', 'BCDF')</c:v>
                  </c:pt>
                  <c:pt idx="3189">
                    <c:v>('ABCE', 'BCEF')</c:v>
                  </c:pt>
                  <c:pt idx="3190">
                    <c:v>('ABCE', 'BDEF')</c:v>
                  </c:pt>
                  <c:pt idx="3191">
                    <c:v>('ABCE', 'CDEF')</c:v>
                  </c:pt>
                  <c:pt idx="3192">
                    <c:v>('ABCF', 'ABCD')</c:v>
                  </c:pt>
                  <c:pt idx="3193">
                    <c:v>('ABCF', 'ABCE')</c:v>
                  </c:pt>
                  <c:pt idx="3194">
                    <c:v>('ABCF', 'ABCF')</c:v>
                  </c:pt>
                  <c:pt idx="3195">
                    <c:v>('ABCF', 'ABDE')</c:v>
                  </c:pt>
                  <c:pt idx="3196">
                    <c:v>('ABCF', 'ABDF')</c:v>
                  </c:pt>
                  <c:pt idx="3197">
                    <c:v>('ABCF', 'ABEF')</c:v>
                  </c:pt>
                  <c:pt idx="3198">
                    <c:v>('ABCF', 'ACDE')</c:v>
                  </c:pt>
                  <c:pt idx="3199">
                    <c:v>('ABCF', 'ACDF')</c:v>
                  </c:pt>
                  <c:pt idx="3200">
                    <c:v>('ABCF', 'ACEF')</c:v>
                  </c:pt>
                  <c:pt idx="3201">
                    <c:v>('ABCF', 'ADEF')</c:v>
                  </c:pt>
                  <c:pt idx="3202">
                    <c:v>('ABCF', 'BCDE')</c:v>
                  </c:pt>
                  <c:pt idx="3203">
                    <c:v>('ABCF', 'BCDF')</c:v>
                  </c:pt>
                  <c:pt idx="3204">
                    <c:v>('ABCF', 'BCEF')</c:v>
                  </c:pt>
                  <c:pt idx="3205">
                    <c:v>('ABCF', 'BDEF')</c:v>
                  </c:pt>
                  <c:pt idx="3206">
                    <c:v>('ABCF', 'CDEF')</c:v>
                  </c:pt>
                  <c:pt idx="3207">
                    <c:v>('ABDE', 'ABCD')</c:v>
                  </c:pt>
                  <c:pt idx="3208">
                    <c:v>('ABDE', 'ABCE')</c:v>
                  </c:pt>
                  <c:pt idx="3209">
                    <c:v>('ABDE', 'ABCF')</c:v>
                  </c:pt>
                  <c:pt idx="3210">
                    <c:v>('ABDE', 'ABDE')</c:v>
                  </c:pt>
                  <c:pt idx="3211">
                    <c:v>('ABDE', 'ABDF')</c:v>
                  </c:pt>
                  <c:pt idx="3212">
                    <c:v>('ABDE', 'ABEF')</c:v>
                  </c:pt>
                  <c:pt idx="3213">
                    <c:v>('ABDE', 'ACDE')</c:v>
                  </c:pt>
                  <c:pt idx="3214">
                    <c:v>('ABDE', 'ACDF')</c:v>
                  </c:pt>
                  <c:pt idx="3215">
                    <c:v>('ABDE', 'ACEF')</c:v>
                  </c:pt>
                  <c:pt idx="3216">
                    <c:v>('ABDE', 'ADEF')</c:v>
                  </c:pt>
                  <c:pt idx="3217">
                    <c:v>('ABDE', 'BCDE')</c:v>
                  </c:pt>
                  <c:pt idx="3218">
                    <c:v>('ABDE', 'BCDF')</c:v>
                  </c:pt>
                  <c:pt idx="3219">
                    <c:v>('ABDE', 'BCEF')</c:v>
                  </c:pt>
                  <c:pt idx="3220">
                    <c:v>('ABDE', 'BDEF')</c:v>
                  </c:pt>
                  <c:pt idx="3221">
                    <c:v>('ABDE', 'CDEF')</c:v>
                  </c:pt>
                  <c:pt idx="3222">
                    <c:v>('ABDF', 'ABCD')</c:v>
                  </c:pt>
                  <c:pt idx="3223">
                    <c:v>('ABDF', 'ABCE')</c:v>
                  </c:pt>
                  <c:pt idx="3224">
                    <c:v>('ABDF', 'ABCF')</c:v>
                  </c:pt>
                  <c:pt idx="3225">
                    <c:v>('ABDF', 'ABDE')</c:v>
                  </c:pt>
                  <c:pt idx="3226">
                    <c:v>('ABDF', 'ABDF')</c:v>
                  </c:pt>
                  <c:pt idx="3227">
                    <c:v>('ABDF', 'ABEF')</c:v>
                  </c:pt>
                  <c:pt idx="3228">
                    <c:v>('ABDF', 'ACDE')</c:v>
                  </c:pt>
                  <c:pt idx="3229">
                    <c:v>('ABDF', 'ACDF')</c:v>
                  </c:pt>
                  <c:pt idx="3230">
                    <c:v>('ABDF', 'ACEF')</c:v>
                  </c:pt>
                  <c:pt idx="3231">
                    <c:v>('ABDF', 'ADEF')</c:v>
                  </c:pt>
                  <c:pt idx="3232">
                    <c:v>('ABDF', 'BCDE')</c:v>
                  </c:pt>
                  <c:pt idx="3233">
                    <c:v>('ABDF', 'BCDF')</c:v>
                  </c:pt>
                  <c:pt idx="3234">
                    <c:v>('ABDF', 'BCEF')</c:v>
                  </c:pt>
                  <c:pt idx="3235">
                    <c:v>('ABDF', 'BDEF')</c:v>
                  </c:pt>
                  <c:pt idx="3236">
                    <c:v>('ABDF', 'CDEF')</c:v>
                  </c:pt>
                  <c:pt idx="3237">
                    <c:v>('ABEF', 'ABCD')</c:v>
                  </c:pt>
                  <c:pt idx="3238">
                    <c:v>('ABEF', 'ABCE')</c:v>
                  </c:pt>
                  <c:pt idx="3239">
                    <c:v>('ABEF', 'ABCF')</c:v>
                  </c:pt>
                  <c:pt idx="3240">
                    <c:v>('ABEF', 'ABDE')</c:v>
                  </c:pt>
                  <c:pt idx="3241">
                    <c:v>('ABEF', 'ABDF')</c:v>
                  </c:pt>
                  <c:pt idx="3242">
                    <c:v>('ABEF', 'ABEF')</c:v>
                  </c:pt>
                  <c:pt idx="3243">
                    <c:v>('ABEF', 'ACDE')</c:v>
                  </c:pt>
                  <c:pt idx="3244">
                    <c:v>('ABEF', 'ACDF')</c:v>
                  </c:pt>
                  <c:pt idx="3245">
                    <c:v>('ABEF', 'ACEF')</c:v>
                  </c:pt>
                  <c:pt idx="3246">
                    <c:v>('ABEF', 'ADEF')</c:v>
                  </c:pt>
                  <c:pt idx="3247">
                    <c:v>('ABEF', 'BCDE')</c:v>
                  </c:pt>
                  <c:pt idx="3248">
                    <c:v>('ABEF', 'BCDF')</c:v>
                  </c:pt>
                  <c:pt idx="3249">
                    <c:v>('ABEF', 'BCEF')</c:v>
                  </c:pt>
                  <c:pt idx="3250">
                    <c:v>('ABEF', 'BDEF')</c:v>
                  </c:pt>
                  <c:pt idx="3251">
                    <c:v>('ABEF', 'CDEF')</c:v>
                  </c:pt>
                  <c:pt idx="3252">
                    <c:v>('ACDE', 'ABCD')</c:v>
                  </c:pt>
                  <c:pt idx="3253">
                    <c:v>('ACDE', 'ABCE')</c:v>
                  </c:pt>
                  <c:pt idx="3254">
                    <c:v>('ACDE', 'ABCF')</c:v>
                  </c:pt>
                  <c:pt idx="3255">
                    <c:v>('ACDE', 'ABDE')</c:v>
                  </c:pt>
                  <c:pt idx="3256">
                    <c:v>('ACDE', 'ABDF')</c:v>
                  </c:pt>
                  <c:pt idx="3257">
                    <c:v>('ACDE', 'ABEF')</c:v>
                  </c:pt>
                  <c:pt idx="3258">
                    <c:v>('ACDE', 'ACDE')</c:v>
                  </c:pt>
                  <c:pt idx="3259">
                    <c:v>('ACDE', 'ACDF')</c:v>
                  </c:pt>
                  <c:pt idx="3260">
                    <c:v>('ACDE', 'ACEF')</c:v>
                  </c:pt>
                  <c:pt idx="3261">
                    <c:v>('ACDE', 'ADEF')</c:v>
                  </c:pt>
                  <c:pt idx="3262">
                    <c:v>('ACDE', 'BCDE')</c:v>
                  </c:pt>
                  <c:pt idx="3263">
                    <c:v>('ACDE', 'BCDF')</c:v>
                  </c:pt>
                  <c:pt idx="3264">
                    <c:v>('ACDE', 'BCEF')</c:v>
                  </c:pt>
                  <c:pt idx="3265">
                    <c:v>('ACDE', 'BDEF')</c:v>
                  </c:pt>
                  <c:pt idx="3266">
                    <c:v>('ACDE', 'CDEF')</c:v>
                  </c:pt>
                  <c:pt idx="3267">
                    <c:v>('ACDF', 'ABCD')</c:v>
                  </c:pt>
                  <c:pt idx="3268">
                    <c:v>('ACDF', 'ABCE')</c:v>
                  </c:pt>
                  <c:pt idx="3269">
                    <c:v>('ACDF', 'ABCF')</c:v>
                  </c:pt>
                  <c:pt idx="3270">
                    <c:v>('ACDF', 'ABDE')</c:v>
                  </c:pt>
                  <c:pt idx="3271">
                    <c:v>('ACDF', 'ABDF')</c:v>
                  </c:pt>
                  <c:pt idx="3272">
                    <c:v>('ACDF', 'ABEF')</c:v>
                  </c:pt>
                  <c:pt idx="3273">
                    <c:v>('ACDF', 'ACDE')</c:v>
                  </c:pt>
                  <c:pt idx="3274">
                    <c:v>('ACDF', 'ACDF')</c:v>
                  </c:pt>
                  <c:pt idx="3275">
                    <c:v>('ACDF', 'ACEF')</c:v>
                  </c:pt>
                  <c:pt idx="3276">
                    <c:v>('ACDF', 'ADEF')</c:v>
                  </c:pt>
                  <c:pt idx="3277">
                    <c:v>('ACDF', 'BCDE')</c:v>
                  </c:pt>
                  <c:pt idx="3278">
                    <c:v>('ACDF', 'BCDF')</c:v>
                  </c:pt>
                  <c:pt idx="3279">
                    <c:v>('ACDF', 'BCEF')</c:v>
                  </c:pt>
                  <c:pt idx="3280">
                    <c:v>('ACDF', 'BDEF')</c:v>
                  </c:pt>
                  <c:pt idx="3281">
                    <c:v>('ACDF', 'CDEF')</c:v>
                  </c:pt>
                  <c:pt idx="3282">
                    <c:v>('ACEF', 'ABCD')</c:v>
                  </c:pt>
                  <c:pt idx="3283">
                    <c:v>('ACEF', 'ABCE')</c:v>
                  </c:pt>
                  <c:pt idx="3284">
                    <c:v>('ACEF', 'ABCF')</c:v>
                  </c:pt>
                  <c:pt idx="3285">
                    <c:v>('ACEF', 'ABDE')</c:v>
                  </c:pt>
                  <c:pt idx="3286">
                    <c:v>('ACEF', 'ABDF')</c:v>
                  </c:pt>
                  <c:pt idx="3287">
                    <c:v>('ACEF', 'ABEF')</c:v>
                  </c:pt>
                  <c:pt idx="3288">
                    <c:v>('ACEF', 'ACDE')</c:v>
                  </c:pt>
                  <c:pt idx="3289">
                    <c:v>('ACEF', 'ACDF')</c:v>
                  </c:pt>
                  <c:pt idx="3290">
                    <c:v>('ACEF', 'ACEF')</c:v>
                  </c:pt>
                  <c:pt idx="3291">
                    <c:v>('ACEF', 'ADEF')</c:v>
                  </c:pt>
                  <c:pt idx="3292">
                    <c:v>('ACEF', 'BCDE')</c:v>
                  </c:pt>
                  <c:pt idx="3293">
                    <c:v>('ACEF', 'BCDF')</c:v>
                  </c:pt>
                  <c:pt idx="3294">
                    <c:v>('ACEF', 'BCEF')</c:v>
                  </c:pt>
                  <c:pt idx="3295">
                    <c:v>('ACEF', 'BDEF')</c:v>
                  </c:pt>
                  <c:pt idx="3296">
                    <c:v>('ACEF', 'CDEF')</c:v>
                  </c:pt>
                  <c:pt idx="3297">
                    <c:v>('ADEF', 'ABCD')</c:v>
                  </c:pt>
                  <c:pt idx="3298">
                    <c:v>('ADEF', 'ABCE')</c:v>
                  </c:pt>
                  <c:pt idx="3299">
                    <c:v>('ADEF', 'ABCF')</c:v>
                  </c:pt>
                  <c:pt idx="3300">
                    <c:v>('ADEF', 'ABDE')</c:v>
                  </c:pt>
                  <c:pt idx="3301">
                    <c:v>('ADEF', 'ABDF')</c:v>
                  </c:pt>
                  <c:pt idx="3302">
                    <c:v>('ADEF', 'ABEF')</c:v>
                  </c:pt>
                  <c:pt idx="3303">
                    <c:v>('ADEF', 'ACDE')</c:v>
                  </c:pt>
                  <c:pt idx="3304">
                    <c:v>('ADEF', 'ACDF')</c:v>
                  </c:pt>
                  <c:pt idx="3305">
                    <c:v>('ADEF', 'ACEF')</c:v>
                  </c:pt>
                  <c:pt idx="3306">
                    <c:v>('ADEF', 'ADEF')</c:v>
                  </c:pt>
                  <c:pt idx="3307">
                    <c:v>('ADEF', 'BCDE')</c:v>
                  </c:pt>
                  <c:pt idx="3308">
                    <c:v>('ADEF', 'BCDF')</c:v>
                  </c:pt>
                  <c:pt idx="3309">
                    <c:v>('ADEF', 'BCEF')</c:v>
                  </c:pt>
                  <c:pt idx="3310">
                    <c:v>('ADEF', 'BDEF')</c:v>
                  </c:pt>
                  <c:pt idx="3311">
                    <c:v>('ADEF', 'CDEF')</c:v>
                  </c:pt>
                  <c:pt idx="3312">
                    <c:v>('BCDE', 'ABCD')</c:v>
                  </c:pt>
                  <c:pt idx="3313">
                    <c:v>('BCDE', 'ABCE')</c:v>
                  </c:pt>
                  <c:pt idx="3314">
                    <c:v>('BCDE', 'ABCF')</c:v>
                  </c:pt>
                  <c:pt idx="3315">
                    <c:v>('BCDE', 'ABDE')</c:v>
                  </c:pt>
                  <c:pt idx="3316">
                    <c:v>('BCDE', 'ABDF')</c:v>
                  </c:pt>
                  <c:pt idx="3317">
                    <c:v>('BCDE', 'ABEF')</c:v>
                  </c:pt>
                  <c:pt idx="3318">
                    <c:v>('BCDE', 'ACDE')</c:v>
                  </c:pt>
                  <c:pt idx="3319">
                    <c:v>('BCDE', 'ACDF')</c:v>
                  </c:pt>
                  <c:pt idx="3320">
                    <c:v>('BCDE', 'ACEF')</c:v>
                  </c:pt>
                  <c:pt idx="3321">
                    <c:v>('BCDE', 'ADEF')</c:v>
                  </c:pt>
                  <c:pt idx="3322">
                    <c:v>('BCDE', 'BCDE')</c:v>
                  </c:pt>
                  <c:pt idx="3323">
                    <c:v>('BCDE', 'BCDF')</c:v>
                  </c:pt>
                  <c:pt idx="3324">
                    <c:v>('BCDE', 'BCEF')</c:v>
                  </c:pt>
                  <c:pt idx="3325">
                    <c:v>('BCDE', 'BDEF')</c:v>
                  </c:pt>
                  <c:pt idx="3326">
                    <c:v>('BCDE', 'CDEF')</c:v>
                  </c:pt>
                  <c:pt idx="3327">
                    <c:v>('BCDF', 'ABCD')</c:v>
                  </c:pt>
                  <c:pt idx="3328">
                    <c:v>('BCDF', 'ABCE')</c:v>
                  </c:pt>
                  <c:pt idx="3329">
                    <c:v>('BCDF', 'ABCF')</c:v>
                  </c:pt>
                  <c:pt idx="3330">
                    <c:v>('BCDF', 'ABDE')</c:v>
                  </c:pt>
                  <c:pt idx="3331">
                    <c:v>('BCDF', 'ABDF')</c:v>
                  </c:pt>
                  <c:pt idx="3332">
                    <c:v>('BCDF', 'ABEF')</c:v>
                  </c:pt>
                  <c:pt idx="3333">
                    <c:v>('BCDF', 'ACDE')</c:v>
                  </c:pt>
                  <c:pt idx="3334">
                    <c:v>('BCDF', 'ACDF')</c:v>
                  </c:pt>
                  <c:pt idx="3335">
                    <c:v>('BCDF', 'ACEF')</c:v>
                  </c:pt>
                  <c:pt idx="3336">
                    <c:v>('BCDF', 'ADEF')</c:v>
                  </c:pt>
                  <c:pt idx="3337">
                    <c:v>('BCDF', 'BCDE')</c:v>
                  </c:pt>
                  <c:pt idx="3338">
                    <c:v>('BCDF', 'BCDF')</c:v>
                  </c:pt>
                  <c:pt idx="3339">
                    <c:v>('BCDF', 'BCEF')</c:v>
                  </c:pt>
                  <c:pt idx="3340">
                    <c:v>('BCDF', 'BDEF')</c:v>
                  </c:pt>
                  <c:pt idx="3341">
                    <c:v>('BCDF', 'CDEF')</c:v>
                  </c:pt>
                  <c:pt idx="3342">
                    <c:v>('BCEF', 'ABCD')</c:v>
                  </c:pt>
                  <c:pt idx="3343">
                    <c:v>('BCEF', 'ABCE')</c:v>
                  </c:pt>
                  <c:pt idx="3344">
                    <c:v>('BCEF', 'ABCF')</c:v>
                  </c:pt>
                  <c:pt idx="3345">
                    <c:v>('BCEF', 'ABDE')</c:v>
                  </c:pt>
                  <c:pt idx="3346">
                    <c:v>('BCEF', 'ABDF')</c:v>
                  </c:pt>
                  <c:pt idx="3347">
                    <c:v>('BCEF', 'ABEF')</c:v>
                  </c:pt>
                  <c:pt idx="3348">
                    <c:v>('BCEF', 'ACDE')</c:v>
                  </c:pt>
                  <c:pt idx="3349">
                    <c:v>('BCEF', 'ACDF')</c:v>
                  </c:pt>
                  <c:pt idx="3350">
                    <c:v>('BCEF', 'ACEF')</c:v>
                  </c:pt>
                  <c:pt idx="3351">
                    <c:v>('BCEF', 'ADEF')</c:v>
                  </c:pt>
                  <c:pt idx="3352">
                    <c:v>('BCEF', 'BCDE')</c:v>
                  </c:pt>
                  <c:pt idx="3353">
                    <c:v>('BCEF', 'BCDF')</c:v>
                  </c:pt>
                  <c:pt idx="3354">
                    <c:v>('BCEF', 'BCEF')</c:v>
                  </c:pt>
                  <c:pt idx="3355">
                    <c:v>('BCEF', 'BDEF')</c:v>
                  </c:pt>
                  <c:pt idx="3356">
                    <c:v>('BCEF', 'CDEF')</c:v>
                  </c:pt>
                  <c:pt idx="3357">
                    <c:v>('BDEF', 'ABCD')</c:v>
                  </c:pt>
                  <c:pt idx="3358">
                    <c:v>('BDEF', 'ABCE')</c:v>
                  </c:pt>
                  <c:pt idx="3359">
                    <c:v>('BDEF', 'ABCF')</c:v>
                  </c:pt>
                  <c:pt idx="3360">
                    <c:v>('BDEF', 'ABDE')</c:v>
                  </c:pt>
                  <c:pt idx="3361">
                    <c:v>('BDEF', 'ABDF')</c:v>
                  </c:pt>
                  <c:pt idx="3362">
                    <c:v>('BDEF', 'ABEF')</c:v>
                  </c:pt>
                  <c:pt idx="3363">
                    <c:v>('BDEF', 'ACDE')</c:v>
                  </c:pt>
                  <c:pt idx="3364">
                    <c:v>('BDEF', 'ACDF')</c:v>
                  </c:pt>
                  <c:pt idx="3365">
                    <c:v>('BDEF', 'ACEF')</c:v>
                  </c:pt>
                  <c:pt idx="3366">
                    <c:v>('BDEF', 'ADEF')</c:v>
                  </c:pt>
                  <c:pt idx="3367">
                    <c:v>('BDEF', 'BCDE')</c:v>
                  </c:pt>
                  <c:pt idx="3368">
                    <c:v>('BDEF', 'BCDF')</c:v>
                  </c:pt>
                  <c:pt idx="3369">
                    <c:v>('BDEF', 'BCEF')</c:v>
                  </c:pt>
                  <c:pt idx="3370">
                    <c:v>('BDEF', 'BDEF')</c:v>
                  </c:pt>
                  <c:pt idx="3371">
                    <c:v>('BDEF', 'CDEF')</c:v>
                  </c:pt>
                  <c:pt idx="3372">
                    <c:v>('CDEF', 'ABCD')</c:v>
                  </c:pt>
                  <c:pt idx="3373">
                    <c:v>('CDEF', 'ABCE')</c:v>
                  </c:pt>
                  <c:pt idx="3374">
                    <c:v>('CDEF', 'ABCF')</c:v>
                  </c:pt>
                  <c:pt idx="3375">
                    <c:v>('CDEF', 'ABDE')</c:v>
                  </c:pt>
                  <c:pt idx="3376">
                    <c:v>('CDEF', 'ABDF')</c:v>
                  </c:pt>
                  <c:pt idx="3377">
                    <c:v>('CDEF', 'ABEF')</c:v>
                  </c:pt>
                  <c:pt idx="3378">
                    <c:v>('CDEF', 'ACDE')</c:v>
                  </c:pt>
                  <c:pt idx="3379">
                    <c:v>('CDEF', 'ACDF')</c:v>
                  </c:pt>
                  <c:pt idx="3380">
                    <c:v>('CDEF', 'ACEF')</c:v>
                  </c:pt>
                  <c:pt idx="3381">
                    <c:v>('CDEF', 'ADEF')</c:v>
                  </c:pt>
                  <c:pt idx="3382">
                    <c:v>('CDEF', 'BCDE')</c:v>
                  </c:pt>
                  <c:pt idx="3383">
                    <c:v>('CDEF', 'BCDF')</c:v>
                  </c:pt>
                  <c:pt idx="3384">
                    <c:v>('CDEF', 'BCEF')</c:v>
                  </c:pt>
                  <c:pt idx="3385">
                    <c:v>('CDEF', 'BDEF')</c:v>
                  </c:pt>
                  <c:pt idx="3386">
                    <c:v>('CDEF', 'CDEF')</c:v>
                  </c:pt>
                  <c:pt idx="3387">
                    <c:v>('ABCD', 'ABCDE')</c:v>
                  </c:pt>
                  <c:pt idx="3388">
                    <c:v>('ABCD', 'ABCDF')</c:v>
                  </c:pt>
                  <c:pt idx="3389">
                    <c:v>('ABCD', 'ABCEF')</c:v>
                  </c:pt>
                  <c:pt idx="3390">
                    <c:v>('ABCD', 'ABDEF')</c:v>
                  </c:pt>
                  <c:pt idx="3391">
                    <c:v>('ABCD', 'ACDEF')</c:v>
                  </c:pt>
                  <c:pt idx="3392">
                    <c:v>('ABCD', 'BCDEF')</c:v>
                  </c:pt>
                  <c:pt idx="3393">
                    <c:v>('ABCE', 'ABCDE')</c:v>
                  </c:pt>
                  <c:pt idx="3394">
                    <c:v>('ABCE', 'ABCDF')</c:v>
                  </c:pt>
                  <c:pt idx="3395">
                    <c:v>('ABCE', 'ABCEF')</c:v>
                  </c:pt>
                  <c:pt idx="3396">
                    <c:v>('ABCE', 'ABDEF')</c:v>
                  </c:pt>
                  <c:pt idx="3397">
                    <c:v>('ABCE', 'ACDEF')</c:v>
                  </c:pt>
                  <c:pt idx="3398">
                    <c:v>('ABCE', 'BCDEF')</c:v>
                  </c:pt>
                  <c:pt idx="3399">
                    <c:v>('ABCF', 'ABCDE')</c:v>
                  </c:pt>
                  <c:pt idx="3400">
                    <c:v>('ABCF', 'ABCDF')</c:v>
                  </c:pt>
                  <c:pt idx="3401">
                    <c:v>('ABCF', 'ABCEF')</c:v>
                  </c:pt>
                  <c:pt idx="3402">
                    <c:v>('ABCF', 'ABDEF')</c:v>
                  </c:pt>
                  <c:pt idx="3403">
                    <c:v>('ABCF', 'ACDEF')</c:v>
                  </c:pt>
                  <c:pt idx="3404">
                    <c:v>('ABCF', 'BCDEF')</c:v>
                  </c:pt>
                  <c:pt idx="3405">
                    <c:v>('ABDE', 'ABCDE')</c:v>
                  </c:pt>
                  <c:pt idx="3406">
                    <c:v>('ABDE', 'ABCDF')</c:v>
                  </c:pt>
                  <c:pt idx="3407">
                    <c:v>('ABDE', 'ABCEF')</c:v>
                  </c:pt>
                  <c:pt idx="3408">
                    <c:v>('ABDE', 'ABDEF')</c:v>
                  </c:pt>
                  <c:pt idx="3409">
                    <c:v>('ABDE', 'ACDEF')</c:v>
                  </c:pt>
                  <c:pt idx="3410">
                    <c:v>('ABDE', 'BCDEF')</c:v>
                  </c:pt>
                  <c:pt idx="3411">
                    <c:v>('ABDF', 'ABCDE')</c:v>
                  </c:pt>
                  <c:pt idx="3412">
                    <c:v>('ABDF', 'ABCDF')</c:v>
                  </c:pt>
                  <c:pt idx="3413">
                    <c:v>('ABDF', 'ABCEF')</c:v>
                  </c:pt>
                  <c:pt idx="3414">
                    <c:v>('ABDF', 'ABDEF')</c:v>
                  </c:pt>
                  <c:pt idx="3415">
                    <c:v>('ABDF', 'ACDEF')</c:v>
                  </c:pt>
                  <c:pt idx="3416">
                    <c:v>('ABDF', 'BCDEF')</c:v>
                  </c:pt>
                  <c:pt idx="3417">
                    <c:v>('ABEF', 'ABCDE')</c:v>
                  </c:pt>
                  <c:pt idx="3418">
                    <c:v>('ABEF', 'ABCDF')</c:v>
                  </c:pt>
                  <c:pt idx="3419">
                    <c:v>('ABEF', 'ABCEF')</c:v>
                  </c:pt>
                  <c:pt idx="3420">
                    <c:v>('ABEF', 'ABDEF')</c:v>
                  </c:pt>
                  <c:pt idx="3421">
                    <c:v>('ABEF', 'ACDEF')</c:v>
                  </c:pt>
                  <c:pt idx="3422">
                    <c:v>('ABEF', 'BCDEF')</c:v>
                  </c:pt>
                  <c:pt idx="3423">
                    <c:v>('ACDE', 'ABCDE')</c:v>
                  </c:pt>
                  <c:pt idx="3424">
                    <c:v>('ACDE', 'ABCDF')</c:v>
                  </c:pt>
                  <c:pt idx="3425">
                    <c:v>('ACDE', 'ABCEF')</c:v>
                  </c:pt>
                  <c:pt idx="3426">
                    <c:v>('ACDE', 'ABDEF')</c:v>
                  </c:pt>
                  <c:pt idx="3427">
                    <c:v>('ACDE', 'ACDEF')</c:v>
                  </c:pt>
                  <c:pt idx="3428">
                    <c:v>('ACDE', 'BCDEF')</c:v>
                  </c:pt>
                  <c:pt idx="3429">
                    <c:v>('ACDF', 'ABCDE')</c:v>
                  </c:pt>
                  <c:pt idx="3430">
                    <c:v>('ACDF', 'ABCDF')</c:v>
                  </c:pt>
                  <c:pt idx="3431">
                    <c:v>('ACDF', 'ABCEF')</c:v>
                  </c:pt>
                  <c:pt idx="3432">
                    <c:v>('ACDF', 'ABDEF')</c:v>
                  </c:pt>
                  <c:pt idx="3433">
                    <c:v>('ACDF', 'ACDEF')</c:v>
                  </c:pt>
                  <c:pt idx="3434">
                    <c:v>('ACDF', 'BCDEF')</c:v>
                  </c:pt>
                  <c:pt idx="3435">
                    <c:v>('ACEF', 'ABCDE')</c:v>
                  </c:pt>
                  <c:pt idx="3436">
                    <c:v>('ACEF', 'ABCDF')</c:v>
                  </c:pt>
                  <c:pt idx="3437">
                    <c:v>('ACEF', 'ABCEF')</c:v>
                  </c:pt>
                  <c:pt idx="3438">
                    <c:v>('ACEF', 'ABDEF')</c:v>
                  </c:pt>
                  <c:pt idx="3439">
                    <c:v>('ACEF', 'ACDEF')</c:v>
                  </c:pt>
                  <c:pt idx="3440">
                    <c:v>('ACEF', 'BCDEF')</c:v>
                  </c:pt>
                  <c:pt idx="3441">
                    <c:v>('ADEF', 'ABCDE')</c:v>
                  </c:pt>
                  <c:pt idx="3442">
                    <c:v>('ADEF', 'ABCDF')</c:v>
                  </c:pt>
                  <c:pt idx="3443">
                    <c:v>('ADEF', 'ABCEF')</c:v>
                  </c:pt>
                  <c:pt idx="3444">
                    <c:v>('ADEF', 'ABDEF')</c:v>
                  </c:pt>
                  <c:pt idx="3445">
                    <c:v>('ADEF', 'ACDEF')</c:v>
                  </c:pt>
                  <c:pt idx="3446">
                    <c:v>('ADEF', 'BCDEF')</c:v>
                  </c:pt>
                  <c:pt idx="3447">
                    <c:v>('BCDE', 'ABCDE')</c:v>
                  </c:pt>
                  <c:pt idx="3448">
                    <c:v>('BCDE', 'ABCDF')</c:v>
                  </c:pt>
                  <c:pt idx="3449">
                    <c:v>('BCDE', 'ABCEF')</c:v>
                  </c:pt>
                  <c:pt idx="3450">
                    <c:v>('BCDE', 'ABDEF')</c:v>
                  </c:pt>
                  <c:pt idx="3451">
                    <c:v>('BCDE', 'ACDEF')</c:v>
                  </c:pt>
                  <c:pt idx="3452">
                    <c:v>('BCDE', 'BCDEF')</c:v>
                  </c:pt>
                  <c:pt idx="3453">
                    <c:v>('BCDF', 'ABCDE')</c:v>
                  </c:pt>
                  <c:pt idx="3454">
                    <c:v>('BCDF', 'ABCDF')</c:v>
                  </c:pt>
                  <c:pt idx="3455">
                    <c:v>('BCDF', 'ABCEF')</c:v>
                  </c:pt>
                  <c:pt idx="3456">
                    <c:v>('BCDF', 'ABDEF')</c:v>
                  </c:pt>
                  <c:pt idx="3457">
                    <c:v>('BCDF', 'ACDEF')</c:v>
                  </c:pt>
                  <c:pt idx="3458">
                    <c:v>('BCDF', 'BCDEF')</c:v>
                  </c:pt>
                  <c:pt idx="3459">
                    <c:v>('BCEF', 'ABCDE')</c:v>
                  </c:pt>
                  <c:pt idx="3460">
                    <c:v>('BCEF', 'ABCDF')</c:v>
                  </c:pt>
                  <c:pt idx="3461">
                    <c:v>('BCEF', 'ABCEF')</c:v>
                  </c:pt>
                  <c:pt idx="3462">
                    <c:v>('BCEF', 'ABDEF')</c:v>
                  </c:pt>
                  <c:pt idx="3463">
                    <c:v>('BCEF', 'ACDEF')</c:v>
                  </c:pt>
                  <c:pt idx="3464">
                    <c:v>('BCEF', 'BCDEF')</c:v>
                  </c:pt>
                  <c:pt idx="3465">
                    <c:v>('BDEF', 'ABCDE')</c:v>
                  </c:pt>
                  <c:pt idx="3466">
                    <c:v>('BDEF', 'ABCDF')</c:v>
                  </c:pt>
                  <c:pt idx="3467">
                    <c:v>('BDEF', 'ABCEF')</c:v>
                  </c:pt>
                  <c:pt idx="3468">
                    <c:v>('BDEF', 'ABDEF')</c:v>
                  </c:pt>
                  <c:pt idx="3469">
                    <c:v>('BDEF', 'ACDEF')</c:v>
                  </c:pt>
                  <c:pt idx="3470">
                    <c:v>('BDEF', 'BCDEF')</c:v>
                  </c:pt>
                  <c:pt idx="3471">
                    <c:v>('CDEF', 'ABCDE')</c:v>
                  </c:pt>
                  <c:pt idx="3472">
                    <c:v>('CDEF', 'ABCDF')</c:v>
                  </c:pt>
                  <c:pt idx="3473">
                    <c:v>('CDEF', 'ABCEF')</c:v>
                  </c:pt>
                  <c:pt idx="3474">
                    <c:v>('CDEF', 'ABDEF')</c:v>
                  </c:pt>
                  <c:pt idx="3475">
                    <c:v>('CDEF', 'ACDEF')</c:v>
                  </c:pt>
                  <c:pt idx="3476">
                    <c:v>('CDEF', 'BCDEF')</c:v>
                  </c:pt>
                  <c:pt idx="3477">
                    <c:v>('ABCD', 'ABCDEF')</c:v>
                  </c:pt>
                  <c:pt idx="3478">
                    <c:v>('ABCE', 'ABCDEF')</c:v>
                  </c:pt>
                  <c:pt idx="3479">
                    <c:v>('ABCF', 'ABCDEF')</c:v>
                  </c:pt>
                  <c:pt idx="3480">
                    <c:v>('ABDE', 'ABCDEF')</c:v>
                  </c:pt>
                  <c:pt idx="3481">
                    <c:v>('ABDF', 'ABCDEF')</c:v>
                  </c:pt>
                  <c:pt idx="3482">
                    <c:v>('ABEF', 'ABCDEF')</c:v>
                  </c:pt>
                  <c:pt idx="3483">
                    <c:v>('ACDE', 'ABCDEF')</c:v>
                  </c:pt>
                  <c:pt idx="3484">
                    <c:v>('ACDF', 'ABCDEF')</c:v>
                  </c:pt>
                  <c:pt idx="3485">
                    <c:v>('ACEF', 'ABCDEF')</c:v>
                  </c:pt>
                  <c:pt idx="3486">
                    <c:v>('ADEF', 'ABCDEF')</c:v>
                  </c:pt>
                  <c:pt idx="3487">
                    <c:v>('BCDE', 'ABCDEF')</c:v>
                  </c:pt>
                  <c:pt idx="3488">
                    <c:v>('BCDF', 'ABCDEF')</c:v>
                  </c:pt>
                  <c:pt idx="3489">
                    <c:v>('BCEF', 'ABCDEF')</c:v>
                  </c:pt>
                  <c:pt idx="3490">
                    <c:v>('BDEF', 'ABCDEF')</c:v>
                  </c:pt>
                  <c:pt idx="3491">
                    <c:v>('CDEF', 'ABCDEF')</c:v>
                  </c:pt>
                  <c:pt idx="3492">
                    <c:v>('ABCDE', 'A')</c:v>
                  </c:pt>
                  <c:pt idx="3493">
                    <c:v>('ABCDE', 'B')</c:v>
                  </c:pt>
                  <c:pt idx="3494">
                    <c:v>('ABCDE', 'C')</c:v>
                  </c:pt>
                  <c:pt idx="3495">
                    <c:v>('ABCDE', 'D')</c:v>
                  </c:pt>
                  <c:pt idx="3496">
                    <c:v>('ABCDE', 'E')</c:v>
                  </c:pt>
                  <c:pt idx="3497">
                    <c:v>('ABCDE', 'F')</c:v>
                  </c:pt>
                  <c:pt idx="3498">
                    <c:v>('ABCDF', 'A')</c:v>
                  </c:pt>
                  <c:pt idx="3499">
                    <c:v>('ABCDF', 'B')</c:v>
                  </c:pt>
                  <c:pt idx="3500">
                    <c:v>('ABCDF', 'C')</c:v>
                  </c:pt>
                  <c:pt idx="3501">
                    <c:v>('ABCDF', 'D')</c:v>
                  </c:pt>
                  <c:pt idx="3502">
                    <c:v>('ABCDF', 'E')</c:v>
                  </c:pt>
                  <c:pt idx="3503">
                    <c:v>('ABCDF', 'F')</c:v>
                  </c:pt>
                  <c:pt idx="3504">
                    <c:v>('ABCEF', 'A')</c:v>
                  </c:pt>
                  <c:pt idx="3505">
                    <c:v>('ABCEF', 'B')</c:v>
                  </c:pt>
                  <c:pt idx="3506">
                    <c:v>('ABCEF', 'C')</c:v>
                  </c:pt>
                  <c:pt idx="3507">
                    <c:v>('ABCEF', 'D')</c:v>
                  </c:pt>
                  <c:pt idx="3508">
                    <c:v>('ABCEF', 'E')</c:v>
                  </c:pt>
                  <c:pt idx="3509">
                    <c:v>('ABCEF', 'F')</c:v>
                  </c:pt>
                  <c:pt idx="3510">
                    <c:v>('ABDEF', 'A')</c:v>
                  </c:pt>
                  <c:pt idx="3511">
                    <c:v>('ABDEF', 'B')</c:v>
                  </c:pt>
                  <c:pt idx="3512">
                    <c:v>('ABDEF', 'C')</c:v>
                  </c:pt>
                  <c:pt idx="3513">
                    <c:v>('ABDEF', 'D')</c:v>
                  </c:pt>
                  <c:pt idx="3514">
                    <c:v>('ABDEF', 'E')</c:v>
                  </c:pt>
                  <c:pt idx="3515">
                    <c:v>('ABDEF', 'F')</c:v>
                  </c:pt>
                  <c:pt idx="3516">
                    <c:v>('ACDEF', 'A')</c:v>
                  </c:pt>
                  <c:pt idx="3517">
                    <c:v>('ACDEF', 'B')</c:v>
                  </c:pt>
                  <c:pt idx="3518">
                    <c:v>('ACDEF', 'C')</c:v>
                  </c:pt>
                  <c:pt idx="3519">
                    <c:v>('ACDEF', 'D')</c:v>
                  </c:pt>
                  <c:pt idx="3520">
                    <c:v>('ACDEF', 'E')</c:v>
                  </c:pt>
                  <c:pt idx="3521">
                    <c:v>('ACDEF', 'F')</c:v>
                  </c:pt>
                  <c:pt idx="3522">
                    <c:v>('BCDEF', 'A')</c:v>
                  </c:pt>
                  <c:pt idx="3523">
                    <c:v>('BCDEF', 'B')</c:v>
                  </c:pt>
                  <c:pt idx="3524">
                    <c:v>('BCDEF', 'C')</c:v>
                  </c:pt>
                  <c:pt idx="3525">
                    <c:v>('BCDEF', 'D')</c:v>
                  </c:pt>
                  <c:pt idx="3526">
                    <c:v>('BCDEF', 'E')</c:v>
                  </c:pt>
                  <c:pt idx="3527">
                    <c:v>('BCDEF', 'F')</c:v>
                  </c:pt>
                  <c:pt idx="3528">
                    <c:v>('ABCDE', 'AB')</c:v>
                  </c:pt>
                  <c:pt idx="3529">
                    <c:v>('ABCDE', 'AC')</c:v>
                  </c:pt>
                  <c:pt idx="3530">
                    <c:v>('ABCDE', 'AD')</c:v>
                  </c:pt>
                  <c:pt idx="3531">
                    <c:v>('ABCDE', 'AE')</c:v>
                  </c:pt>
                  <c:pt idx="3532">
                    <c:v>('ABCDE', 'AF')</c:v>
                  </c:pt>
                  <c:pt idx="3533">
                    <c:v>('ABCDE', 'BC')</c:v>
                  </c:pt>
                  <c:pt idx="3534">
                    <c:v>('ABCDE', 'BD')</c:v>
                  </c:pt>
                  <c:pt idx="3535">
                    <c:v>('ABCDE', 'BE')</c:v>
                  </c:pt>
                  <c:pt idx="3536">
                    <c:v>('ABCDE', 'BF')</c:v>
                  </c:pt>
                  <c:pt idx="3537">
                    <c:v>('ABCDE', 'CD')</c:v>
                  </c:pt>
                  <c:pt idx="3538">
                    <c:v>('ABCDE', 'CE')</c:v>
                  </c:pt>
                  <c:pt idx="3539">
                    <c:v>('ABCDE', 'CF')</c:v>
                  </c:pt>
                  <c:pt idx="3540">
                    <c:v>('ABCDE', 'DE')</c:v>
                  </c:pt>
                  <c:pt idx="3541">
                    <c:v>('ABCDE', 'DF')</c:v>
                  </c:pt>
                  <c:pt idx="3542">
                    <c:v>('ABCDE', 'EF')</c:v>
                  </c:pt>
                  <c:pt idx="3543">
                    <c:v>('ABCDF', 'AB')</c:v>
                  </c:pt>
                  <c:pt idx="3544">
                    <c:v>('ABCDF', 'AC')</c:v>
                  </c:pt>
                  <c:pt idx="3545">
                    <c:v>('ABCDF', 'AD')</c:v>
                  </c:pt>
                  <c:pt idx="3546">
                    <c:v>('ABCDF', 'AE')</c:v>
                  </c:pt>
                  <c:pt idx="3547">
                    <c:v>('ABCDF', 'AF')</c:v>
                  </c:pt>
                  <c:pt idx="3548">
                    <c:v>('ABCDF', 'BC')</c:v>
                  </c:pt>
                  <c:pt idx="3549">
                    <c:v>('ABCDF', 'BD')</c:v>
                  </c:pt>
                  <c:pt idx="3550">
                    <c:v>('ABCDF', 'BE')</c:v>
                  </c:pt>
                  <c:pt idx="3551">
                    <c:v>('ABCDF', 'BF')</c:v>
                  </c:pt>
                  <c:pt idx="3552">
                    <c:v>('ABCDF', 'CD')</c:v>
                  </c:pt>
                  <c:pt idx="3553">
                    <c:v>('ABCDF', 'CE')</c:v>
                  </c:pt>
                  <c:pt idx="3554">
                    <c:v>('ABCDF', 'CF')</c:v>
                  </c:pt>
                  <c:pt idx="3555">
                    <c:v>('ABCDF', 'DE')</c:v>
                  </c:pt>
                  <c:pt idx="3556">
                    <c:v>('ABCDF', 'DF')</c:v>
                  </c:pt>
                  <c:pt idx="3557">
                    <c:v>('ABCDF', 'EF')</c:v>
                  </c:pt>
                  <c:pt idx="3558">
                    <c:v>('ABCEF', 'AB')</c:v>
                  </c:pt>
                  <c:pt idx="3559">
                    <c:v>('ABCEF', 'AC')</c:v>
                  </c:pt>
                  <c:pt idx="3560">
                    <c:v>('ABCEF', 'AD')</c:v>
                  </c:pt>
                  <c:pt idx="3561">
                    <c:v>('ABCEF', 'AE')</c:v>
                  </c:pt>
                  <c:pt idx="3562">
                    <c:v>('ABCEF', 'AF')</c:v>
                  </c:pt>
                  <c:pt idx="3563">
                    <c:v>('ABCEF', 'BC')</c:v>
                  </c:pt>
                  <c:pt idx="3564">
                    <c:v>('ABCEF', 'BD')</c:v>
                  </c:pt>
                  <c:pt idx="3565">
                    <c:v>('ABCEF', 'BE')</c:v>
                  </c:pt>
                  <c:pt idx="3566">
                    <c:v>('ABCEF', 'BF')</c:v>
                  </c:pt>
                  <c:pt idx="3567">
                    <c:v>('ABCEF', 'CD')</c:v>
                  </c:pt>
                  <c:pt idx="3568">
                    <c:v>('ABCEF', 'CE')</c:v>
                  </c:pt>
                  <c:pt idx="3569">
                    <c:v>('ABCEF', 'CF')</c:v>
                  </c:pt>
                  <c:pt idx="3570">
                    <c:v>('ABCEF', 'DE')</c:v>
                  </c:pt>
                  <c:pt idx="3571">
                    <c:v>('ABCEF', 'DF')</c:v>
                  </c:pt>
                  <c:pt idx="3572">
                    <c:v>('ABCEF', 'EF')</c:v>
                  </c:pt>
                  <c:pt idx="3573">
                    <c:v>('ABDEF', 'AB')</c:v>
                  </c:pt>
                  <c:pt idx="3574">
                    <c:v>('ABDEF', 'AC')</c:v>
                  </c:pt>
                  <c:pt idx="3575">
                    <c:v>('ABDEF', 'AD')</c:v>
                  </c:pt>
                  <c:pt idx="3576">
                    <c:v>('ABDEF', 'AE')</c:v>
                  </c:pt>
                  <c:pt idx="3577">
                    <c:v>('ABDEF', 'AF')</c:v>
                  </c:pt>
                  <c:pt idx="3578">
                    <c:v>('ABDEF', 'BC')</c:v>
                  </c:pt>
                  <c:pt idx="3579">
                    <c:v>('ABDEF', 'BD')</c:v>
                  </c:pt>
                  <c:pt idx="3580">
                    <c:v>('ABDEF', 'BE')</c:v>
                  </c:pt>
                  <c:pt idx="3581">
                    <c:v>('ABDEF', 'BF')</c:v>
                  </c:pt>
                  <c:pt idx="3582">
                    <c:v>('ABDEF', 'CD')</c:v>
                  </c:pt>
                  <c:pt idx="3583">
                    <c:v>('ABDEF', 'CE')</c:v>
                  </c:pt>
                  <c:pt idx="3584">
                    <c:v>('ABDEF', 'CF')</c:v>
                  </c:pt>
                  <c:pt idx="3585">
                    <c:v>('ABDEF', 'DE')</c:v>
                  </c:pt>
                  <c:pt idx="3586">
                    <c:v>('ABDEF', 'DF')</c:v>
                  </c:pt>
                  <c:pt idx="3587">
                    <c:v>('ABDEF', 'EF')</c:v>
                  </c:pt>
                  <c:pt idx="3588">
                    <c:v>('ACDEF', 'AB')</c:v>
                  </c:pt>
                  <c:pt idx="3589">
                    <c:v>('ACDEF', 'AC')</c:v>
                  </c:pt>
                  <c:pt idx="3590">
                    <c:v>('ACDEF', 'AD')</c:v>
                  </c:pt>
                  <c:pt idx="3591">
                    <c:v>('ACDEF', 'AE')</c:v>
                  </c:pt>
                  <c:pt idx="3592">
                    <c:v>('ACDEF', 'AF')</c:v>
                  </c:pt>
                  <c:pt idx="3593">
                    <c:v>('ACDEF', 'BC')</c:v>
                  </c:pt>
                  <c:pt idx="3594">
                    <c:v>('ACDEF', 'BD')</c:v>
                  </c:pt>
                  <c:pt idx="3595">
                    <c:v>('ACDEF', 'BE')</c:v>
                  </c:pt>
                  <c:pt idx="3596">
                    <c:v>('ACDEF', 'BF')</c:v>
                  </c:pt>
                  <c:pt idx="3597">
                    <c:v>('ACDEF', 'CD')</c:v>
                  </c:pt>
                  <c:pt idx="3598">
                    <c:v>('ACDEF', 'CE')</c:v>
                  </c:pt>
                  <c:pt idx="3599">
                    <c:v>('ACDEF', 'CF')</c:v>
                  </c:pt>
                  <c:pt idx="3600">
                    <c:v>('ACDEF', 'DE')</c:v>
                  </c:pt>
                  <c:pt idx="3601">
                    <c:v>('ACDEF', 'DF')</c:v>
                  </c:pt>
                  <c:pt idx="3602">
                    <c:v>('ACDEF', 'EF')</c:v>
                  </c:pt>
                  <c:pt idx="3603">
                    <c:v>('BCDEF', 'AB')</c:v>
                  </c:pt>
                  <c:pt idx="3604">
                    <c:v>('BCDEF', 'AC')</c:v>
                  </c:pt>
                  <c:pt idx="3605">
                    <c:v>('BCDEF', 'AD')</c:v>
                  </c:pt>
                  <c:pt idx="3606">
                    <c:v>('BCDEF', 'AE')</c:v>
                  </c:pt>
                  <c:pt idx="3607">
                    <c:v>('BCDEF', 'AF')</c:v>
                  </c:pt>
                  <c:pt idx="3608">
                    <c:v>('BCDEF', 'BC')</c:v>
                  </c:pt>
                  <c:pt idx="3609">
                    <c:v>('BCDEF', 'BD')</c:v>
                  </c:pt>
                  <c:pt idx="3610">
                    <c:v>('BCDEF', 'BE')</c:v>
                  </c:pt>
                  <c:pt idx="3611">
                    <c:v>('BCDEF', 'BF')</c:v>
                  </c:pt>
                  <c:pt idx="3612">
                    <c:v>('BCDEF', 'CD')</c:v>
                  </c:pt>
                  <c:pt idx="3613">
                    <c:v>('BCDEF', 'CE')</c:v>
                  </c:pt>
                  <c:pt idx="3614">
                    <c:v>('BCDEF', 'CF')</c:v>
                  </c:pt>
                  <c:pt idx="3615">
                    <c:v>('BCDEF', 'DE')</c:v>
                  </c:pt>
                  <c:pt idx="3616">
                    <c:v>('BCDEF', 'DF')</c:v>
                  </c:pt>
                  <c:pt idx="3617">
                    <c:v>('BCDEF', 'EF')</c:v>
                  </c:pt>
                  <c:pt idx="3618">
                    <c:v>('ABCDE', 'ABC')</c:v>
                  </c:pt>
                  <c:pt idx="3619">
                    <c:v>('ABCDE', 'ABD')</c:v>
                  </c:pt>
                  <c:pt idx="3620">
                    <c:v>('ABCDE', 'ABE')</c:v>
                  </c:pt>
                  <c:pt idx="3621">
                    <c:v>('ABCDE', 'ABF')</c:v>
                  </c:pt>
                  <c:pt idx="3622">
                    <c:v>('ABCDE', 'ACD')</c:v>
                  </c:pt>
                  <c:pt idx="3623">
                    <c:v>('ABCDE', 'ACE')</c:v>
                  </c:pt>
                  <c:pt idx="3624">
                    <c:v>('ABCDE', 'ACF')</c:v>
                  </c:pt>
                  <c:pt idx="3625">
                    <c:v>('ABCDE', 'ADE')</c:v>
                  </c:pt>
                  <c:pt idx="3626">
                    <c:v>('ABCDE', 'ADF')</c:v>
                  </c:pt>
                  <c:pt idx="3627">
                    <c:v>('ABCDE', 'AEF')</c:v>
                  </c:pt>
                  <c:pt idx="3628">
                    <c:v>('ABCDE', 'BCD')</c:v>
                  </c:pt>
                  <c:pt idx="3629">
                    <c:v>('ABCDE', 'BCE')</c:v>
                  </c:pt>
                  <c:pt idx="3630">
                    <c:v>('ABCDE', 'BCF')</c:v>
                  </c:pt>
                  <c:pt idx="3631">
                    <c:v>('ABCDE', 'BDE')</c:v>
                  </c:pt>
                  <c:pt idx="3632">
                    <c:v>('ABCDE', 'BDF')</c:v>
                  </c:pt>
                  <c:pt idx="3633">
                    <c:v>('ABCDE', 'BEF')</c:v>
                  </c:pt>
                  <c:pt idx="3634">
                    <c:v>('ABCDE', 'CDE')</c:v>
                  </c:pt>
                  <c:pt idx="3635">
                    <c:v>('ABCDE', 'CDF')</c:v>
                  </c:pt>
                  <c:pt idx="3636">
                    <c:v>('ABCDE', 'CEF')</c:v>
                  </c:pt>
                  <c:pt idx="3637">
                    <c:v>('ABCDE', 'DEF')</c:v>
                  </c:pt>
                  <c:pt idx="3638">
                    <c:v>('ABCDF', 'ABC')</c:v>
                  </c:pt>
                  <c:pt idx="3639">
                    <c:v>('ABCDF', 'ABD')</c:v>
                  </c:pt>
                  <c:pt idx="3640">
                    <c:v>('ABCDF', 'ABE')</c:v>
                  </c:pt>
                  <c:pt idx="3641">
                    <c:v>('ABCDF', 'ABF')</c:v>
                  </c:pt>
                  <c:pt idx="3642">
                    <c:v>('ABCDF', 'ACD')</c:v>
                  </c:pt>
                  <c:pt idx="3643">
                    <c:v>('ABCDF', 'ACE')</c:v>
                  </c:pt>
                  <c:pt idx="3644">
                    <c:v>('ABCDF', 'ACF')</c:v>
                  </c:pt>
                  <c:pt idx="3645">
                    <c:v>('ABCDF', 'ADE')</c:v>
                  </c:pt>
                  <c:pt idx="3646">
                    <c:v>('ABCDF', 'ADF')</c:v>
                  </c:pt>
                  <c:pt idx="3647">
                    <c:v>('ABCDF', 'AEF')</c:v>
                  </c:pt>
                  <c:pt idx="3648">
                    <c:v>('ABCDF', 'BCD')</c:v>
                  </c:pt>
                  <c:pt idx="3649">
                    <c:v>('ABCDF', 'BCE')</c:v>
                  </c:pt>
                  <c:pt idx="3650">
                    <c:v>('ABCDF', 'BCF')</c:v>
                  </c:pt>
                  <c:pt idx="3651">
                    <c:v>('ABCDF', 'BDE')</c:v>
                  </c:pt>
                  <c:pt idx="3652">
                    <c:v>('ABCDF', 'BDF')</c:v>
                  </c:pt>
                  <c:pt idx="3653">
                    <c:v>('ABCDF', 'BEF')</c:v>
                  </c:pt>
                  <c:pt idx="3654">
                    <c:v>('ABCDF', 'CDE')</c:v>
                  </c:pt>
                  <c:pt idx="3655">
                    <c:v>('ABCDF', 'CDF')</c:v>
                  </c:pt>
                  <c:pt idx="3656">
                    <c:v>('ABCDF', 'CEF')</c:v>
                  </c:pt>
                  <c:pt idx="3657">
                    <c:v>('ABCDF', 'DEF')</c:v>
                  </c:pt>
                  <c:pt idx="3658">
                    <c:v>('ABCEF', 'ABC')</c:v>
                  </c:pt>
                  <c:pt idx="3659">
                    <c:v>('ABCEF', 'ABD')</c:v>
                  </c:pt>
                  <c:pt idx="3660">
                    <c:v>('ABCEF', 'ABE')</c:v>
                  </c:pt>
                  <c:pt idx="3661">
                    <c:v>('ABCEF', 'ABF')</c:v>
                  </c:pt>
                  <c:pt idx="3662">
                    <c:v>('ABCEF', 'ACD')</c:v>
                  </c:pt>
                  <c:pt idx="3663">
                    <c:v>('ABCEF', 'ACE')</c:v>
                  </c:pt>
                  <c:pt idx="3664">
                    <c:v>('ABCEF', 'ACF')</c:v>
                  </c:pt>
                  <c:pt idx="3665">
                    <c:v>('ABCEF', 'ADE')</c:v>
                  </c:pt>
                  <c:pt idx="3666">
                    <c:v>('ABCEF', 'ADF')</c:v>
                  </c:pt>
                  <c:pt idx="3667">
                    <c:v>('ABCEF', 'AEF')</c:v>
                  </c:pt>
                  <c:pt idx="3668">
                    <c:v>('ABCEF', 'BCD')</c:v>
                  </c:pt>
                  <c:pt idx="3669">
                    <c:v>('ABCEF', 'BCE')</c:v>
                  </c:pt>
                  <c:pt idx="3670">
                    <c:v>('ABCEF', 'BCF')</c:v>
                  </c:pt>
                  <c:pt idx="3671">
                    <c:v>('ABCEF', 'BDE')</c:v>
                  </c:pt>
                  <c:pt idx="3672">
                    <c:v>('ABCEF', 'BDF')</c:v>
                  </c:pt>
                  <c:pt idx="3673">
                    <c:v>('ABCEF', 'BEF')</c:v>
                  </c:pt>
                  <c:pt idx="3674">
                    <c:v>('ABCEF', 'CDE')</c:v>
                  </c:pt>
                  <c:pt idx="3675">
                    <c:v>('ABCEF', 'CDF')</c:v>
                  </c:pt>
                  <c:pt idx="3676">
                    <c:v>('ABCEF', 'CEF')</c:v>
                  </c:pt>
                  <c:pt idx="3677">
                    <c:v>('ABCEF', 'DEF')</c:v>
                  </c:pt>
                  <c:pt idx="3678">
                    <c:v>('ABDEF', 'ABC')</c:v>
                  </c:pt>
                  <c:pt idx="3679">
                    <c:v>('ABDEF', 'ABD')</c:v>
                  </c:pt>
                  <c:pt idx="3680">
                    <c:v>('ABDEF', 'ABE')</c:v>
                  </c:pt>
                  <c:pt idx="3681">
                    <c:v>('ABDEF', 'ABF')</c:v>
                  </c:pt>
                  <c:pt idx="3682">
                    <c:v>('ABDEF', 'ACD')</c:v>
                  </c:pt>
                  <c:pt idx="3683">
                    <c:v>('ABDEF', 'ACE')</c:v>
                  </c:pt>
                  <c:pt idx="3684">
                    <c:v>('ABDEF', 'ACF')</c:v>
                  </c:pt>
                  <c:pt idx="3685">
                    <c:v>('ABDEF', 'ADE')</c:v>
                  </c:pt>
                  <c:pt idx="3686">
                    <c:v>('ABDEF', 'ADF')</c:v>
                  </c:pt>
                  <c:pt idx="3687">
                    <c:v>('ABDEF', 'AEF')</c:v>
                  </c:pt>
                  <c:pt idx="3688">
                    <c:v>('ABDEF', 'BCD')</c:v>
                  </c:pt>
                  <c:pt idx="3689">
                    <c:v>('ABDEF', 'BCE')</c:v>
                  </c:pt>
                  <c:pt idx="3690">
                    <c:v>('ABDEF', 'BCF')</c:v>
                  </c:pt>
                  <c:pt idx="3691">
                    <c:v>('ABDEF', 'BDE')</c:v>
                  </c:pt>
                  <c:pt idx="3692">
                    <c:v>('ABDEF', 'BDF')</c:v>
                  </c:pt>
                  <c:pt idx="3693">
                    <c:v>('ABDEF', 'BEF')</c:v>
                  </c:pt>
                  <c:pt idx="3694">
                    <c:v>('ABDEF', 'CDE')</c:v>
                  </c:pt>
                  <c:pt idx="3695">
                    <c:v>('ABDEF', 'CDF')</c:v>
                  </c:pt>
                  <c:pt idx="3696">
                    <c:v>('ABDEF', 'CEF')</c:v>
                  </c:pt>
                  <c:pt idx="3697">
                    <c:v>('ABDEF', 'DEF')</c:v>
                  </c:pt>
                  <c:pt idx="3698">
                    <c:v>('ACDEF', 'ABC')</c:v>
                  </c:pt>
                  <c:pt idx="3699">
                    <c:v>('ACDEF', 'ABD')</c:v>
                  </c:pt>
                  <c:pt idx="3700">
                    <c:v>('ACDEF', 'ABE')</c:v>
                  </c:pt>
                  <c:pt idx="3701">
                    <c:v>('ACDEF', 'ABF')</c:v>
                  </c:pt>
                  <c:pt idx="3702">
                    <c:v>('ACDEF', 'ACD')</c:v>
                  </c:pt>
                  <c:pt idx="3703">
                    <c:v>('ACDEF', 'ACE')</c:v>
                  </c:pt>
                  <c:pt idx="3704">
                    <c:v>('ACDEF', 'ACF')</c:v>
                  </c:pt>
                  <c:pt idx="3705">
                    <c:v>('ACDEF', 'ADE')</c:v>
                  </c:pt>
                  <c:pt idx="3706">
                    <c:v>('ACDEF', 'ADF')</c:v>
                  </c:pt>
                  <c:pt idx="3707">
                    <c:v>('ACDEF', 'AEF')</c:v>
                  </c:pt>
                  <c:pt idx="3708">
                    <c:v>('ACDEF', 'BCD')</c:v>
                  </c:pt>
                  <c:pt idx="3709">
                    <c:v>('ACDEF', 'BCE')</c:v>
                  </c:pt>
                  <c:pt idx="3710">
                    <c:v>('ACDEF', 'BCF')</c:v>
                  </c:pt>
                  <c:pt idx="3711">
                    <c:v>('ACDEF', 'BDE')</c:v>
                  </c:pt>
                  <c:pt idx="3712">
                    <c:v>('ACDEF', 'BDF')</c:v>
                  </c:pt>
                  <c:pt idx="3713">
                    <c:v>('ACDEF', 'BEF')</c:v>
                  </c:pt>
                  <c:pt idx="3714">
                    <c:v>('ACDEF', 'CDE')</c:v>
                  </c:pt>
                  <c:pt idx="3715">
                    <c:v>('ACDEF', 'CDF')</c:v>
                  </c:pt>
                  <c:pt idx="3716">
                    <c:v>('ACDEF', 'CEF')</c:v>
                  </c:pt>
                  <c:pt idx="3717">
                    <c:v>('ACDEF', 'DEF')</c:v>
                  </c:pt>
                  <c:pt idx="3718">
                    <c:v>('BCDEF', 'ABC')</c:v>
                  </c:pt>
                  <c:pt idx="3719">
                    <c:v>('BCDEF', 'ABD')</c:v>
                  </c:pt>
                  <c:pt idx="3720">
                    <c:v>('BCDEF', 'ABE')</c:v>
                  </c:pt>
                  <c:pt idx="3721">
                    <c:v>('BCDEF', 'ABF')</c:v>
                  </c:pt>
                  <c:pt idx="3722">
                    <c:v>('BCDEF', 'ACD')</c:v>
                  </c:pt>
                  <c:pt idx="3723">
                    <c:v>('BCDEF', 'ACE')</c:v>
                  </c:pt>
                  <c:pt idx="3724">
                    <c:v>('BCDEF', 'ACF')</c:v>
                  </c:pt>
                  <c:pt idx="3725">
                    <c:v>('BCDEF', 'ADE')</c:v>
                  </c:pt>
                  <c:pt idx="3726">
                    <c:v>('BCDEF', 'ADF')</c:v>
                  </c:pt>
                  <c:pt idx="3727">
                    <c:v>('BCDEF', 'AEF')</c:v>
                  </c:pt>
                  <c:pt idx="3728">
                    <c:v>('BCDEF', 'BCD')</c:v>
                  </c:pt>
                  <c:pt idx="3729">
                    <c:v>('BCDEF', 'BCE')</c:v>
                  </c:pt>
                  <c:pt idx="3730">
                    <c:v>('BCDEF', 'BCF')</c:v>
                  </c:pt>
                  <c:pt idx="3731">
                    <c:v>('BCDEF', 'BDE')</c:v>
                  </c:pt>
                  <c:pt idx="3732">
                    <c:v>('BCDEF', 'BDF')</c:v>
                  </c:pt>
                  <c:pt idx="3733">
                    <c:v>('BCDEF', 'BEF')</c:v>
                  </c:pt>
                  <c:pt idx="3734">
                    <c:v>('BCDEF', 'CDE')</c:v>
                  </c:pt>
                  <c:pt idx="3735">
                    <c:v>('BCDEF', 'CDF')</c:v>
                  </c:pt>
                  <c:pt idx="3736">
                    <c:v>('BCDEF', 'CEF')</c:v>
                  </c:pt>
                  <c:pt idx="3737">
                    <c:v>('BCDEF', 'DEF')</c:v>
                  </c:pt>
                  <c:pt idx="3738">
                    <c:v>('ABCDE', 'ABCD')</c:v>
                  </c:pt>
                  <c:pt idx="3739">
                    <c:v>('ABCDE', 'ABCE')</c:v>
                  </c:pt>
                  <c:pt idx="3740">
                    <c:v>('ABCDE', 'ABCF')</c:v>
                  </c:pt>
                  <c:pt idx="3741">
                    <c:v>('ABCDE', 'ABDE')</c:v>
                  </c:pt>
                  <c:pt idx="3742">
                    <c:v>('ABCDE', 'ABDF')</c:v>
                  </c:pt>
                  <c:pt idx="3743">
                    <c:v>('ABCDE', 'ABEF')</c:v>
                  </c:pt>
                  <c:pt idx="3744">
                    <c:v>('ABCDE', 'ACDE')</c:v>
                  </c:pt>
                  <c:pt idx="3745">
                    <c:v>('ABCDE', 'ACDF')</c:v>
                  </c:pt>
                  <c:pt idx="3746">
                    <c:v>('ABCDE', 'ACEF')</c:v>
                  </c:pt>
                  <c:pt idx="3747">
                    <c:v>('ABCDE', 'ADEF')</c:v>
                  </c:pt>
                  <c:pt idx="3748">
                    <c:v>('ABCDE', 'BCDE')</c:v>
                  </c:pt>
                  <c:pt idx="3749">
                    <c:v>('ABCDE', 'BCDF')</c:v>
                  </c:pt>
                  <c:pt idx="3750">
                    <c:v>('ABCDE', 'BCEF')</c:v>
                  </c:pt>
                  <c:pt idx="3751">
                    <c:v>('ABCDE', 'BDEF')</c:v>
                  </c:pt>
                  <c:pt idx="3752">
                    <c:v>('ABCDE', 'CDEF')</c:v>
                  </c:pt>
                  <c:pt idx="3753">
                    <c:v>('ABCDF', 'ABCD')</c:v>
                  </c:pt>
                  <c:pt idx="3754">
                    <c:v>('ABCDF', 'ABCE')</c:v>
                  </c:pt>
                  <c:pt idx="3755">
                    <c:v>('ABCDF', 'ABCF')</c:v>
                  </c:pt>
                  <c:pt idx="3756">
                    <c:v>('ABCDF', 'ABDE')</c:v>
                  </c:pt>
                  <c:pt idx="3757">
                    <c:v>('ABCDF', 'ABDF')</c:v>
                  </c:pt>
                  <c:pt idx="3758">
                    <c:v>('ABCDF', 'ABEF')</c:v>
                  </c:pt>
                  <c:pt idx="3759">
                    <c:v>('ABCDF', 'ACDE')</c:v>
                  </c:pt>
                  <c:pt idx="3760">
                    <c:v>('ABCDF', 'ACDF')</c:v>
                  </c:pt>
                  <c:pt idx="3761">
                    <c:v>('ABCDF', 'ACEF')</c:v>
                  </c:pt>
                  <c:pt idx="3762">
                    <c:v>('ABCDF', 'ADEF')</c:v>
                  </c:pt>
                  <c:pt idx="3763">
                    <c:v>('ABCDF', 'BCDE')</c:v>
                  </c:pt>
                  <c:pt idx="3764">
                    <c:v>('ABCDF', 'BCDF')</c:v>
                  </c:pt>
                  <c:pt idx="3765">
                    <c:v>('ABCDF', 'BCEF')</c:v>
                  </c:pt>
                  <c:pt idx="3766">
                    <c:v>('ABCDF', 'BDEF')</c:v>
                  </c:pt>
                  <c:pt idx="3767">
                    <c:v>('ABCDF', 'CDEF')</c:v>
                  </c:pt>
                  <c:pt idx="3768">
                    <c:v>('ABCEF', 'ABCD')</c:v>
                  </c:pt>
                  <c:pt idx="3769">
                    <c:v>('ABCEF', 'ABCE')</c:v>
                  </c:pt>
                  <c:pt idx="3770">
                    <c:v>('ABCEF', 'ABCF')</c:v>
                  </c:pt>
                  <c:pt idx="3771">
                    <c:v>('ABCEF', 'ABDE')</c:v>
                  </c:pt>
                  <c:pt idx="3772">
                    <c:v>('ABCEF', 'ABDF')</c:v>
                  </c:pt>
                  <c:pt idx="3773">
                    <c:v>('ABCEF', 'ABEF')</c:v>
                  </c:pt>
                  <c:pt idx="3774">
                    <c:v>('ABCEF', 'ACDE')</c:v>
                  </c:pt>
                  <c:pt idx="3775">
                    <c:v>('ABCEF', 'ACDF')</c:v>
                  </c:pt>
                  <c:pt idx="3776">
                    <c:v>('ABCEF', 'ACEF')</c:v>
                  </c:pt>
                  <c:pt idx="3777">
                    <c:v>('ABCEF', 'ADEF')</c:v>
                  </c:pt>
                  <c:pt idx="3778">
                    <c:v>('ABCEF', 'BCDE')</c:v>
                  </c:pt>
                  <c:pt idx="3779">
                    <c:v>('ABCEF', 'BCDF')</c:v>
                  </c:pt>
                  <c:pt idx="3780">
                    <c:v>('ABCEF', 'BCEF')</c:v>
                  </c:pt>
                  <c:pt idx="3781">
                    <c:v>('ABCEF', 'BDEF')</c:v>
                  </c:pt>
                  <c:pt idx="3782">
                    <c:v>('ABCEF', 'CDEF')</c:v>
                  </c:pt>
                  <c:pt idx="3783">
                    <c:v>('ABDEF', 'ABCD')</c:v>
                  </c:pt>
                  <c:pt idx="3784">
                    <c:v>('ABDEF', 'ABCE')</c:v>
                  </c:pt>
                  <c:pt idx="3785">
                    <c:v>('ABDEF', 'ABCF')</c:v>
                  </c:pt>
                  <c:pt idx="3786">
                    <c:v>('ABDEF', 'ABDE')</c:v>
                  </c:pt>
                  <c:pt idx="3787">
                    <c:v>('ABDEF', 'ABDF')</c:v>
                  </c:pt>
                  <c:pt idx="3788">
                    <c:v>('ABDEF', 'ABEF')</c:v>
                  </c:pt>
                  <c:pt idx="3789">
                    <c:v>('ABDEF', 'ACDE')</c:v>
                  </c:pt>
                  <c:pt idx="3790">
                    <c:v>('ABDEF', 'ACDF')</c:v>
                  </c:pt>
                  <c:pt idx="3791">
                    <c:v>('ABDEF', 'ACEF')</c:v>
                  </c:pt>
                  <c:pt idx="3792">
                    <c:v>('ABDEF', 'ADEF')</c:v>
                  </c:pt>
                  <c:pt idx="3793">
                    <c:v>('ABDEF', 'BCDE')</c:v>
                  </c:pt>
                  <c:pt idx="3794">
                    <c:v>('ABDEF', 'BCDF')</c:v>
                  </c:pt>
                  <c:pt idx="3795">
                    <c:v>('ABDEF', 'BCEF')</c:v>
                  </c:pt>
                  <c:pt idx="3796">
                    <c:v>('ABDEF', 'BDEF')</c:v>
                  </c:pt>
                  <c:pt idx="3797">
                    <c:v>('ABDEF', 'CDEF')</c:v>
                  </c:pt>
                  <c:pt idx="3798">
                    <c:v>('ACDEF', 'ABCD')</c:v>
                  </c:pt>
                  <c:pt idx="3799">
                    <c:v>('ACDEF', 'ABCE')</c:v>
                  </c:pt>
                  <c:pt idx="3800">
                    <c:v>('ACDEF', 'ABCF')</c:v>
                  </c:pt>
                  <c:pt idx="3801">
                    <c:v>('ACDEF', 'ABDE')</c:v>
                  </c:pt>
                  <c:pt idx="3802">
                    <c:v>('ACDEF', 'ABDF')</c:v>
                  </c:pt>
                  <c:pt idx="3803">
                    <c:v>('ACDEF', 'ABEF')</c:v>
                  </c:pt>
                  <c:pt idx="3804">
                    <c:v>('ACDEF', 'ACDE')</c:v>
                  </c:pt>
                  <c:pt idx="3805">
                    <c:v>('ACDEF', 'ACDF')</c:v>
                  </c:pt>
                  <c:pt idx="3806">
                    <c:v>('ACDEF', 'ACEF')</c:v>
                  </c:pt>
                  <c:pt idx="3807">
                    <c:v>('ACDEF', 'ADEF')</c:v>
                  </c:pt>
                  <c:pt idx="3808">
                    <c:v>('ACDEF', 'BCDE')</c:v>
                  </c:pt>
                  <c:pt idx="3809">
                    <c:v>('ACDEF', 'BCDF')</c:v>
                  </c:pt>
                  <c:pt idx="3810">
                    <c:v>('ACDEF', 'BCEF')</c:v>
                  </c:pt>
                  <c:pt idx="3811">
                    <c:v>('ACDEF', 'BDEF')</c:v>
                  </c:pt>
                  <c:pt idx="3812">
                    <c:v>('ACDEF', 'CDEF')</c:v>
                  </c:pt>
                  <c:pt idx="3813">
                    <c:v>('BCDEF', 'ABCD')</c:v>
                  </c:pt>
                  <c:pt idx="3814">
                    <c:v>('BCDEF', 'ABCE')</c:v>
                  </c:pt>
                  <c:pt idx="3815">
                    <c:v>('BCDEF', 'ABCF')</c:v>
                  </c:pt>
                  <c:pt idx="3816">
                    <c:v>('BCDEF', 'ABDE')</c:v>
                  </c:pt>
                  <c:pt idx="3817">
                    <c:v>('BCDEF', 'ABDF')</c:v>
                  </c:pt>
                  <c:pt idx="3818">
                    <c:v>('BCDEF', 'ABEF')</c:v>
                  </c:pt>
                  <c:pt idx="3819">
                    <c:v>('BCDEF', 'ACDE')</c:v>
                  </c:pt>
                  <c:pt idx="3820">
                    <c:v>('BCDEF', 'ACDF')</c:v>
                  </c:pt>
                  <c:pt idx="3821">
                    <c:v>('BCDEF', 'ACEF')</c:v>
                  </c:pt>
                  <c:pt idx="3822">
                    <c:v>('BCDEF', 'ADEF')</c:v>
                  </c:pt>
                  <c:pt idx="3823">
                    <c:v>('BCDEF', 'BCDE')</c:v>
                  </c:pt>
                  <c:pt idx="3824">
                    <c:v>('BCDEF', 'BCDF')</c:v>
                  </c:pt>
                  <c:pt idx="3825">
                    <c:v>('BCDEF', 'BCEF')</c:v>
                  </c:pt>
                  <c:pt idx="3826">
                    <c:v>('BCDEF', 'BDEF')</c:v>
                  </c:pt>
                  <c:pt idx="3827">
                    <c:v>('BCDEF', 'CDEF')</c:v>
                  </c:pt>
                  <c:pt idx="3828">
                    <c:v>('ABCDE', 'ABCDE')</c:v>
                  </c:pt>
                  <c:pt idx="3829">
                    <c:v>('ABCDE', 'ABCDF')</c:v>
                  </c:pt>
                  <c:pt idx="3830">
                    <c:v>('ABCDE', 'ABCEF')</c:v>
                  </c:pt>
                  <c:pt idx="3831">
                    <c:v>('ABCDE', 'ABDEF')</c:v>
                  </c:pt>
                  <c:pt idx="3832">
                    <c:v>('ABCDE', 'ACDEF')</c:v>
                  </c:pt>
                  <c:pt idx="3833">
                    <c:v>('ABCDE', 'BCDEF')</c:v>
                  </c:pt>
                  <c:pt idx="3834">
                    <c:v>('ABCDF', 'ABCDE')</c:v>
                  </c:pt>
                  <c:pt idx="3835">
                    <c:v>('ABCDF', 'ABCDF')</c:v>
                  </c:pt>
                  <c:pt idx="3836">
                    <c:v>('ABCDF', 'ABCEF')</c:v>
                  </c:pt>
                  <c:pt idx="3837">
                    <c:v>('ABCDF', 'ABDEF')</c:v>
                  </c:pt>
                  <c:pt idx="3838">
                    <c:v>('ABCDF', 'ACDEF')</c:v>
                  </c:pt>
                  <c:pt idx="3839">
                    <c:v>('ABCDF', 'BCDEF')</c:v>
                  </c:pt>
                  <c:pt idx="3840">
                    <c:v>('ABCEF', 'ABCDE')</c:v>
                  </c:pt>
                  <c:pt idx="3841">
                    <c:v>('ABCEF', 'ABCDF')</c:v>
                  </c:pt>
                  <c:pt idx="3842">
                    <c:v>('ABCEF', 'ABCEF')</c:v>
                  </c:pt>
                  <c:pt idx="3843">
                    <c:v>('ABCEF', 'ABDEF')</c:v>
                  </c:pt>
                  <c:pt idx="3844">
                    <c:v>('ABCEF', 'ACDEF')</c:v>
                  </c:pt>
                  <c:pt idx="3845">
                    <c:v>('ABCEF', 'BCDEF')</c:v>
                  </c:pt>
                  <c:pt idx="3846">
                    <c:v>('ABDEF', 'ABCDE')</c:v>
                  </c:pt>
                  <c:pt idx="3847">
                    <c:v>('ABDEF', 'ABCDF')</c:v>
                  </c:pt>
                  <c:pt idx="3848">
                    <c:v>('ABDEF', 'ABCEF')</c:v>
                  </c:pt>
                  <c:pt idx="3849">
                    <c:v>('ABDEF', 'ABDEF')</c:v>
                  </c:pt>
                  <c:pt idx="3850">
                    <c:v>('ABDEF', 'ACDEF')</c:v>
                  </c:pt>
                  <c:pt idx="3851">
                    <c:v>('ABDEF', 'BCDEF')</c:v>
                  </c:pt>
                  <c:pt idx="3852">
                    <c:v>('ACDEF', 'ABCDE')</c:v>
                  </c:pt>
                  <c:pt idx="3853">
                    <c:v>('ACDEF', 'ABCDF')</c:v>
                  </c:pt>
                  <c:pt idx="3854">
                    <c:v>('ACDEF', 'ABCEF')</c:v>
                  </c:pt>
                  <c:pt idx="3855">
                    <c:v>('ACDEF', 'ABDEF')</c:v>
                  </c:pt>
                  <c:pt idx="3856">
                    <c:v>('ACDEF', 'ACDEF')</c:v>
                  </c:pt>
                  <c:pt idx="3857">
                    <c:v>('ACDEF', 'BCDEF')</c:v>
                  </c:pt>
                  <c:pt idx="3858">
                    <c:v>('BCDEF', 'ABCDE')</c:v>
                  </c:pt>
                  <c:pt idx="3859">
                    <c:v>('BCDEF', 'ABCDF')</c:v>
                  </c:pt>
                  <c:pt idx="3860">
                    <c:v>('BCDEF', 'ABCEF')</c:v>
                  </c:pt>
                  <c:pt idx="3861">
                    <c:v>('BCDEF', 'ABDEF')</c:v>
                  </c:pt>
                  <c:pt idx="3862">
                    <c:v>('BCDEF', 'ACDEF')</c:v>
                  </c:pt>
                  <c:pt idx="3863">
                    <c:v>('BCDEF', 'BCDEF')</c:v>
                  </c:pt>
                  <c:pt idx="3864">
                    <c:v>('ABCDE', 'ABCDEF')</c:v>
                  </c:pt>
                  <c:pt idx="3865">
                    <c:v>('ABCDF', 'ABCDEF')</c:v>
                  </c:pt>
                  <c:pt idx="3866">
                    <c:v>('ABCEF', 'ABCDEF')</c:v>
                  </c:pt>
                  <c:pt idx="3867">
                    <c:v>('ABDEF', 'ABCDEF')</c:v>
                  </c:pt>
                  <c:pt idx="3868">
                    <c:v>('ACDEF', 'ABCDEF')</c:v>
                  </c:pt>
                  <c:pt idx="3869">
                    <c:v>('BCDEF', 'ABCDEF')</c:v>
                  </c:pt>
                  <c:pt idx="3870">
                    <c:v>('ABCDEF', 'A')</c:v>
                  </c:pt>
                  <c:pt idx="3871">
                    <c:v>('ABCDEF', 'B')</c:v>
                  </c:pt>
                  <c:pt idx="3872">
                    <c:v>('ABCDEF', 'C')</c:v>
                  </c:pt>
                  <c:pt idx="3873">
                    <c:v>('ABCDEF', 'D')</c:v>
                  </c:pt>
                  <c:pt idx="3874">
                    <c:v>('ABCDEF', 'E')</c:v>
                  </c:pt>
                  <c:pt idx="3875">
                    <c:v>('ABCDEF', 'F')</c:v>
                  </c:pt>
                  <c:pt idx="3876">
                    <c:v>('ABCDEF', 'AB')</c:v>
                  </c:pt>
                  <c:pt idx="3877">
                    <c:v>('ABCDEF', 'AC')</c:v>
                  </c:pt>
                  <c:pt idx="3878">
                    <c:v>('ABCDEF', 'AD')</c:v>
                  </c:pt>
                  <c:pt idx="3879">
                    <c:v>('ABCDEF', 'AE')</c:v>
                  </c:pt>
                  <c:pt idx="3880">
                    <c:v>('ABCDEF', 'AF')</c:v>
                  </c:pt>
                  <c:pt idx="3881">
                    <c:v>('ABCDEF', 'BC')</c:v>
                  </c:pt>
                  <c:pt idx="3882">
                    <c:v>('ABCDEF', 'BD')</c:v>
                  </c:pt>
                  <c:pt idx="3883">
                    <c:v>('ABCDEF', 'BE')</c:v>
                  </c:pt>
                  <c:pt idx="3884">
                    <c:v>('ABCDEF', 'BF')</c:v>
                  </c:pt>
                  <c:pt idx="3885">
                    <c:v>('ABCDEF', 'CD')</c:v>
                  </c:pt>
                  <c:pt idx="3886">
                    <c:v>('ABCDEF', 'CE')</c:v>
                  </c:pt>
                  <c:pt idx="3887">
                    <c:v>('ABCDEF', 'CF')</c:v>
                  </c:pt>
                  <c:pt idx="3888">
                    <c:v>('ABCDEF', 'DE')</c:v>
                  </c:pt>
                  <c:pt idx="3889">
                    <c:v>('ABCDEF', 'DF')</c:v>
                  </c:pt>
                  <c:pt idx="3890">
                    <c:v>('ABCDEF', 'EF')</c:v>
                  </c:pt>
                  <c:pt idx="3891">
                    <c:v>('ABCDEF', 'ABC')</c:v>
                  </c:pt>
                  <c:pt idx="3892">
                    <c:v>('ABCDEF', 'ABD')</c:v>
                  </c:pt>
                  <c:pt idx="3893">
                    <c:v>('ABCDEF', 'ABE')</c:v>
                  </c:pt>
                  <c:pt idx="3894">
                    <c:v>('ABCDEF', 'ABF')</c:v>
                  </c:pt>
                  <c:pt idx="3895">
                    <c:v>('ABCDEF', 'ACD')</c:v>
                  </c:pt>
                  <c:pt idx="3896">
                    <c:v>('ABCDEF', 'ACE')</c:v>
                  </c:pt>
                  <c:pt idx="3897">
                    <c:v>('ABCDEF', 'ACF')</c:v>
                  </c:pt>
                  <c:pt idx="3898">
                    <c:v>('ABCDEF', 'ADE')</c:v>
                  </c:pt>
                  <c:pt idx="3899">
                    <c:v>('ABCDEF', 'ADF')</c:v>
                  </c:pt>
                  <c:pt idx="3900">
                    <c:v>('ABCDEF', 'AEF')</c:v>
                  </c:pt>
                  <c:pt idx="3901">
                    <c:v>('ABCDEF', 'BCD')</c:v>
                  </c:pt>
                  <c:pt idx="3902">
                    <c:v>('ABCDEF', 'BCE')</c:v>
                  </c:pt>
                  <c:pt idx="3903">
                    <c:v>('ABCDEF', 'BCF')</c:v>
                  </c:pt>
                  <c:pt idx="3904">
                    <c:v>('ABCDEF', 'BDE')</c:v>
                  </c:pt>
                  <c:pt idx="3905">
                    <c:v>('ABCDEF', 'BDF')</c:v>
                  </c:pt>
                  <c:pt idx="3906">
                    <c:v>('ABCDEF', 'BEF')</c:v>
                  </c:pt>
                  <c:pt idx="3907">
                    <c:v>('ABCDEF', 'CDE')</c:v>
                  </c:pt>
                  <c:pt idx="3908">
                    <c:v>('ABCDEF', 'CDF')</c:v>
                  </c:pt>
                  <c:pt idx="3909">
                    <c:v>('ABCDEF', 'CEF')</c:v>
                  </c:pt>
                  <c:pt idx="3910">
                    <c:v>('ABCDEF', 'DEF')</c:v>
                  </c:pt>
                  <c:pt idx="3911">
                    <c:v>('ABCDEF', 'ABCD')</c:v>
                  </c:pt>
                  <c:pt idx="3912">
                    <c:v>('ABCDEF', 'ABCE')</c:v>
                  </c:pt>
                  <c:pt idx="3913">
                    <c:v>('ABCDEF', 'ABCF')</c:v>
                  </c:pt>
                  <c:pt idx="3914">
                    <c:v>('ABCDEF', 'ABDE')</c:v>
                  </c:pt>
                  <c:pt idx="3915">
                    <c:v>('ABCDEF', 'ABDF')</c:v>
                  </c:pt>
                  <c:pt idx="3916">
                    <c:v>('ABCDEF', 'ABEF')</c:v>
                  </c:pt>
                  <c:pt idx="3917">
                    <c:v>('ABCDEF', 'ACDE')</c:v>
                  </c:pt>
                  <c:pt idx="3918">
                    <c:v>('ABCDEF', 'ACDF')</c:v>
                  </c:pt>
                  <c:pt idx="3919">
                    <c:v>('ABCDEF', 'ACEF')</c:v>
                  </c:pt>
                  <c:pt idx="3920">
                    <c:v>('ABCDEF', 'ADEF')</c:v>
                  </c:pt>
                  <c:pt idx="3921">
                    <c:v>('ABCDEF', 'BCDE')</c:v>
                  </c:pt>
                  <c:pt idx="3922">
                    <c:v>('ABCDEF', 'BCDF')</c:v>
                  </c:pt>
                  <c:pt idx="3923">
                    <c:v>('ABCDEF', 'BCEF')</c:v>
                  </c:pt>
                  <c:pt idx="3924">
                    <c:v>('ABCDEF', 'BDEF')</c:v>
                  </c:pt>
                  <c:pt idx="3925">
                    <c:v>('ABCDEF', 'CDEF')</c:v>
                  </c:pt>
                  <c:pt idx="3926">
                    <c:v>('ABCDEF', 'ABCDE')</c:v>
                  </c:pt>
                  <c:pt idx="3927">
                    <c:v>('ABCDEF', 'ABCDF')</c:v>
                  </c:pt>
                  <c:pt idx="3928">
                    <c:v>('ABCDEF', 'ABCEF')</c:v>
                  </c:pt>
                  <c:pt idx="3929">
                    <c:v>('ABCDEF', 'ABDEF')</c:v>
                  </c:pt>
                  <c:pt idx="3930">
                    <c:v>('ABCDEF', 'ACDEF')</c:v>
                  </c:pt>
                  <c:pt idx="3931">
                    <c:v>('ABCDEF', 'BCDEF')</c:v>
                  </c:pt>
                  <c:pt idx="3932">
                    <c:v>('ABCDEF', 'ABCDEF')</c:v>
                  </c:pt>
                </c:lvl>
                <c:lvl>
                  <c:pt idx="0">
                    <c:v>00:00.003998</c:v>
                  </c:pt>
                  <c:pt idx="1">
                    <c:v>00:00.001000</c:v>
                  </c:pt>
                  <c:pt idx="2">
                    <c:v>00:00.002890</c:v>
                  </c:pt>
                  <c:pt idx="3">
                    <c:v>00:00.002019</c:v>
                  </c:pt>
                  <c:pt idx="4">
                    <c:v>00:00.000991</c:v>
                  </c:pt>
                  <c:pt idx="5">
                    <c:v>00:00.002540</c:v>
                  </c:pt>
                  <c:pt idx="6">
                    <c:v>00:00.002002</c:v>
                  </c:pt>
                  <c:pt idx="7">
                    <c:v>00:00.001997</c:v>
                  </c:pt>
                  <c:pt idx="8">
                    <c:v>00:00.002508</c:v>
                  </c:pt>
                  <c:pt idx="9">
                    <c:v>00:00.002000</c:v>
                  </c:pt>
                  <c:pt idx="10">
                    <c:v>00:00.002001</c:v>
                  </c:pt>
                  <c:pt idx="11">
                    <c:v>00:00.002000</c:v>
                  </c:pt>
                  <c:pt idx="12">
                    <c:v>00:00.001922</c:v>
                  </c:pt>
                  <c:pt idx="13">
                    <c:v>00:00.002000</c:v>
                  </c:pt>
                  <c:pt idx="14">
                    <c:v>00:00.002001</c:v>
                  </c:pt>
                  <c:pt idx="15">
                    <c:v>00:00.003523</c:v>
                  </c:pt>
                  <c:pt idx="16">
                    <c:v>00:00.002022</c:v>
                  </c:pt>
                  <c:pt idx="17">
                    <c:v>00:00.003005</c:v>
                  </c:pt>
                  <c:pt idx="18">
                    <c:v>00:00.003515</c:v>
                  </c:pt>
                  <c:pt idx="19">
                    <c:v>00:00.001999</c:v>
                  </c:pt>
                  <c:pt idx="20">
                    <c:v>00:00.001000</c:v>
                  </c:pt>
                  <c:pt idx="21">
                    <c:v>00:00.002513</c:v>
                  </c:pt>
                  <c:pt idx="22">
                    <c:v>00:00.002000</c:v>
                  </c:pt>
                  <c:pt idx="23">
                    <c:v>00:00.003001</c:v>
                  </c:pt>
                  <c:pt idx="24">
                    <c:v>00:00.003512</c:v>
                  </c:pt>
                  <c:pt idx="25">
                    <c:v>00:00.000998</c:v>
                  </c:pt>
                  <c:pt idx="26">
                    <c:v>00:00.001998</c:v>
                  </c:pt>
                  <c:pt idx="27">
                    <c:v>00:00.003000</c:v>
                  </c:pt>
                  <c:pt idx="28">
                    <c:v>00:00.000545</c:v>
                  </c:pt>
                  <c:pt idx="29">
                    <c:v>00:00.002996</c:v>
                  </c:pt>
                  <c:pt idx="30">
                    <c:v>00:00.002000</c:v>
                  </c:pt>
                  <c:pt idx="31">
                    <c:v>00:00.001025</c:v>
                  </c:pt>
                  <c:pt idx="32">
                    <c:v>00:00.001529</c:v>
                  </c:pt>
                  <c:pt idx="33">
                    <c:v>00:00.001014</c:v>
                  </c:pt>
                  <c:pt idx="34">
                    <c:v>00:00.000978</c:v>
                  </c:pt>
                  <c:pt idx="35">
                    <c:v>00:00.002025</c:v>
                  </c:pt>
                  <c:pt idx="36">
                    <c:v>00:00.001993</c:v>
                  </c:pt>
                  <c:pt idx="37">
                    <c:v>00:00.001006</c:v>
                  </c:pt>
                  <c:pt idx="38">
                    <c:v>00:00.000535</c:v>
                  </c:pt>
                  <c:pt idx="39">
                    <c:v>00:00.001000</c:v>
                  </c:pt>
                  <c:pt idx="40">
                    <c:v>00:00.003008</c:v>
                  </c:pt>
                  <c:pt idx="41">
                    <c:v>00:00.001994</c:v>
                  </c:pt>
                  <c:pt idx="42">
                    <c:v>00:00.000998</c:v>
                  </c:pt>
                  <c:pt idx="43">
                    <c:v>00:00.001005</c:v>
                  </c:pt>
                  <c:pt idx="44">
                    <c:v>00:00.000999</c:v>
                  </c:pt>
                  <c:pt idx="45">
                    <c:v>00:00.002010</c:v>
                  </c:pt>
                  <c:pt idx="46">
                    <c:v>00:00.001016</c:v>
                  </c:pt>
                  <c:pt idx="47">
                    <c:v>00:00.001984</c:v>
                  </c:pt>
                  <c:pt idx="48">
                    <c:v>00:00.000533</c:v>
                  </c:pt>
                  <c:pt idx="49">
                    <c:v>00:00.001000</c:v>
                  </c:pt>
                  <c:pt idx="50">
                    <c:v>00:00.001017</c:v>
                  </c:pt>
                  <c:pt idx="51">
                    <c:v>00:00.000996</c:v>
                  </c:pt>
                  <c:pt idx="52">
                    <c:v>00:00.001984</c:v>
                  </c:pt>
                  <c:pt idx="53">
                    <c:v>00:00.001001</c:v>
                  </c:pt>
                  <c:pt idx="54">
                    <c:v>00:00.001504</c:v>
                  </c:pt>
                  <c:pt idx="55">
                    <c:v>00:00.001019</c:v>
                  </c:pt>
                  <c:pt idx="56">
                    <c:v>00:00.000997</c:v>
                  </c:pt>
                  <c:pt idx="57">
                    <c:v>00:00.001004</c:v>
                  </c:pt>
                  <c:pt idx="58">
                    <c:v>00:00.003006</c:v>
                  </c:pt>
                  <c:pt idx="59">
                    <c:v>00:00.002007</c:v>
                  </c:pt>
                  <c:pt idx="60">
                    <c:v>00:00.003001</c:v>
                  </c:pt>
                  <c:pt idx="61">
                    <c:v>00:00.002578</c:v>
                  </c:pt>
                  <c:pt idx="62">
                    <c:v>00:00.002000</c:v>
                  </c:pt>
                  <c:pt idx="63">
                    <c:v>00:00.002000</c:v>
                  </c:pt>
                  <c:pt idx="64">
                    <c:v>00:00.002000</c:v>
                  </c:pt>
                  <c:pt idx="65">
                    <c:v>00:00.001508</c:v>
                  </c:pt>
                  <c:pt idx="66">
                    <c:v>00:00.002001</c:v>
                  </c:pt>
                  <c:pt idx="67">
                    <c:v>00:00.001999</c:v>
                  </c:pt>
                  <c:pt idx="68">
                    <c:v>00:00.002518</c:v>
                  </c:pt>
                  <c:pt idx="69">
                    <c:v>00:00.002095</c:v>
                  </c:pt>
                  <c:pt idx="70">
                    <c:v>00:00.001899</c:v>
                  </c:pt>
                  <c:pt idx="71">
                    <c:v>00:00.002518</c:v>
                  </c:pt>
                  <c:pt idx="72">
                    <c:v>00:00.002009</c:v>
                  </c:pt>
                  <c:pt idx="73">
                    <c:v>00:00.002093</c:v>
                  </c:pt>
                  <c:pt idx="74">
                    <c:v>00:00.001607</c:v>
                  </c:pt>
                  <c:pt idx="75">
                    <c:v>00:00.002032</c:v>
                  </c:pt>
                  <c:pt idx="76">
                    <c:v>00:00.001999</c:v>
                  </c:pt>
                  <c:pt idx="77">
                    <c:v>00:00.002003</c:v>
                  </c:pt>
                  <c:pt idx="78">
                    <c:v>00:00.002173</c:v>
                  </c:pt>
                  <c:pt idx="79">
                    <c:v>00:00.002001</c:v>
                  </c:pt>
                  <c:pt idx="80">
                    <c:v>00:00.002998</c:v>
                  </c:pt>
                  <c:pt idx="81">
                    <c:v>00:00.002528</c:v>
                  </c:pt>
                  <c:pt idx="82">
                    <c:v>00:00.002000</c:v>
                  </c:pt>
                  <c:pt idx="83">
                    <c:v>00:00.001996</c:v>
                  </c:pt>
                  <c:pt idx="84">
                    <c:v>00:00.002517</c:v>
                  </c:pt>
                  <c:pt idx="85">
                    <c:v>00:00.002002</c:v>
                  </c:pt>
                  <c:pt idx="86">
                    <c:v>00:00.001016</c:v>
                  </c:pt>
                  <c:pt idx="87">
                    <c:v>00:00.003002</c:v>
                  </c:pt>
                  <c:pt idx="88">
                    <c:v>00:00.003009</c:v>
                  </c:pt>
                  <c:pt idx="89">
                    <c:v>00:00.001994</c:v>
                  </c:pt>
                  <c:pt idx="90">
                    <c:v>00:00.006530</c:v>
                  </c:pt>
                  <c:pt idx="91">
                    <c:v>00:00.006507</c:v>
                  </c:pt>
                  <c:pt idx="92">
                    <c:v>00:00.005000</c:v>
                  </c:pt>
                  <c:pt idx="93">
                    <c:v>00:00.005513</c:v>
                  </c:pt>
                  <c:pt idx="94">
                    <c:v>00:00.005001</c:v>
                  </c:pt>
                  <c:pt idx="95">
                    <c:v>00:00.006021</c:v>
                  </c:pt>
                  <c:pt idx="96">
                    <c:v>00:00.009519</c:v>
                  </c:pt>
                  <c:pt idx="97">
                    <c:v>00:00.005522</c:v>
                  </c:pt>
                  <c:pt idx="98">
                    <c:v>00:00.005511</c:v>
                  </c:pt>
                  <c:pt idx="99">
                    <c:v>00:00.005000</c:v>
                  </c:pt>
                  <c:pt idx="100">
                    <c:v>00:00.005537</c:v>
                  </c:pt>
                  <c:pt idx="101">
                    <c:v>00:00.006025</c:v>
                  </c:pt>
                  <c:pt idx="102">
                    <c:v>00:00.003998</c:v>
                  </c:pt>
                  <c:pt idx="103">
                    <c:v>00:00.003002</c:v>
                  </c:pt>
                  <c:pt idx="104">
                    <c:v>00:00.002514</c:v>
                  </c:pt>
                  <c:pt idx="105">
                    <c:v>00:00.002999</c:v>
                  </c:pt>
                  <c:pt idx="106">
                    <c:v>00:00.003002</c:v>
                  </c:pt>
                  <c:pt idx="107">
                    <c:v>00:00.003515</c:v>
                  </c:pt>
                  <c:pt idx="108">
                    <c:v>00:00.002998</c:v>
                  </c:pt>
                  <c:pt idx="109">
                    <c:v>00:00.007543</c:v>
                  </c:pt>
                  <c:pt idx="110">
                    <c:v>00:00.003000</c:v>
                  </c:pt>
                  <c:pt idx="111">
                    <c:v>00:00.002513</c:v>
                  </c:pt>
                  <c:pt idx="112">
                    <c:v>00:00.001999</c:v>
                  </c:pt>
                  <c:pt idx="113">
                    <c:v>00:00.001999</c:v>
                  </c:pt>
                  <c:pt idx="114">
                    <c:v>00:00.001993</c:v>
                  </c:pt>
                  <c:pt idx="115">
                    <c:v>00:00.002003</c:v>
                  </c:pt>
                  <c:pt idx="116">
                    <c:v>00:00.003006</c:v>
                  </c:pt>
                  <c:pt idx="117">
                    <c:v>00:00.003507</c:v>
                  </c:pt>
                  <c:pt idx="118">
                    <c:v>00:00.004006</c:v>
                  </c:pt>
                  <c:pt idx="119">
                    <c:v>00:00.005006</c:v>
                  </c:pt>
                  <c:pt idx="120">
                    <c:v>00:00.002913</c:v>
                  </c:pt>
                  <c:pt idx="121">
                    <c:v>00:00.003000</c:v>
                  </c:pt>
                  <c:pt idx="122">
                    <c:v>00:00.002501</c:v>
                  </c:pt>
                  <c:pt idx="123">
                    <c:v>00:00.003002</c:v>
                  </c:pt>
                  <c:pt idx="124">
                    <c:v>00:00.003000</c:v>
                  </c:pt>
                  <c:pt idx="125">
                    <c:v>00:00.004819</c:v>
                  </c:pt>
                  <c:pt idx="126">
                    <c:v>00:00.005579</c:v>
                  </c:pt>
                  <c:pt idx="127">
                    <c:v>00:00.002957</c:v>
                  </c:pt>
                  <c:pt idx="128">
                    <c:v>00:00.003002</c:v>
                  </c:pt>
                  <c:pt idx="129">
                    <c:v>00:00.003850</c:v>
                  </c:pt>
                  <c:pt idx="130">
                    <c:v>00:00.003006</c:v>
                  </c:pt>
                  <c:pt idx="131">
                    <c:v>00:00.003663</c:v>
                  </c:pt>
                  <c:pt idx="132">
                    <c:v>00:00.002990</c:v>
                  </c:pt>
                  <c:pt idx="133">
                    <c:v>00:00.004880</c:v>
                  </c:pt>
                  <c:pt idx="134">
                    <c:v>00:00.005611</c:v>
                  </c:pt>
                  <c:pt idx="135">
                    <c:v>00:00.003736</c:v>
                  </c:pt>
                  <c:pt idx="136">
                    <c:v>00:00.003015</c:v>
                  </c:pt>
                  <c:pt idx="137">
                    <c:v>00:00.002086</c:v>
                  </c:pt>
                  <c:pt idx="138">
                    <c:v>00:00.004458</c:v>
                  </c:pt>
                  <c:pt idx="139">
                    <c:v>00:00.004932</c:v>
                  </c:pt>
                  <c:pt idx="140">
                    <c:v>00:00.003519</c:v>
                  </c:pt>
                  <c:pt idx="141">
                    <c:v>00:00.006563</c:v>
                  </c:pt>
                  <c:pt idx="142">
                    <c:v>00:00.003270</c:v>
                  </c:pt>
                  <c:pt idx="143">
                    <c:v>00:00.001998</c:v>
                  </c:pt>
                  <c:pt idx="144">
                    <c:v>00:00.003548</c:v>
                  </c:pt>
                  <c:pt idx="145">
                    <c:v>00:00.003007</c:v>
                  </c:pt>
                  <c:pt idx="146">
                    <c:v>00:00.002006</c:v>
                  </c:pt>
                  <c:pt idx="147">
                    <c:v>00:00.002754</c:v>
                  </c:pt>
                  <c:pt idx="148">
                    <c:v>00:00.003008</c:v>
                  </c:pt>
                  <c:pt idx="149">
                    <c:v>00:00.003000</c:v>
                  </c:pt>
                  <c:pt idx="150">
                    <c:v>00:00.003738</c:v>
                  </c:pt>
                  <c:pt idx="151">
                    <c:v>00:00.001997</c:v>
                  </c:pt>
                  <c:pt idx="152">
                    <c:v>00:00.001936</c:v>
                  </c:pt>
                  <c:pt idx="153">
                    <c:v>00:00.002716</c:v>
                  </c:pt>
                  <c:pt idx="154">
                    <c:v>00:00.002997</c:v>
                  </c:pt>
                  <c:pt idx="155">
                    <c:v>00:00.003013</c:v>
                  </c:pt>
                  <c:pt idx="156">
                    <c:v>00:00.002710</c:v>
                  </c:pt>
                  <c:pt idx="157">
                    <c:v>00:00.003017</c:v>
                  </c:pt>
                  <c:pt idx="158">
                    <c:v>00:00.002988</c:v>
                  </c:pt>
                  <c:pt idx="159">
                    <c:v>00:00.003617</c:v>
                  </c:pt>
                  <c:pt idx="160">
                    <c:v>00:00.003060</c:v>
                  </c:pt>
                  <c:pt idx="161">
                    <c:v>00:00.003464</c:v>
                  </c:pt>
                  <c:pt idx="162">
                    <c:v>00:00.004126</c:v>
                  </c:pt>
                  <c:pt idx="163">
                    <c:v>00:00.002979</c:v>
                  </c:pt>
                  <c:pt idx="164">
                    <c:v>00:00.003607</c:v>
                  </c:pt>
                  <c:pt idx="165">
                    <c:v>00:00.003103</c:v>
                  </c:pt>
                  <c:pt idx="166">
                    <c:v>00:00.003000</c:v>
                  </c:pt>
                  <c:pt idx="167">
                    <c:v>00:00.002720</c:v>
                  </c:pt>
                  <c:pt idx="168">
                    <c:v>00:00.003929</c:v>
                  </c:pt>
                  <c:pt idx="169">
                    <c:v>00:00.002928</c:v>
                  </c:pt>
                  <c:pt idx="170">
                    <c:v>00:00.003237</c:v>
                  </c:pt>
                  <c:pt idx="171">
                    <c:v>00:00.002900</c:v>
                  </c:pt>
                  <c:pt idx="172">
                    <c:v>00:00.003094</c:v>
                  </c:pt>
                  <c:pt idx="173">
                    <c:v>00:00.002697</c:v>
                  </c:pt>
                  <c:pt idx="174">
                    <c:v>00:00.001989</c:v>
                  </c:pt>
                  <c:pt idx="175">
                    <c:v>00:00.003020</c:v>
                  </c:pt>
                  <c:pt idx="176">
                    <c:v>00:00.002719</c:v>
                  </c:pt>
                  <c:pt idx="177">
                    <c:v>00:00.003005</c:v>
                  </c:pt>
                  <c:pt idx="178">
                    <c:v>00:00.006482</c:v>
                  </c:pt>
                  <c:pt idx="179">
                    <c:v>00:00.002999</c:v>
                  </c:pt>
                  <c:pt idx="180">
                    <c:v>00:00.002994</c:v>
                  </c:pt>
                  <c:pt idx="181">
                    <c:v>00:00.002106</c:v>
                  </c:pt>
                  <c:pt idx="182">
                    <c:v>00:00.002001</c:v>
                  </c:pt>
                  <c:pt idx="183">
                    <c:v>00:00.002981</c:v>
                  </c:pt>
                  <c:pt idx="184">
                    <c:v>00:00.003674</c:v>
                  </c:pt>
                  <c:pt idx="185">
                    <c:v>00:00.003058</c:v>
                  </c:pt>
                  <c:pt idx="186">
                    <c:v>00:00.003001</c:v>
                  </c:pt>
                  <c:pt idx="187">
                    <c:v>00:00.004650</c:v>
                  </c:pt>
                  <c:pt idx="188">
                    <c:v>00:00.003050</c:v>
                  </c:pt>
                  <c:pt idx="189">
                    <c:v>00:00.002727</c:v>
                  </c:pt>
                  <c:pt idx="190">
                    <c:v>00:00.002961</c:v>
                  </c:pt>
                  <c:pt idx="191">
                    <c:v>00:00.003014</c:v>
                  </c:pt>
                  <c:pt idx="192">
                    <c:v>00:00.002730</c:v>
                  </c:pt>
                  <c:pt idx="193">
                    <c:v>00:00.003006</c:v>
                  </c:pt>
                  <c:pt idx="194">
                    <c:v>00:00.001992</c:v>
                  </c:pt>
                  <c:pt idx="195">
                    <c:v>00:00.002655</c:v>
                  </c:pt>
                  <c:pt idx="196">
                    <c:v>00:00.003102</c:v>
                  </c:pt>
                  <c:pt idx="197">
                    <c:v>00:00.004972</c:v>
                  </c:pt>
                  <c:pt idx="198">
                    <c:v>00:00.004285</c:v>
                  </c:pt>
                  <c:pt idx="199">
                    <c:v>00:00.001980</c:v>
                  </c:pt>
                  <c:pt idx="200">
                    <c:v>00:00.002967</c:v>
                  </c:pt>
                  <c:pt idx="201">
                    <c:v>00:00.002108</c:v>
                  </c:pt>
                  <c:pt idx="202">
                    <c:v>00:00.002011</c:v>
                  </c:pt>
                  <c:pt idx="203">
                    <c:v>00:00.002005</c:v>
                  </c:pt>
                  <c:pt idx="204">
                    <c:v>00:00.002104</c:v>
                  </c:pt>
                  <c:pt idx="205">
                    <c:v>00:00.001992</c:v>
                  </c:pt>
                  <c:pt idx="206">
                    <c:v>00:00.002009</c:v>
                  </c:pt>
                  <c:pt idx="207">
                    <c:v>00:00.003066</c:v>
                  </c:pt>
                  <c:pt idx="208">
                    <c:v>00:00.002985</c:v>
                  </c:pt>
                  <c:pt idx="209">
                    <c:v>00:00.003615</c:v>
                  </c:pt>
                  <c:pt idx="210">
                    <c:v>00:00.006107</c:v>
                  </c:pt>
                  <c:pt idx="211">
                    <c:v>00:00.006695</c:v>
                  </c:pt>
                  <c:pt idx="212">
                    <c:v>00:00.007569</c:v>
                  </c:pt>
                  <c:pt idx="213">
                    <c:v>00:00.008929</c:v>
                  </c:pt>
                  <c:pt idx="214">
                    <c:v>00:00.006972</c:v>
                  </c:pt>
                  <c:pt idx="215">
                    <c:v>00:00.006654</c:v>
                  </c:pt>
                  <c:pt idx="216">
                    <c:v>00:00.006696</c:v>
                  </c:pt>
                  <c:pt idx="217">
                    <c:v>00:00.009228</c:v>
                  </c:pt>
                  <c:pt idx="218">
                    <c:v>00:00.007560</c:v>
                  </c:pt>
                  <c:pt idx="219">
                    <c:v>00:00.007920</c:v>
                  </c:pt>
                  <c:pt idx="220">
                    <c:v>00:00.006685</c:v>
                  </c:pt>
                  <c:pt idx="221">
                    <c:v>00:00.009583</c:v>
                  </c:pt>
                  <c:pt idx="222">
                    <c:v>00:00.005766</c:v>
                  </c:pt>
                  <c:pt idx="223">
                    <c:v>00:00.008562</c:v>
                  </c:pt>
                  <c:pt idx="224">
                    <c:v>00:00.006016</c:v>
                  </c:pt>
                  <c:pt idx="225">
                    <c:v>00:00.008704</c:v>
                  </c:pt>
                  <c:pt idx="226">
                    <c:v>00:00.008542</c:v>
                  </c:pt>
                  <c:pt idx="227">
                    <c:v>00:00.007542</c:v>
                  </c:pt>
                  <c:pt idx="228">
                    <c:v>00:00.006542</c:v>
                  </c:pt>
                  <c:pt idx="229">
                    <c:v>00:00.007752</c:v>
                  </c:pt>
                  <c:pt idx="230">
                    <c:v>00:00.011824</c:v>
                  </c:pt>
                  <c:pt idx="231">
                    <c:v>00:00.007002</c:v>
                  </c:pt>
                  <c:pt idx="232">
                    <c:v>00:00.006078</c:v>
                  </c:pt>
                  <c:pt idx="233">
                    <c:v>00:00.006813</c:v>
                  </c:pt>
                  <c:pt idx="234">
                    <c:v>00:00.008227</c:v>
                  </c:pt>
                  <c:pt idx="235">
                    <c:v>00:00.007724</c:v>
                  </c:pt>
                  <c:pt idx="236">
                    <c:v>00:00.006603</c:v>
                  </c:pt>
                  <c:pt idx="237">
                    <c:v>00:00.008416</c:v>
                  </c:pt>
                  <c:pt idx="238">
                    <c:v>00:00.010199</c:v>
                  </c:pt>
                  <c:pt idx="239">
                    <c:v>00:00.007057</c:v>
                  </c:pt>
                  <c:pt idx="240">
                    <c:v>00:00.006728</c:v>
                  </c:pt>
                  <c:pt idx="241">
                    <c:v>00:00.008345</c:v>
                  </c:pt>
                  <c:pt idx="242">
                    <c:v>00:00.010610</c:v>
                  </c:pt>
                  <c:pt idx="243">
                    <c:v>00:00.006809</c:v>
                  </c:pt>
                  <c:pt idx="244">
                    <c:v>00:00.007635</c:v>
                  </c:pt>
                  <c:pt idx="245">
                    <c:v>00:00.007003</c:v>
                  </c:pt>
                  <c:pt idx="246">
                    <c:v>00:00.008064</c:v>
                  </c:pt>
                  <c:pt idx="247">
                    <c:v>00:00.005699</c:v>
                  </c:pt>
                  <c:pt idx="248">
                    <c:v>00:00.007662</c:v>
                  </c:pt>
                  <c:pt idx="249">
                    <c:v>00:00.008839</c:v>
                  </c:pt>
                  <c:pt idx="250">
                    <c:v>00:00.009621</c:v>
                  </c:pt>
                  <c:pt idx="251">
                    <c:v>00:00.008639</c:v>
                  </c:pt>
                  <c:pt idx="252">
                    <c:v>00:00.011537</c:v>
                  </c:pt>
                  <c:pt idx="253">
                    <c:v>00:00.008165</c:v>
                  </c:pt>
                  <c:pt idx="254">
                    <c:v>00:00.008006</c:v>
                  </c:pt>
                  <c:pt idx="255">
                    <c:v>00:00.007148</c:v>
                  </c:pt>
                  <c:pt idx="256">
                    <c:v>00:00.008525</c:v>
                  </c:pt>
                  <c:pt idx="257">
                    <c:v>00:00.006018</c:v>
                  </c:pt>
                  <c:pt idx="258">
                    <c:v>00:00.008326</c:v>
                  </c:pt>
                  <c:pt idx="259">
                    <c:v>00:00.006710</c:v>
                  </c:pt>
                  <c:pt idx="260">
                    <c:v>00:00.009674</c:v>
                  </c:pt>
                  <c:pt idx="261">
                    <c:v>00:00.006596</c:v>
                  </c:pt>
                  <c:pt idx="262">
                    <c:v>00:00.008609</c:v>
                  </c:pt>
                  <c:pt idx="263">
                    <c:v>00:00.008161</c:v>
                  </c:pt>
                  <c:pt idx="264">
                    <c:v>00:00.008127</c:v>
                  </c:pt>
                  <c:pt idx="265">
                    <c:v>00:00.005886</c:v>
                  </c:pt>
                  <c:pt idx="266">
                    <c:v>00:00.006511</c:v>
                  </c:pt>
                  <c:pt idx="267">
                    <c:v>00:00.007575</c:v>
                  </c:pt>
                  <c:pt idx="268">
                    <c:v>00:00.008157</c:v>
                  </c:pt>
                  <c:pt idx="269">
                    <c:v>00:00.006751</c:v>
                  </c:pt>
                  <c:pt idx="270">
                    <c:v>00:00.008008</c:v>
                  </c:pt>
                  <c:pt idx="271">
                    <c:v>00:00.008620</c:v>
                  </c:pt>
                  <c:pt idx="272">
                    <c:v>00:00.009627</c:v>
                  </c:pt>
                  <c:pt idx="273">
                    <c:v>00:00.006724</c:v>
                  </c:pt>
                  <c:pt idx="274">
                    <c:v>00:00.007364</c:v>
                  </c:pt>
                  <c:pt idx="275">
                    <c:v>00:00.007621</c:v>
                  </c:pt>
                  <c:pt idx="276">
                    <c:v>00:00.007792</c:v>
                  </c:pt>
                  <c:pt idx="277">
                    <c:v>00:00.005992</c:v>
                  </c:pt>
                  <c:pt idx="278">
                    <c:v>00:00.006912</c:v>
                  </c:pt>
                  <c:pt idx="279">
                    <c:v>00:00.014039</c:v>
                  </c:pt>
                  <c:pt idx="280">
                    <c:v>00:00.011511</c:v>
                  </c:pt>
                  <c:pt idx="281">
                    <c:v>00:00.010515</c:v>
                  </c:pt>
                  <c:pt idx="282">
                    <c:v>00:00.008670</c:v>
                  </c:pt>
                  <c:pt idx="283">
                    <c:v>00:00.005744</c:v>
                  </c:pt>
                  <c:pt idx="284">
                    <c:v>00:00.007371</c:v>
                  </c:pt>
                  <c:pt idx="285">
                    <c:v>00:00.006581</c:v>
                  </c:pt>
                  <c:pt idx="286">
                    <c:v>00:00.010573</c:v>
                  </c:pt>
                  <c:pt idx="287">
                    <c:v>00:00.012590</c:v>
                  </c:pt>
                  <c:pt idx="288">
                    <c:v>00:00.011590</c:v>
                  </c:pt>
                  <c:pt idx="289">
                    <c:v>00:00.012495</c:v>
                  </c:pt>
                  <c:pt idx="290">
                    <c:v>00:00.011526</c:v>
                  </c:pt>
                  <c:pt idx="291">
                    <c:v>00:00.015568</c:v>
                  </c:pt>
                  <c:pt idx="292">
                    <c:v>00:00.013126</c:v>
                  </c:pt>
                  <c:pt idx="293">
                    <c:v>00:00.012243</c:v>
                  </c:pt>
                  <c:pt idx="294">
                    <c:v>00:00.013227</c:v>
                  </c:pt>
                  <c:pt idx="295">
                    <c:v>00:00.011604</c:v>
                  </c:pt>
                  <c:pt idx="296">
                    <c:v>00:00.012165</c:v>
                  </c:pt>
                  <c:pt idx="297">
                    <c:v>00:00.011577</c:v>
                  </c:pt>
                  <c:pt idx="298">
                    <c:v>00:00.011589</c:v>
                  </c:pt>
                  <c:pt idx="299">
                    <c:v>00:00.009559</c:v>
                  </c:pt>
                  <c:pt idx="300">
                    <c:v>00:00.021728</c:v>
                  </c:pt>
                  <c:pt idx="301">
                    <c:v>00:00.013903</c:v>
                  </c:pt>
                  <c:pt idx="302">
                    <c:v>00:00.014411</c:v>
                  </c:pt>
                  <c:pt idx="303">
                    <c:v>00:00.023134</c:v>
                  </c:pt>
                  <c:pt idx="304">
                    <c:v>00:00.027429</c:v>
                  </c:pt>
                  <c:pt idx="305">
                    <c:v>00:00.024380</c:v>
                  </c:pt>
                  <c:pt idx="306">
                    <c:v>00:00.023159</c:v>
                  </c:pt>
                  <c:pt idx="307">
                    <c:v>00:00.023881</c:v>
                  </c:pt>
                  <c:pt idx="308">
                    <c:v>00:00.020849</c:v>
                  </c:pt>
                  <c:pt idx="309">
                    <c:v>00:00.013715</c:v>
                  </c:pt>
                  <c:pt idx="310">
                    <c:v>00:00.024836</c:v>
                  </c:pt>
                  <c:pt idx="311">
                    <c:v>00:00.022220</c:v>
                  </c:pt>
                  <c:pt idx="312">
                    <c:v>00:00.022203</c:v>
                  </c:pt>
                  <c:pt idx="313">
                    <c:v>00:00.022604</c:v>
                  </c:pt>
                  <c:pt idx="314">
                    <c:v>00:00.022087</c:v>
                  </c:pt>
                  <c:pt idx="315">
                    <c:v>00:00.023169</c:v>
                  </c:pt>
                  <c:pt idx="316">
                    <c:v>00:00.021774</c:v>
                  </c:pt>
                  <c:pt idx="317">
                    <c:v>00:00.019862</c:v>
                  </c:pt>
                  <c:pt idx="318">
                    <c:v>00:00.012764</c:v>
                  </c:pt>
                  <c:pt idx="319">
                    <c:v>00:00.015515</c:v>
                  </c:pt>
                  <c:pt idx="320">
                    <c:v>00:00.024077</c:v>
                  </c:pt>
                  <c:pt idx="321">
                    <c:v>00:00.021639</c:v>
                  </c:pt>
                  <c:pt idx="322">
                    <c:v>00:00.026097</c:v>
                  </c:pt>
                  <c:pt idx="323">
                    <c:v>00:00.024036</c:v>
                  </c:pt>
                  <c:pt idx="324">
                    <c:v>00:00.022033</c:v>
                  </c:pt>
                  <c:pt idx="325">
                    <c:v>00:00.023035</c:v>
                  </c:pt>
                  <c:pt idx="326">
                    <c:v>00:00.023535</c:v>
                  </c:pt>
                  <c:pt idx="327">
                    <c:v>00:00.011875</c:v>
                  </c:pt>
                  <c:pt idx="328">
                    <c:v>00:00.013073</c:v>
                  </c:pt>
                  <c:pt idx="329">
                    <c:v>00:00.012029</c:v>
                  </c:pt>
                  <c:pt idx="330">
                    <c:v>00:00.013257</c:v>
                  </c:pt>
                  <c:pt idx="331">
                    <c:v>00:00.011424</c:v>
                  </c:pt>
                  <c:pt idx="332">
                    <c:v>00:00.012228</c:v>
                  </c:pt>
                  <c:pt idx="333">
                    <c:v>00:00.019154</c:v>
                  </c:pt>
                  <c:pt idx="334">
                    <c:v>00:00.017821</c:v>
                  </c:pt>
                  <c:pt idx="335">
                    <c:v>00:00.011832</c:v>
                  </c:pt>
                  <c:pt idx="336">
                    <c:v>00:00.021370</c:v>
                  </c:pt>
                  <c:pt idx="337">
                    <c:v>00:00.019443</c:v>
                  </c:pt>
                  <c:pt idx="338">
                    <c:v>00:00.021194</c:v>
                  </c:pt>
                  <c:pt idx="339">
                    <c:v>00:00.019324</c:v>
                  </c:pt>
                  <c:pt idx="340">
                    <c:v>00:00.019461</c:v>
                  </c:pt>
                  <c:pt idx="341">
                    <c:v>00:00.021454</c:v>
                  </c:pt>
                  <c:pt idx="342">
                    <c:v>00:00.000904</c:v>
                  </c:pt>
                  <c:pt idx="343">
                    <c:v>00:00.001003</c:v>
                  </c:pt>
                  <c:pt idx="344">
                    <c:v>00:00.000000</c:v>
                  </c:pt>
                  <c:pt idx="345">
                    <c:v>00:00.001756</c:v>
                  </c:pt>
                  <c:pt idx="346">
                    <c:v>00:00.000000</c:v>
                  </c:pt>
                  <c:pt idx="347">
                    <c:v>00:00.000978</c:v>
                  </c:pt>
                  <c:pt idx="348">
                    <c:v>00:00.000993</c:v>
                  </c:pt>
                  <c:pt idx="349">
                    <c:v>00:00.001960</c:v>
                  </c:pt>
                  <c:pt idx="350">
                    <c:v>00:00.001046</c:v>
                  </c:pt>
                  <c:pt idx="351">
                    <c:v>00:00.001011</c:v>
                  </c:pt>
                  <c:pt idx="352">
                    <c:v>00:00.001063</c:v>
                  </c:pt>
                  <c:pt idx="353">
                    <c:v>00:00.001684</c:v>
                  </c:pt>
                  <c:pt idx="354">
                    <c:v>00:00.000994</c:v>
                  </c:pt>
                  <c:pt idx="355">
                    <c:v>00:00.000000</c:v>
                  </c:pt>
                  <c:pt idx="356">
                    <c:v>00:00.000000</c:v>
                  </c:pt>
                  <c:pt idx="357">
                    <c:v>00:00.000000</c:v>
                  </c:pt>
                  <c:pt idx="358">
                    <c:v>00:00.000000</c:v>
                  </c:pt>
                  <c:pt idx="359">
                    <c:v>00:00.000000</c:v>
                  </c:pt>
                  <c:pt idx="360">
                    <c:v>00:00.000000</c:v>
                  </c:pt>
                  <c:pt idx="361">
                    <c:v>00:00.001770</c:v>
                  </c:pt>
                  <c:pt idx="362">
                    <c:v>00:00.000922</c:v>
                  </c:pt>
                  <c:pt idx="363">
                    <c:v>00:00.000992</c:v>
                  </c:pt>
                  <c:pt idx="364">
                    <c:v>00:00.000941</c:v>
                  </c:pt>
                  <c:pt idx="365">
                    <c:v>00:00.000000</c:v>
                  </c:pt>
                  <c:pt idx="366">
                    <c:v>00:00.001003</c:v>
                  </c:pt>
                  <c:pt idx="367">
                    <c:v>00:00.001002</c:v>
                  </c:pt>
                  <c:pt idx="368">
                    <c:v>00:00.000615</c:v>
                  </c:pt>
                  <c:pt idx="369">
                    <c:v>00:00.001098</c:v>
                  </c:pt>
                  <c:pt idx="370">
                    <c:v>00:00.000995</c:v>
                  </c:pt>
                  <c:pt idx="371">
                    <c:v>00:00.001004</c:v>
                  </c:pt>
                  <c:pt idx="372">
                    <c:v>00:00.000999</c:v>
                  </c:pt>
                  <c:pt idx="373">
                    <c:v>00:00.001004</c:v>
                  </c:pt>
                  <c:pt idx="374">
                    <c:v>00:00.000999</c:v>
                  </c:pt>
                  <c:pt idx="375">
                    <c:v>00:00.001908</c:v>
                  </c:pt>
                  <c:pt idx="376">
                    <c:v>00:00.001634</c:v>
                  </c:pt>
                  <c:pt idx="377">
                    <c:v>00:00.001116</c:v>
                  </c:pt>
                  <c:pt idx="378">
                    <c:v>00:00.000989</c:v>
                  </c:pt>
                  <c:pt idx="379">
                    <c:v>00:00.001001</c:v>
                  </c:pt>
                  <c:pt idx="380">
                    <c:v>00:00.001001</c:v>
                  </c:pt>
                  <c:pt idx="381">
                    <c:v>00:00.001004</c:v>
                  </c:pt>
                  <c:pt idx="382">
                    <c:v>00:00.001000</c:v>
                  </c:pt>
                  <c:pt idx="383">
                    <c:v>00:00.001005</c:v>
                  </c:pt>
                  <c:pt idx="384">
                    <c:v>00:00.001000</c:v>
                  </c:pt>
                  <c:pt idx="385">
                    <c:v>00:00.002000</c:v>
                  </c:pt>
                  <c:pt idx="386">
                    <c:v>00:00.000997</c:v>
                  </c:pt>
                  <c:pt idx="387">
                    <c:v>00:00.002593</c:v>
                  </c:pt>
                  <c:pt idx="388">
                    <c:v>00:00.000999</c:v>
                  </c:pt>
                  <c:pt idx="389">
                    <c:v>00:00.001006</c:v>
                  </c:pt>
                  <c:pt idx="390">
                    <c:v>00:00.001000</c:v>
                  </c:pt>
                  <c:pt idx="391">
                    <c:v>00:00.002001</c:v>
                  </c:pt>
                  <c:pt idx="392">
                    <c:v>00:00.001539</c:v>
                  </c:pt>
                  <c:pt idx="393">
                    <c:v>00:00.001002</c:v>
                  </c:pt>
                  <c:pt idx="394">
                    <c:v>00:00.001024</c:v>
                  </c:pt>
                  <c:pt idx="395">
                    <c:v>00:00.001002</c:v>
                  </c:pt>
                  <c:pt idx="396">
                    <c:v>00:00.001001</c:v>
                  </c:pt>
                  <c:pt idx="397">
                    <c:v>00:00.000540</c:v>
                  </c:pt>
                  <c:pt idx="398">
                    <c:v>00:00.000991</c:v>
                  </c:pt>
                  <c:pt idx="399">
                    <c:v>00:00.000997</c:v>
                  </c:pt>
                  <c:pt idx="400">
                    <c:v>00:00.001002</c:v>
                  </c:pt>
                  <c:pt idx="401">
                    <c:v>00:00.001033</c:v>
                  </c:pt>
                  <c:pt idx="402">
                    <c:v>00:00.001547</c:v>
                  </c:pt>
                  <c:pt idx="403">
                    <c:v>00:00.001042</c:v>
                  </c:pt>
                  <c:pt idx="404">
                    <c:v>00:00.000999</c:v>
                  </c:pt>
                  <c:pt idx="405">
                    <c:v>00:00.000994</c:v>
                  </c:pt>
                  <c:pt idx="406">
                    <c:v>00:00.000996</c:v>
                  </c:pt>
                  <c:pt idx="407">
                    <c:v>00:00.002587</c:v>
                  </c:pt>
                  <c:pt idx="408">
                    <c:v>00:00.001989</c:v>
                  </c:pt>
                  <c:pt idx="409">
                    <c:v>00:00.001013</c:v>
                  </c:pt>
                  <c:pt idx="410">
                    <c:v>00:00.000974</c:v>
                  </c:pt>
                  <c:pt idx="411">
                    <c:v>00:00.001006</c:v>
                  </c:pt>
                  <c:pt idx="412">
                    <c:v>00:00.001553</c:v>
                  </c:pt>
                  <c:pt idx="413">
                    <c:v>00:00.000000</c:v>
                  </c:pt>
                  <c:pt idx="414">
                    <c:v>00:00.000886</c:v>
                  </c:pt>
                  <c:pt idx="415">
                    <c:v>00:00.001001</c:v>
                  </c:pt>
                  <c:pt idx="416">
                    <c:v>00:00.001018</c:v>
                  </c:pt>
                  <c:pt idx="417">
                    <c:v>00:00.001003</c:v>
                  </c:pt>
                  <c:pt idx="418">
                    <c:v>00:00.001053</c:v>
                  </c:pt>
                  <c:pt idx="419">
                    <c:v>00:00.000999</c:v>
                  </c:pt>
                  <c:pt idx="420">
                    <c:v>00:00.000969</c:v>
                  </c:pt>
                  <c:pt idx="421">
                    <c:v>00:00.001053</c:v>
                  </c:pt>
                  <c:pt idx="422">
                    <c:v>00:00.001498</c:v>
                  </c:pt>
                  <c:pt idx="423">
                    <c:v>00:00.001005</c:v>
                  </c:pt>
                  <c:pt idx="424">
                    <c:v>00:00.000997</c:v>
                  </c:pt>
                  <c:pt idx="425">
                    <c:v>00:00.000990</c:v>
                  </c:pt>
                  <c:pt idx="426">
                    <c:v>00:00.000999</c:v>
                  </c:pt>
                  <c:pt idx="427">
                    <c:v>00:00.001714</c:v>
                  </c:pt>
                  <c:pt idx="428">
                    <c:v>00:00.001002</c:v>
                  </c:pt>
                  <c:pt idx="429">
                    <c:v>00:00.001014</c:v>
                  </c:pt>
                  <c:pt idx="430">
                    <c:v>00:00.000984</c:v>
                  </c:pt>
                  <c:pt idx="431">
                    <c:v>00:00.001015</c:v>
                  </c:pt>
                  <c:pt idx="432">
                    <c:v>00:00.003247</c:v>
                  </c:pt>
                  <c:pt idx="433">
                    <c:v>00:00.003002</c:v>
                  </c:pt>
                  <c:pt idx="434">
                    <c:v>00:00.001989</c:v>
                  </c:pt>
                  <c:pt idx="435">
                    <c:v>00:00.004213</c:v>
                  </c:pt>
                  <c:pt idx="436">
                    <c:v>00:00.002997</c:v>
                  </c:pt>
                  <c:pt idx="437">
                    <c:v>00:00.003029</c:v>
                  </c:pt>
                  <c:pt idx="438">
                    <c:v>00:00.002789</c:v>
                  </c:pt>
                  <c:pt idx="439">
                    <c:v>00:00.002003</c:v>
                  </c:pt>
                  <c:pt idx="440">
                    <c:v>00:00.002997</c:v>
                  </c:pt>
                  <c:pt idx="441">
                    <c:v>00:00.002839</c:v>
                  </c:pt>
                  <c:pt idx="442">
                    <c:v>00:00.001995</c:v>
                  </c:pt>
                  <c:pt idx="443">
                    <c:v>00:00.001960</c:v>
                  </c:pt>
                  <c:pt idx="444">
                    <c:v>00:00.003944</c:v>
                  </c:pt>
                  <c:pt idx="445">
                    <c:v>00:00.005990</c:v>
                  </c:pt>
                  <c:pt idx="446">
                    <c:v>00:00.004581</c:v>
                  </c:pt>
                  <c:pt idx="447">
                    <c:v>00:00.003998</c:v>
                  </c:pt>
                  <c:pt idx="448">
                    <c:v>00:00.004611</c:v>
                  </c:pt>
                  <c:pt idx="449">
                    <c:v>00:00.004056</c:v>
                  </c:pt>
                  <c:pt idx="450">
                    <c:v>00:00.004584</c:v>
                  </c:pt>
                  <c:pt idx="451">
                    <c:v>00:00.005001</c:v>
                  </c:pt>
                  <c:pt idx="452">
                    <c:v>00:00.004579</c:v>
                  </c:pt>
                  <c:pt idx="453">
                    <c:v>00:00.004005</c:v>
                  </c:pt>
                  <c:pt idx="454">
                    <c:v>00:00.004591</c:v>
                  </c:pt>
                  <c:pt idx="455">
                    <c:v>00:00.004001</c:v>
                  </c:pt>
                  <c:pt idx="456">
                    <c:v>00:00.004583</c:v>
                  </c:pt>
                  <c:pt idx="457">
                    <c:v>00:00.004002</c:v>
                  </c:pt>
                  <c:pt idx="458">
                    <c:v>00:00.003887</c:v>
                  </c:pt>
                  <c:pt idx="459">
                    <c:v>00:00.005030</c:v>
                  </c:pt>
                  <c:pt idx="460">
                    <c:v>00:00.005196</c:v>
                  </c:pt>
                  <c:pt idx="461">
                    <c:v>00:00.004006</c:v>
                  </c:pt>
                  <c:pt idx="462">
                    <c:v>00:00.004038</c:v>
                  </c:pt>
                  <c:pt idx="463">
                    <c:v>00:00.004570</c:v>
                  </c:pt>
                  <c:pt idx="464">
                    <c:v>00:00.003991</c:v>
                  </c:pt>
                  <c:pt idx="465">
                    <c:v>00:00.004540</c:v>
                  </c:pt>
                  <c:pt idx="466">
                    <c:v>00:00.002086</c:v>
                  </c:pt>
                  <c:pt idx="467">
                    <c:v>00:00.003006</c:v>
                  </c:pt>
                  <c:pt idx="468">
                    <c:v>00:00.003005</c:v>
                  </c:pt>
                  <c:pt idx="469">
                    <c:v>00:00.002769</c:v>
                  </c:pt>
                  <c:pt idx="470">
                    <c:v>00:00.002759</c:v>
                  </c:pt>
                  <c:pt idx="471">
                    <c:v>00:00.002015</c:v>
                  </c:pt>
                  <c:pt idx="472">
                    <c:v>00:00.001730</c:v>
                  </c:pt>
                  <c:pt idx="473">
                    <c:v>00:00.001992</c:v>
                  </c:pt>
                  <c:pt idx="474">
                    <c:v>00:00.002005</c:v>
                  </c:pt>
                  <c:pt idx="475">
                    <c:v>00:00.001998</c:v>
                  </c:pt>
                  <c:pt idx="476">
                    <c:v>00:00.004168</c:v>
                  </c:pt>
                  <c:pt idx="477">
                    <c:v>00:00.001994</c:v>
                  </c:pt>
                  <c:pt idx="478">
                    <c:v>00:00.002968</c:v>
                  </c:pt>
                  <c:pt idx="479">
                    <c:v>00:00.002095</c:v>
                  </c:pt>
                  <c:pt idx="480">
                    <c:v>00:00.002034</c:v>
                  </c:pt>
                  <c:pt idx="481">
                    <c:v>00:00.002012</c:v>
                  </c:pt>
                  <c:pt idx="482">
                    <c:v>00:00.002674</c:v>
                  </c:pt>
                  <c:pt idx="483">
                    <c:v>00:00.002052</c:v>
                  </c:pt>
                  <c:pt idx="484">
                    <c:v>00:00.001985</c:v>
                  </c:pt>
                  <c:pt idx="485">
                    <c:v>00:00.001999</c:v>
                  </c:pt>
                  <c:pt idx="486">
                    <c:v>00:00.002095</c:v>
                  </c:pt>
                  <c:pt idx="487">
                    <c:v>00:00.001998</c:v>
                  </c:pt>
                  <c:pt idx="488">
                    <c:v>00:00.002995</c:v>
                  </c:pt>
                  <c:pt idx="489">
                    <c:v>00:00.002665</c:v>
                  </c:pt>
                  <c:pt idx="490">
                    <c:v>00:00.002002</c:v>
                  </c:pt>
                  <c:pt idx="491">
                    <c:v>00:00.002002</c:v>
                  </c:pt>
                  <c:pt idx="492">
                    <c:v>00:00.003034</c:v>
                  </c:pt>
                  <c:pt idx="493">
                    <c:v>00:00.002240</c:v>
                  </c:pt>
                  <c:pt idx="494">
                    <c:v>00:00.001999</c:v>
                  </c:pt>
                  <c:pt idx="495">
                    <c:v>00:00.001949</c:v>
                  </c:pt>
                  <c:pt idx="496">
                    <c:v>00:00.002566</c:v>
                  </c:pt>
                  <c:pt idx="497">
                    <c:v>00:00.003057</c:v>
                  </c:pt>
                  <c:pt idx="498">
                    <c:v>00:00.002003</c:v>
                  </c:pt>
                  <c:pt idx="499">
                    <c:v>00:00.002647</c:v>
                  </c:pt>
                  <c:pt idx="500">
                    <c:v>00:00.003916</c:v>
                  </c:pt>
                  <c:pt idx="501">
                    <c:v>00:00.002983</c:v>
                  </c:pt>
                  <c:pt idx="502">
                    <c:v>00:00.002800</c:v>
                  </c:pt>
                  <c:pt idx="503">
                    <c:v>00:00.002904</c:v>
                  </c:pt>
                  <c:pt idx="504">
                    <c:v>00:00.001594</c:v>
                  </c:pt>
                  <c:pt idx="505">
                    <c:v>00:00.002943</c:v>
                  </c:pt>
                  <c:pt idx="506">
                    <c:v>00:00.002697</c:v>
                  </c:pt>
                  <c:pt idx="507">
                    <c:v>00:00.001994</c:v>
                  </c:pt>
                  <c:pt idx="508">
                    <c:v>00:00.004665</c:v>
                  </c:pt>
                  <c:pt idx="509">
                    <c:v>00:00.003998</c:v>
                  </c:pt>
                  <c:pt idx="510">
                    <c:v>00:00.004051</c:v>
                  </c:pt>
                  <c:pt idx="511">
                    <c:v>00:00.005041</c:v>
                  </c:pt>
                  <c:pt idx="512">
                    <c:v>00:00.004734</c:v>
                  </c:pt>
                  <c:pt idx="513">
                    <c:v>00:00.002000</c:v>
                  </c:pt>
                  <c:pt idx="514">
                    <c:v>00:00.002004</c:v>
                  </c:pt>
                  <c:pt idx="515">
                    <c:v>00:00.002001</c:v>
                  </c:pt>
                  <c:pt idx="516">
                    <c:v>00:00.004729</c:v>
                  </c:pt>
                  <c:pt idx="517">
                    <c:v>00:00.003013</c:v>
                  </c:pt>
                  <c:pt idx="518">
                    <c:v>00:00.004448</c:v>
                  </c:pt>
                  <c:pt idx="519">
                    <c:v>00:00.002044</c:v>
                  </c:pt>
                  <c:pt idx="520">
                    <c:v>00:00.002025</c:v>
                  </c:pt>
                  <c:pt idx="521">
                    <c:v>00:00.001983</c:v>
                  </c:pt>
                  <c:pt idx="522">
                    <c:v>00:00.003695</c:v>
                  </c:pt>
                  <c:pt idx="523">
                    <c:v>00:00.001999</c:v>
                  </c:pt>
                  <c:pt idx="524">
                    <c:v>00:00.002000</c:v>
                  </c:pt>
                  <c:pt idx="525">
                    <c:v>00:00.002762</c:v>
                  </c:pt>
                  <c:pt idx="526">
                    <c:v>00:00.001984</c:v>
                  </c:pt>
                  <c:pt idx="527">
                    <c:v>00:00.001992</c:v>
                  </c:pt>
                  <c:pt idx="528">
                    <c:v>00:00.001966</c:v>
                  </c:pt>
                  <c:pt idx="529">
                    <c:v>00:00.001603</c:v>
                  </c:pt>
                  <c:pt idx="530">
                    <c:v>00:00.004026</c:v>
                  </c:pt>
                  <c:pt idx="531">
                    <c:v>00:00.001946</c:v>
                  </c:pt>
                  <c:pt idx="532">
                    <c:v>00:00.003686</c:v>
                  </c:pt>
                  <c:pt idx="533">
                    <c:v>00:00.002600</c:v>
                  </c:pt>
                  <c:pt idx="534">
                    <c:v>00:00.002095</c:v>
                  </c:pt>
                  <c:pt idx="535">
                    <c:v>00:00.002054</c:v>
                  </c:pt>
                  <c:pt idx="536">
                    <c:v>00:00.002098</c:v>
                  </c:pt>
                  <c:pt idx="537">
                    <c:v>00:00.003007</c:v>
                  </c:pt>
                  <c:pt idx="538">
                    <c:v>00:00.002973</c:v>
                  </c:pt>
                  <c:pt idx="539">
                    <c:v>00:00.004043</c:v>
                  </c:pt>
                  <c:pt idx="540">
                    <c:v>00:00.004671</c:v>
                  </c:pt>
                  <c:pt idx="541">
                    <c:v>00:00.004001</c:v>
                  </c:pt>
                  <c:pt idx="542">
                    <c:v>00:00.004008</c:v>
                  </c:pt>
                  <c:pt idx="543">
                    <c:v>00:00.004000</c:v>
                  </c:pt>
                  <c:pt idx="544">
                    <c:v>00:00.004544</c:v>
                  </c:pt>
                  <c:pt idx="545">
                    <c:v>00:00.004039</c:v>
                  </c:pt>
                  <c:pt idx="546">
                    <c:v>00:00.004738</c:v>
                  </c:pt>
                  <c:pt idx="547">
                    <c:v>00:00.004993</c:v>
                  </c:pt>
                  <c:pt idx="548">
                    <c:v>00:00.003579</c:v>
                  </c:pt>
                  <c:pt idx="549">
                    <c:v>00:00.004014</c:v>
                  </c:pt>
                  <c:pt idx="550">
                    <c:v>00:00.004594</c:v>
                  </c:pt>
                  <c:pt idx="551">
                    <c:v>00:00.003998</c:v>
                  </c:pt>
                  <c:pt idx="552">
                    <c:v>00:00.002338</c:v>
                  </c:pt>
                  <c:pt idx="553">
                    <c:v>00:00.003417</c:v>
                  </c:pt>
                  <c:pt idx="554">
                    <c:v>00:00.003737</c:v>
                  </c:pt>
                  <c:pt idx="555">
                    <c:v>00:00.002131</c:v>
                  </c:pt>
                  <c:pt idx="556">
                    <c:v>00:00.003770</c:v>
                  </c:pt>
                  <c:pt idx="557">
                    <c:v>00:00.002005</c:v>
                  </c:pt>
                  <c:pt idx="558">
                    <c:v>00:00.002151</c:v>
                  </c:pt>
                  <c:pt idx="559">
                    <c:v>00:00.001979</c:v>
                  </c:pt>
                  <c:pt idx="560">
                    <c:v>00:00.001996</c:v>
                  </c:pt>
                  <c:pt idx="561">
                    <c:v>00:00.001734</c:v>
                  </c:pt>
                  <c:pt idx="562">
                    <c:v>00:00.003891</c:v>
                  </c:pt>
                  <c:pt idx="563">
                    <c:v>00:00.004527</c:v>
                  </c:pt>
                  <c:pt idx="564">
                    <c:v>00:00.005008</c:v>
                  </c:pt>
                  <c:pt idx="565">
                    <c:v>00:00.004610</c:v>
                  </c:pt>
                  <c:pt idx="566">
                    <c:v>00:00.004972</c:v>
                  </c:pt>
                  <c:pt idx="567">
                    <c:v>00:00.004585</c:v>
                  </c:pt>
                  <c:pt idx="568">
                    <c:v>00:00.003996</c:v>
                  </c:pt>
                  <c:pt idx="569">
                    <c:v>00:00.004615</c:v>
                  </c:pt>
                  <c:pt idx="570">
                    <c:v>00:00.003988</c:v>
                  </c:pt>
                  <c:pt idx="571">
                    <c:v>00:00.003872</c:v>
                  </c:pt>
                  <c:pt idx="572">
                    <c:v>00:00.004002</c:v>
                  </c:pt>
                  <c:pt idx="573">
                    <c:v>00:00.004589</c:v>
                  </c:pt>
                  <c:pt idx="574">
                    <c:v>00:00.004004</c:v>
                  </c:pt>
                  <c:pt idx="575">
                    <c:v>00:00.003879</c:v>
                  </c:pt>
                  <c:pt idx="576">
                    <c:v>00:00.005001</c:v>
                  </c:pt>
                  <c:pt idx="577">
                    <c:v>00:00.004578</c:v>
                  </c:pt>
                  <c:pt idx="578">
                    <c:v>00:00.004039</c:v>
                  </c:pt>
                  <c:pt idx="579">
                    <c:v>00:00.002230</c:v>
                  </c:pt>
                  <c:pt idx="580">
                    <c:v>00:00.001999</c:v>
                  </c:pt>
                  <c:pt idx="581">
                    <c:v>00:00.002053</c:v>
                  </c:pt>
                  <c:pt idx="582">
                    <c:v>00:00.002517</c:v>
                  </c:pt>
                  <c:pt idx="583">
                    <c:v>00:00.001999</c:v>
                  </c:pt>
                  <c:pt idx="584">
                    <c:v>00:00.002105</c:v>
                  </c:pt>
                  <c:pt idx="585">
                    <c:v>00:00.003623</c:v>
                  </c:pt>
                  <c:pt idx="586">
                    <c:v>00:00.003096</c:v>
                  </c:pt>
                  <c:pt idx="587">
                    <c:v>00:00.003412</c:v>
                  </c:pt>
                  <c:pt idx="588">
                    <c:v>00:00.003109</c:v>
                  </c:pt>
                  <c:pt idx="589">
                    <c:v>00:00.002000</c:v>
                  </c:pt>
                  <c:pt idx="590">
                    <c:v>00:00.001934</c:v>
                  </c:pt>
                  <c:pt idx="591">
                    <c:v>00:00.002855</c:v>
                  </c:pt>
                  <c:pt idx="592">
                    <c:v>00:00.001933</c:v>
                  </c:pt>
                  <c:pt idx="593">
                    <c:v>00:00.001998</c:v>
                  </c:pt>
                  <c:pt idx="594">
                    <c:v>00:00.001901</c:v>
                  </c:pt>
                  <c:pt idx="595">
                    <c:v>00:00.001927</c:v>
                  </c:pt>
                  <c:pt idx="596">
                    <c:v>00:00.002000</c:v>
                  </c:pt>
                  <c:pt idx="597">
                    <c:v>00:00.003000</c:v>
                  </c:pt>
                  <c:pt idx="598">
                    <c:v>00:00.002712</c:v>
                  </c:pt>
                  <c:pt idx="599">
                    <c:v>00:00.002103</c:v>
                  </c:pt>
                  <c:pt idx="600">
                    <c:v>00:00.002008</c:v>
                  </c:pt>
                  <c:pt idx="601">
                    <c:v>00:00.002890</c:v>
                  </c:pt>
                  <c:pt idx="602">
                    <c:v>00:00.002615</c:v>
                  </c:pt>
                  <c:pt idx="603">
                    <c:v>00:00.001995</c:v>
                  </c:pt>
                  <c:pt idx="604">
                    <c:v>00:00.001939</c:v>
                  </c:pt>
                  <c:pt idx="605">
                    <c:v>00:00.001751</c:v>
                  </c:pt>
                  <c:pt idx="606">
                    <c:v>00:00.002051</c:v>
                  </c:pt>
                  <c:pt idx="607">
                    <c:v>00:00.002900</c:v>
                  </c:pt>
                  <c:pt idx="608">
                    <c:v>00:00.001997</c:v>
                  </c:pt>
                  <c:pt idx="609">
                    <c:v>00:00.004396</c:v>
                  </c:pt>
                  <c:pt idx="610">
                    <c:v>00:00.002604</c:v>
                  </c:pt>
                  <c:pt idx="611">
                    <c:v>00:00.001947</c:v>
                  </c:pt>
                  <c:pt idx="612">
                    <c:v>00:00.002664</c:v>
                  </c:pt>
                  <c:pt idx="613">
                    <c:v>00:00.002065</c:v>
                  </c:pt>
                  <c:pt idx="614">
                    <c:v>00:00.002011</c:v>
                  </c:pt>
                  <c:pt idx="615">
                    <c:v>00:00.002175</c:v>
                  </c:pt>
                  <c:pt idx="616">
                    <c:v>00:00.002100</c:v>
                  </c:pt>
                  <c:pt idx="617">
                    <c:v>00:00.001968</c:v>
                  </c:pt>
                  <c:pt idx="618">
                    <c:v>00:00.001997</c:v>
                  </c:pt>
                  <c:pt idx="619">
                    <c:v>00:00.002281</c:v>
                  </c:pt>
                  <c:pt idx="620">
                    <c:v>00:00.002002</c:v>
                  </c:pt>
                  <c:pt idx="621">
                    <c:v>00:00.004635</c:v>
                  </c:pt>
                  <c:pt idx="622">
                    <c:v>00:00.002098</c:v>
                  </c:pt>
                  <c:pt idx="623">
                    <c:v>00:00.002008</c:v>
                  </c:pt>
                  <c:pt idx="624">
                    <c:v>00:00.003000</c:v>
                  </c:pt>
                  <c:pt idx="625">
                    <c:v>00:00.002845</c:v>
                  </c:pt>
                  <c:pt idx="626">
                    <c:v>00:00.001959</c:v>
                  </c:pt>
                  <c:pt idx="627">
                    <c:v>00:00.002999</c:v>
                  </c:pt>
                  <c:pt idx="628">
                    <c:v>00:00.002405</c:v>
                  </c:pt>
                  <c:pt idx="629">
                    <c:v>00:00.002003</c:v>
                  </c:pt>
                  <c:pt idx="630">
                    <c:v>00:00.001994</c:v>
                  </c:pt>
                  <c:pt idx="631">
                    <c:v>00:00.004576</c:v>
                  </c:pt>
                  <c:pt idx="632">
                    <c:v>00:00.004095</c:v>
                  </c:pt>
                  <c:pt idx="633">
                    <c:v>00:00.004209</c:v>
                  </c:pt>
                  <c:pt idx="634">
                    <c:v>00:00.004104</c:v>
                  </c:pt>
                  <c:pt idx="635">
                    <c:v>00:00.004586</c:v>
                  </c:pt>
                  <c:pt idx="636">
                    <c:v>00:00.003999</c:v>
                  </c:pt>
                  <c:pt idx="637">
                    <c:v>00:00.004267</c:v>
                  </c:pt>
                  <c:pt idx="638">
                    <c:v>00:00.004042</c:v>
                  </c:pt>
                  <c:pt idx="639">
                    <c:v>00:00.004562</c:v>
                  </c:pt>
                  <c:pt idx="640">
                    <c:v>00:00.003991</c:v>
                  </c:pt>
                  <c:pt idx="641">
                    <c:v>00:00.003564</c:v>
                  </c:pt>
                  <c:pt idx="642">
                    <c:v>00:00.004557</c:v>
                  </c:pt>
                  <c:pt idx="643">
                    <c:v>00:00.003551</c:v>
                  </c:pt>
                  <c:pt idx="644">
                    <c:v>00:00.005004</c:v>
                  </c:pt>
                  <c:pt idx="645">
                    <c:v>00:00.004532</c:v>
                  </c:pt>
                  <c:pt idx="646">
                    <c:v>00:00.003983</c:v>
                  </c:pt>
                  <c:pt idx="647">
                    <c:v>00:00.003583</c:v>
                  </c:pt>
                  <c:pt idx="648">
                    <c:v>00:00.002017</c:v>
                  </c:pt>
                  <c:pt idx="649">
                    <c:v>00:00.001999</c:v>
                  </c:pt>
                  <c:pt idx="650">
                    <c:v>00:00.003555</c:v>
                  </c:pt>
                  <c:pt idx="651">
                    <c:v>00:00.003051</c:v>
                  </c:pt>
                  <c:pt idx="652">
                    <c:v>00:00.002000</c:v>
                  </c:pt>
                  <c:pt idx="653">
                    <c:v>00:00.002467</c:v>
                  </c:pt>
                  <c:pt idx="654">
                    <c:v>00:00.001999</c:v>
                  </c:pt>
                  <c:pt idx="655">
                    <c:v>00:00.001961</c:v>
                  </c:pt>
                  <c:pt idx="656">
                    <c:v>00:00.003515</c:v>
                  </c:pt>
                  <c:pt idx="657">
                    <c:v>00:00.007000</c:v>
                  </c:pt>
                  <c:pt idx="658">
                    <c:v>00:00.006999</c:v>
                  </c:pt>
                  <c:pt idx="659">
                    <c:v>00:00.007392</c:v>
                  </c:pt>
                  <c:pt idx="660">
                    <c:v>00:00.007758</c:v>
                  </c:pt>
                  <c:pt idx="661">
                    <c:v>00:00.005807</c:v>
                  </c:pt>
                  <c:pt idx="662">
                    <c:v>00:00.007063</c:v>
                  </c:pt>
                  <c:pt idx="663">
                    <c:v>00:00.006185</c:v>
                  </c:pt>
                  <c:pt idx="664">
                    <c:v>00:00.006180</c:v>
                  </c:pt>
                  <c:pt idx="665">
                    <c:v>00:00.005648</c:v>
                  </c:pt>
                  <c:pt idx="666">
                    <c:v>00:00.005904</c:v>
                  </c:pt>
                  <c:pt idx="667">
                    <c:v>00:00.006068</c:v>
                  </c:pt>
                  <c:pt idx="668">
                    <c:v>00:00.004981</c:v>
                  </c:pt>
                  <c:pt idx="669">
                    <c:v>00:00.010124</c:v>
                  </c:pt>
                  <c:pt idx="670">
                    <c:v>00:00.009837</c:v>
                  </c:pt>
                  <c:pt idx="671">
                    <c:v>00:00.010840</c:v>
                  </c:pt>
                  <c:pt idx="672">
                    <c:v>00:00.007506</c:v>
                  </c:pt>
                  <c:pt idx="673">
                    <c:v>00:00.006330</c:v>
                  </c:pt>
                  <c:pt idx="674">
                    <c:v>00:00.005772</c:v>
                  </c:pt>
                  <c:pt idx="675">
                    <c:v>00:00.004900</c:v>
                  </c:pt>
                  <c:pt idx="676">
                    <c:v>00:00.005710</c:v>
                  </c:pt>
                  <c:pt idx="677">
                    <c:v>00:00.008132</c:v>
                  </c:pt>
                  <c:pt idx="678">
                    <c:v>00:00.006022</c:v>
                  </c:pt>
                  <c:pt idx="679">
                    <c:v>00:00.005103</c:v>
                  </c:pt>
                  <c:pt idx="680">
                    <c:v>00:00.007847</c:v>
                  </c:pt>
                  <c:pt idx="681">
                    <c:v>00:00.007640</c:v>
                  </c:pt>
                  <c:pt idx="682">
                    <c:v>00:00.006602</c:v>
                  </c:pt>
                  <c:pt idx="683">
                    <c:v>00:00.006003</c:v>
                  </c:pt>
                  <c:pt idx="684">
                    <c:v>00:00.005844</c:v>
                  </c:pt>
                  <c:pt idx="685">
                    <c:v>00:00.005893</c:v>
                  </c:pt>
                  <c:pt idx="686">
                    <c:v>00:00.005821</c:v>
                  </c:pt>
                  <c:pt idx="687">
                    <c:v>00:00.008660</c:v>
                  </c:pt>
                  <c:pt idx="688">
                    <c:v>00:00.011590</c:v>
                  </c:pt>
                  <c:pt idx="689">
                    <c:v>00:00.010519</c:v>
                  </c:pt>
                  <c:pt idx="690">
                    <c:v>00:00.012235</c:v>
                  </c:pt>
                  <c:pt idx="691">
                    <c:v>00:00.010465</c:v>
                  </c:pt>
                  <c:pt idx="692">
                    <c:v>00:00.010722</c:v>
                  </c:pt>
                  <c:pt idx="693">
                    <c:v>00:00.008511</c:v>
                  </c:pt>
                  <c:pt idx="694">
                    <c:v>00:00.009780</c:v>
                  </c:pt>
                  <c:pt idx="695">
                    <c:v>00:00.010080</c:v>
                  </c:pt>
                  <c:pt idx="696">
                    <c:v>00:00.008626</c:v>
                  </c:pt>
                  <c:pt idx="697">
                    <c:v>00:00.005811</c:v>
                  </c:pt>
                  <c:pt idx="698">
                    <c:v>00:00.006000</c:v>
                  </c:pt>
                  <c:pt idx="699">
                    <c:v>00:00.005706</c:v>
                  </c:pt>
                  <c:pt idx="700">
                    <c:v>00:00.006639</c:v>
                  </c:pt>
                  <c:pt idx="701">
                    <c:v>00:00.005901</c:v>
                  </c:pt>
                  <c:pt idx="702">
                    <c:v>00:00.006691</c:v>
                  </c:pt>
                  <c:pt idx="703">
                    <c:v>00:00.005564</c:v>
                  </c:pt>
                  <c:pt idx="704">
                    <c:v>00:00.005021</c:v>
                  </c:pt>
                  <c:pt idx="705">
                    <c:v>00:00.007608</c:v>
                  </c:pt>
                  <c:pt idx="706">
                    <c:v>00:00.006666</c:v>
                  </c:pt>
                  <c:pt idx="707">
                    <c:v>00:00.005103</c:v>
                  </c:pt>
                  <c:pt idx="708">
                    <c:v>00:00.005611</c:v>
                  </c:pt>
                  <c:pt idx="709">
                    <c:v>00:00.006630</c:v>
                  </c:pt>
                  <c:pt idx="710">
                    <c:v>00:00.006351</c:v>
                  </c:pt>
                  <c:pt idx="711">
                    <c:v>00:00.006612</c:v>
                  </c:pt>
                  <c:pt idx="712">
                    <c:v>00:00.011219</c:v>
                  </c:pt>
                  <c:pt idx="713">
                    <c:v>00:00.005514</c:v>
                  </c:pt>
                  <c:pt idx="714">
                    <c:v>00:00.005593</c:v>
                  </c:pt>
                  <c:pt idx="715">
                    <c:v>00:00.005998</c:v>
                  </c:pt>
                  <c:pt idx="716">
                    <c:v>00:00.006513</c:v>
                  </c:pt>
                  <c:pt idx="717">
                    <c:v>00:00.005499</c:v>
                  </c:pt>
                  <c:pt idx="718">
                    <c:v>00:00.006002</c:v>
                  </c:pt>
                  <c:pt idx="719">
                    <c:v>00:00.005509</c:v>
                  </c:pt>
                  <c:pt idx="720">
                    <c:v>00:00.006515</c:v>
                  </c:pt>
                  <c:pt idx="721">
                    <c:v>00:00.005996</c:v>
                  </c:pt>
                  <c:pt idx="722">
                    <c:v>00:00.005952</c:v>
                  </c:pt>
                  <c:pt idx="723">
                    <c:v>00:00.006509</c:v>
                  </c:pt>
                  <c:pt idx="724">
                    <c:v>00:00.006507</c:v>
                  </c:pt>
                  <c:pt idx="725">
                    <c:v>00:00.006511</c:v>
                  </c:pt>
                  <c:pt idx="726">
                    <c:v>00:00.007517</c:v>
                  </c:pt>
                  <c:pt idx="727">
                    <c:v>00:00.007506</c:v>
                  </c:pt>
                  <c:pt idx="728">
                    <c:v>00:00.006000</c:v>
                  </c:pt>
                  <c:pt idx="729">
                    <c:v>00:00.005532</c:v>
                  </c:pt>
                  <c:pt idx="730">
                    <c:v>00:00.006508</c:v>
                  </c:pt>
                  <c:pt idx="731">
                    <c:v>00:00.007514</c:v>
                  </c:pt>
                  <c:pt idx="732">
                    <c:v>00:00.007999</c:v>
                  </c:pt>
                  <c:pt idx="733">
                    <c:v>00:00.006005</c:v>
                  </c:pt>
                  <c:pt idx="734">
                    <c:v>00:00.007315</c:v>
                  </c:pt>
                  <c:pt idx="735">
                    <c:v>00:00.009410</c:v>
                  </c:pt>
                  <c:pt idx="736">
                    <c:v>00:00.007168</c:v>
                  </c:pt>
                  <c:pt idx="737">
                    <c:v>00:00.005755</c:v>
                  </c:pt>
                  <c:pt idx="738">
                    <c:v>00:00.009587</c:v>
                  </c:pt>
                  <c:pt idx="739">
                    <c:v>00:00.006979</c:v>
                  </c:pt>
                  <c:pt idx="740">
                    <c:v>00:00.007542</c:v>
                  </c:pt>
                  <c:pt idx="741">
                    <c:v>00:00.005704</c:v>
                  </c:pt>
                  <c:pt idx="742">
                    <c:v>00:00.007660</c:v>
                  </c:pt>
                  <c:pt idx="743">
                    <c:v>00:00.008024</c:v>
                  </c:pt>
                  <c:pt idx="744">
                    <c:v>00:00.008048</c:v>
                  </c:pt>
                  <c:pt idx="745">
                    <c:v>00:00.006005</c:v>
                  </c:pt>
                  <c:pt idx="746">
                    <c:v>00:00.008689</c:v>
                  </c:pt>
                  <c:pt idx="747">
                    <c:v>00:00.006542</c:v>
                  </c:pt>
                  <c:pt idx="748">
                    <c:v>00:00.007657</c:v>
                  </c:pt>
                  <c:pt idx="749">
                    <c:v>00:00.005703</c:v>
                  </c:pt>
                  <c:pt idx="750">
                    <c:v>00:00.005611</c:v>
                  </c:pt>
                  <c:pt idx="751">
                    <c:v>00:00.005722</c:v>
                  </c:pt>
                  <c:pt idx="752">
                    <c:v>00:00.008419</c:v>
                  </c:pt>
                  <c:pt idx="753">
                    <c:v>00:00.008515</c:v>
                  </c:pt>
                  <c:pt idx="754">
                    <c:v>00:00.008639</c:v>
                  </c:pt>
                  <c:pt idx="755">
                    <c:v>00:00.005954</c:v>
                  </c:pt>
                  <c:pt idx="756">
                    <c:v>00:00.008516</c:v>
                  </c:pt>
                  <c:pt idx="757">
                    <c:v>00:00.006509</c:v>
                  </c:pt>
                  <c:pt idx="758">
                    <c:v>00:00.009153</c:v>
                  </c:pt>
                  <c:pt idx="759">
                    <c:v>00:00.010510</c:v>
                  </c:pt>
                  <c:pt idx="760">
                    <c:v>00:00.007512</c:v>
                  </c:pt>
                  <c:pt idx="761">
                    <c:v>00:00.008020</c:v>
                  </c:pt>
                  <c:pt idx="762">
                    <c:v>00:00.020083</c:v>
                  </c:pt>
                  <c:pt idx="763">
                    <c:v>00:00.021059</c:v>
                  </c:pt>
                  <c:pt idx="764">
                    <c:v>00:00.011516</c:v>
                  </c:pt>
                  <c:pt idx="765">
                    <c:v>00:00.008522</c:v>
                  </c:pt>
                  <c:pt idx="766">
                    <c:v>00:00.009527</c:v>
                  </c:pt>
                  <c:pt idx="767">
                    <c:v>00:00.006506</c:v>
                  </c:pt>
                  <c:pt idx="768">
                    <c:v>00:00.010211</c:v>
                  </c:pt>
                  <c:pt idx="769">
                    <c:v>00:00.006370</c:v>
                  </c:pt>
                  <c:pt idx="770">
                    <c:v>00:00.007651</c:v>
                  </c:pt>
                  <c:pt idx="771">
                    <c:v>00:00.006010</c:v>
                  </c:pt>
                  <c:pt idx="772">
                    <c:v>00:00.009528</c:v>
                  </c:pt>
                  <c:pt idx="773">
                    <c:v>00:00.005507</c:v>
                  </c:pt>
                  <c:pt idx="774">
                    <c:v>00:00.007524</c:v>
                  </c:pt>
                  <c:pt idx="775">
                    <c:v>00:00.006744</c:v>
                  </c:pt>
                  <c:pt idx="776">
                    <c:v>00:00.007339</c:v>
                  </c:pt>
                  <c:pt idx="777">
                    <c:v>00:00.005513</c:v>
                  </c:pt>
                  <c:pt idx="778">
                    <c:v>00:00.008438</c:v>
                  </c:pt>
                  <c:pt idx="779">
                    <c:v>00:00.013452</c:v>
                  </c:pt>
                  <c:pt idx="780">
                    <c:v>00:00.013659</c:v>
                  </c:pt>
                  <c:pt idx="781">
                    <c:v>00:00.012244</c:v>
                  </c:pt>
                  <c:pt idx="782">
                    <c:v>00:00.013837</c:v>
                  </c:pt>
                  <c:pt idx="783">
                    <c:v>00:00.012616</c:v>
                  </c:pt>
                  <c:pt idx="784">
                    <c:v>00:00.013565</c:v>
                  </c:pt>
                  <c:pt idx="785">
                    <c:v>00:00.012604</c:v>
                  </c:pt>
                  <c:pt idx="786">
                    <c:v>00:00.011510</c:v>
                  </c:pt>
                  <c:pt idx="787">
                    <c:v>00:00.011396</c:v>
                  </c:pt>
                  <c:pt idx="788">
                    <c:v>00:00.013041</c:v>
                  </c:pt>
                  <c:pt idx="789">
                    <c:v>00:00.012065</c:v>
                  </c:pt>
                  <c:pt idx="790">
                    <c:v>00:00.012133</c:v>
                  </c:pt>
                  <c:pt idx="791">
                    <c:v>00:00.012850</c:v>
                  </c:pt>
                  <c:pt idx="792">
                    <c:v>00:00.014501</c:v>
                  </c:pt>
                  <c:pt idx="793">
                    <c:v>00:00.012520</c:v>
                  </c:pt>
                  <c:pt idx="794">
                    <c:v>00:00.012034</c:v>
                  </c:pt>
                  <c:pt idx="795">
                    <c:v>00:00.008654</c:v>
                  </c:pt>
                  <c:pt idx="796">
                    <c:v>00:00.008646</c:v>
                  </c:pt>
                  <c:pt idx="797">
                    <c:v>00:00.008799</c:v>
                  </c:pt>
                  <c:pt idx="798">
                    <c:v>00:00.014123</c:v>
                  </c:pt>
                  <c:pt idx="799">
                    <c:v>00:00.012029</c:v>
                  </c:pt>
                  <c:pt idx="800">
                    <c:v>00:00.009525</c:v>
                  </c:pt>
                  <c:pt idx="801">
                    <c:v>00:00.012377</c:v>
                  </c:pt>
                  <c:pt idx="802">
                    <c:v>00:00.011113</c:v>
                  </c:pt>
                  <c:pt idx="803">
                    <c:v>00:00.010241</c:v>
                  </c:pt>
                  <c:pt idx="804">
                    <c:v>00:00.009593</c:v>
                  </c:pt>
                  <c:pt idx="805">
                    <c:v>00:00.010909</c:v>
                  </c:pt>
                  <c:pt idx="806">
                    <c:v>00:00.011555</c:v>
                  </c:pt>
                  <c:pt idx="807">
                    <c:v>00:00.012728</c:v>
                  </c:pt>
                  <c:pt idx="808">
                    <c:v>00:00.013572</c:v>
                  </c:pt>
                  <c:pt idx="809">
                    <c:v>00:00.012056</c:v>
                  </c:pt>
                  <c:pt idx="810">
                    <c:v>00:00.012071</c:v>
                  </c:pt>
                  <c:pt idx="811">
                    <c:v>00:00.011373</c:v>
                  </c:pt>
                  <c:pt idx="812">
                    <c:v>00:00.011596</c:v>
                  </c:pt>
                  <c:pt idx="813">
                    <c:v>00:00.012856</c:v>
                  </c:pt>
                  <c:pt idx="814">
                    <c:v>00:00.013987</c:v>
                  </c:pt>
                  <c:pt idx="815">
                    <c:v>00:00.013189</c:v>
                  </c:pt>
                  <c:pt idx="816">
                    <c:v>00:00.013702</c:v>
                  </c:pt>
                  <c:pt idx="817">
                    <c:v>00:00.012616</c:v>
                  </c:pt>
                  <c:pt idx="818">
                    <c:v>00:00.010902</c:v>
                  </c:pt>
                  <c:pt idx="819">
                    <c:v>00:00.006926</c:v>
                  </c:pt>
                  <c:pt idx="820">
                    <c:v>00:00.005105</c:v>
                  </c:pt>
                  <c:pt idx="821">
                    <c:v>00:00.007712</c:v>
                  </c:pt>
                  <c:pt idx="822">
                    <c:v>00:00.006638</c:v>
                  </c:pt>
                  <c:pt idx="823">
                    <c:v>00:00.009064</c:v>
                  </c:pt>
                  <c:pt idx="824">
                    <c:v>00:00.006096</c:v>
                  </c:pt>
                  <c:pt idx="825">
                    <c:v>00:00.008655</c:v>
                  </c:pt>
                  <c:pt idx="826">
                    <c:v>00:00.006691</c:v>
                  </c:pt>
                  <c:pt idx="827">
                    <c:v>00:00.005031</c:v>
                  </c:pt>
                  <c:pt idx="828">
                    <c:v>00:00.010827</c:v>
                  </c:pt>
                  <c:pt idx="829">
                    <c:v>00:00.006033</c:v>
                  </c:pt>
                  <c:pt idx="830">
                    <c:v>00:00.008054</c:v>
                  </c:pt>
                  <c:pt idx="831">
                    <c:v>00:00.009563</c:v>
                  </c:pt>
                  <c:pt idx="832">
                    <c:v>00:00.008534</c:v>
                  </c:pt>
                  <c:pt idx="833">
                    <c:v>00:00.009183</c:v>
                  </c:pt>
                  <c:pt idx="834">
                    <c:v>00:00.012643</c:v>
                  </c:pt>
                  <c:pt idx="835">
                    <c:v>00:00.012519</c:v>
                  </c:pt>
                  <c:pt idx="836">
                    <c:v>00:00.006939</c:v>
                  </c:pt>
                  <c:pt idx="837">
                    <c:v>00:00.005997</c:v>
                  </c:pt>
                  <c:pt idx="838">
                    <c:v>00:00.010573</c:v>
                  </c:pt>
                  <c:pt idx="839">
                    <c:v>00:00.008023</c:v>
                  </c:pt>
                  <c:pt idx="840">
                    <c:v>00:00.007554</c:v>
                  </c:pt>
                  <c:pt idx="841">
                    <c:v>00:00.007915</c:v>
                  </c:pt>
                  <c:pt idx="842">
                    <c:v>00:00.008218</c:v>
                  </c:pt>
                  <c:pt idx="843">
                    <c:v>00:00.010475</c:v>
                  </c:pt>
                  <c:pt idx="844">
                    <c:v>00:00.007599</c:v>
                  </c:pt>
                  <c:pt idx="845">
                    <c:v>00:00.009753</c:v>
                  </c:pt>
                  <c:pt idx="846">
                    <c:v>00:00.008102</c:v>
                  </c:pt>
                  <c:pt idx="847">
                    <c:v>00:00.006768</c:v>
                  </c:pt>
                  <c:pt idx="848">
                    <c:v>00:00.009622</c:v>
                  </c:pt>
                  <c:pt idx="849">
                    <c:v>00:00.007554</c:v>
                  </c:pt>
                  <c:pt idx="850">
                    <c:v>00:00.007697</c:v>
                  </c:pt>
                  <c:pt idx="851">
                    <c:v>00:00.005768</c:v>
                  </c:pt>
                  <c:pt idx="852">
                    <c:v>00:00.006675</c:v>
                  </c:pt>
                  <c:pt idx="853">
                    <c:v>00:00.006746</c:v>
                  </c:pt>
                  <c:pt idx="854">
                    <c:v>00:00.005996</c:v>
                  </c:pt>
                  <c:pt idx="855">
                    <c:v>00:00.007015</c:v>
                  </c:pt>
                  <c:pt idx="856">
                    <c:v>00:00.006631</c:v>
                  </c:pt>
                  <c:pt idx="857">
                    <c:v>00:00.006738</c:v>
                  </c:pt>
                  <c:pt idx="858">
                    <c:v>00:00.007646</c:v>
                  </c:pt>
                  <c:pt idx="859">
                    <c:v>00:00.005972</c:v>
                  </c:pt>
                  <c:pt idx="860">
                    <c:v>00:00.005714</c:v>
                  </c:pt>
                  <c:pt idx="861">
                    <c:v>00:00.007448</c:v>
                  </c:pt>
                  <c:pt idx="862">
                    <c:v>00:00.006671</c:v>
                  </c:pt>
                  <c:pt idx="863">
                    <c:v>00:00.005895</c:v>
                  </c:pt>
                  <c:pt idx="864">
                    <c:v>00:00.007228</c:v>
                  </c:pt>
                  <c:pt idx="865">
                    <c:v>00:00.005622</c:v>
                  </c:pt>
                  <c:pt idx="866">
                    <c:v>00:00.006039</c:v>
                  </c:pt>
                  <c:pt idx="867">
                    <c:v>00:00.006077</c:v>
                  </c:pt>
                  <c:pt idx="868">
                    <c:v>00:00.008082</c:v>
                  </c:pt>
                  <c:pt idx="869">
                    <c:v>00:00.006584</c:v>
                  </c:pt>
                  <c:pt idx="870">
                    <c:v>00:00.006982</c:v>
                  </c:pt>
                  <c:pt idx="871">
                    <c:v>00:00.008526</c:v>
                  </c:pt>
                  <c:pt idx="872">
                    <c:v>00:00.007580</c:v>
                  </c:pt>
                  <c:pt idx="873">
                    <c:v>00:00.005563</c:v>
                  </c:pt>
                  <c:pt idx="874">
                    <c:v>00:00.006634</c:v>
                  </c:pt>
                  <c:pt idx="875">
                    <c:v>00:00.008169</c:v>
                  </c:pt>
                  <c:pt idx="876">
                    <c:v>00:00.009637</c:v>
                  </c:pt>
                  <c:pt idx="877">
                    <c:v>00:00.006507</c:v>
                  </c:pt>
                  <c:pt idx="878">
                    <c:v>00:00.007546</c:v>
                  </c:pt>
                  <c:pt idx="879">
                    <c:v>00:00.006685</c:v>
                  </c:pt>
                  <c:pt idx="880">
                    <c:v>00:00.005881</c:v>
                  </c:pt>
                  <c:pt idx="881">
                    <c:v>00:00.006184</c:v>
                  </c:pt>
                  <c:pt idx="882">
                    <c:v>00:00.005872</c:v>
                  </c:pt>
                  <c:pt idx="883">
                    <c:v>00:00.007000</c:v>
                  </c:pt>
                  <c:pt idx="884">
                    <c:v>00:00.005093</c:v>
                  </c:pt>
                  <c:pt idx="885">
                    <c:v>00:00.007709</c:v>
                  </c:pt>
                  <c:pt idx="886">
                    <c:v>00:00.005737</c:v>
                  </c:pt>
                  <c:pt idx="887">
                    <c:v>00:00.007042</c:v>
                  </c:pt>
                  <c:pt idx="888">
                    <c:v>00:00.006675</c:v>
                  </c:pt>
                  <c:pt idx="889">
                    <c:v>00:00.005687</c:v>
                  </c:pt>
                  <c:pt idx="890">
                    <c:v>00:00.007655</c:v>
                  </c:pt>
                  <c:pt idx="891">
                    <c:v>00:00.005646</c:v>
                  </c:pt>
                  <c:pt idx="892">
                    <c:v>00:00.006596</c:v>
                  </c:pt>
                  <c:pt idx="893">
                    <c:v>00:00.006704</c:v>
                  </c:pt>
                  <c:pt idx="894">
                    <c:v>00:00.005932</c:v>
                  </c:pt>
                  <c:pt idx="895">
                    <c:v>00:00.008240</c:v>
                  </c:pt>
                  <c:pt idx="896">
                    <c:v>00:00.005610</c:v>
                  </c:pt>
                  <c:pt idx="897">
                    <c:v>00:00.006937</c:v>
                  </c:pt>
                  <c:pt idx="898">
                    <c:v>00:00.006801</c:v>
                  </c:pt>
                  <c:pt idx="899">
                    <c:v>00:00.006707</c:v>
                  </c:pt>
                  <c:pt idx="900">
                    <c:v>00:00.008749</c:v>
                  </c:pt>
                  <c:pt idx="901">
                    <c:v>00:00.005049</c:v>
                  </c:pt>
                  <c:pt idx="902">
                    <c:v>00:00.006372</c:v>
                  </c:pt>
                  <c:pt idx="903">
                    <c:v>00:00.005752</c:v>
                  </c:pt>
                  <c:pt idx="904">
                    <c:v>00:00.009856</c:v>
                  </c:pt>
                  <c:pt idx="905">
                    <c:v>00:00.005698</c:v>
                  </c:pt>
                  <c:pt idx="906">
                    <c:v>00:00.006584</c:v>
                  </c:pt>
                  <c:pt idx="907">
                    <c:v>00:00.005578</c:v>
                  </c:pt>
                  <c:pt idx="908">
                    <c:v>00:00.006107</c:v>
                  </c:pt>
                  <c:pt idx="909">
                    <c:v>00:00.012094</c:v>
                  </c:pt>
                  <c:pt idx="910">
                    <c:v>00:00.005708</c:v>
                  </c:pt>
                  <c:pt idx="911">
                    <c:v>00:00.005781</c:v>
                  </c:pt>
                  <c:pt idx="912">
                    <c:v>00:00.004941</c:v>
                  </c:pt>
                  <c:pt idx="913">
                    <c:v>00:00.007717</c:v>
                  </c:pt>
                  <c:pt idx="914">
                    <c:v>00:00.005618</c:v>
                  </c:pt>
                  <c:pt idx="915">
                    <c:v>00:00.006083</c:v>
                  </c:pt>
                  <c:pt idx="916">
                    <c:v>00:00.005111</c:v>
                  </c:pt>
                  <c:pt idx="917">
                    <c:v>00:00.005692</c:v>
                  </c:pt>
                  <c:pt idx="918">
                    <c:v>00:00.007414</c:v>
                  </c:pt>
                  <c:pt idx="919">
                    <c:v>00:00.004697</c:v>
                  </c:pt>
                  <c:pt idx="920">
                    <c:v>00:00.006699</c:v>
                  </c:pt>
                  <c:pt idx="921">
                    <c:v>00:00.006066</c:v>
                  </c:pt>
                  <c:pt idx="922">
                    <c:v>00:00.005121</c:v>
                  </c:pt>
                  <c:pt idx="923">
                    <c:v>00:00.006629</c:v>
                  </c:pt>
                  <c:pt idx="924">
                    <c:v>00:00.005820</c:v>
                  </c:pt>
                  <c:pt idx="925">
                    <c:v>00:00.005923</c:v>
                  </c:pt>
                  <c:pt idx="926">
                    <c:v>00:00.005729</c:v>
                  </c:pt>
                  <c:pt idx="927">
                    <c:v>00:00.005588</c:v>
                  </c:pt>
                  <c:pt idx="928">
                    <c:v>00:00.006106</c:v>
                  </c:pt>
                  <c:pt idx="929">
                    <c:v>00:00.005651</c:v>
                  </c:pt>
                  <c:pt idx="930">
                    <c:v>00:00.006516</c:v>
                  </c:pt>
                  <c:pt idx="931">
                    <c:v>00:00.006050</c:v>
                  </c:pt>
                  <c:pt idx="932">
                    <c:v>00:00.005724</c:v>
                  </c:pt>
                  <c:pt idx="933">
                    <c:v>00:00.008547</c:v>
                  </c:pt>
                  <c:pt idx="934">
                    <c:v>00:00.007292</c:v>
                  </c:pt>
                  <c:pt idx="935">
                    <c:v>00:00.007777</c:v>
                  </c:pt>
                  <c:pt idx="936">
                    <c:v>00:00.014132</c:v>
                  </c:pt>
                  <c:pt idx="937">
                    <c:v>00:00.016243</c:v>
                  </c:pt>
                  <c:pt idx="938">
                    <c:v>00:00.010575</c:v>
                  </c:pt>
                  <c:pt idx="939">
                    <c:v>00:00.020223</c:v>
                  </c:pt>
                  <c:pt idx="940">
                    <c:v>00:00.013373</c:v>
                  </c:pt>
                  <c:pt idx="941">
                    <c:v>00:00.017735</c:v>
                  </c:pt>
                  <c:pt idx="942">
                    <c:v>00:00.012724</c:v>
                  </c:pt>
                  <c:pt idx="943">
                    <c:v>00:00.013775</c:v>
                  </c:pt>
                  <c:pt idx="944">
                    <c:v>00:00.012026</c:v>
                  </c:pt>
                  <c:pt idx="945">
                    <c:v>00:00.020108</c:v>
                  </c:pt>
                  <c:pt idx="946">
                    <c:v>00:00.015002</c:v>
                  </c:pt>
                  <c:pt idx="947">
                    <c:v>00:00.013705</c:v>
                  </c:pt>
                  <c:pt idx="948">
                    <c:v>00:00.008538</c:v>
                  </c:pt>
                  <c:pt idx="949">
                    <c:v>00:00.006557</c:v>
                  </c:pt>
                  <c:pt idx="950">
                    <c:v>00:00.011552</c:v>
                  </c:pt>
                  <c:pt idx="951">
                    <c:v>00:00.008600</c:v>
                  </c:pt>
                  <c:pt idx="952">
                    <c:v>00:00.005755</c:v>
                  </c:pt>
                  <c:pt idx="953">
                    <c:v>00:00.007637</c:v>
                  </c:pt>
                  <c:pt idx="954">
                    <c:v>00:00.010522</c:v>
                  </c:pt>
                  <c:pt idx="955">
                    <c:v>00:00.008576</c:v>
                  </c:pt>
                  <c:pt idx="956">
                    <c:v>00:00.008512</c:v>
                  </c:pt>
                  <c:pt idx="957">
                    <c:v>00:00.021703</c:v>
                  </c:pt>
                  <c:pt idx="958">
                    <c:v>00:00.021036</c:v>
                  </c:pt>
                  <c:pt idx="959">
                    <c:v>00:00.041734</c:v>
                  </c:pt>
                  <c:pt idx="960">
                    <c:v>00:00.028510</c:v>
                  </c:pt>
                  <c:pt idx="961">
                    <c:v>00:00.024961</c:v>
                  </c:pt>
                  <c:pt idx="962">
                    <c:v>00:00.025338</c:v>
                  </c:pt>
                  <c:pt idx="963">
                    <c:v>00:00.022140</c:v>
                  </c:pt>
                  <c:pt idx="964">
                    <c:v>00:00.019563</c:v>
                  </c:pt>
                  <c:pt idx="965">
                    <c:v>00:00.019940</c:v>
                  </c:pt>
                  <c:pt idx="966">
                    <c:v>00:00.020746</c:v>
                  </c:pt>
                  <c:pt idx="967">
                    <c:v>00:00.016073</c:v>
                  </c:pt>
                  <c:pt idx="968">
                    <c:v>00:00.019890</c:v>
                  </c:pt>
                  <c:pt idx="969">
                    <c:v>00:00.014249</c:v>
                  </c:pt>
                  <c:pt idx="970">
                    <c:v>00:00.014596</c:v>
                  </c:pt>
                  <c:pt idx="971">
                    <c:v>00:00.015086</c:v>
                  </c:pt>
                  <c:pt idx="972">
                    <c:v>00:00.013736</c:v>
                  </c:pt>
                  <c:pt idx="973">
                    <c:v>00:00.014727</c:v>
                  </c:pt>
                  <c:pt idx="974">
                    <c:v>00:00.015322</c:v>
                  </c:pt>
                  <c:pt idx="975">
                    <c:v>00:00.012596</c:v>
                  </c:pt>
                  <c:pt idx="976">
                    <c:v>00:00.015980</c:v>
                  </c:pt>
                  <c:pt idx="977">
                    <c:v>00:00.016213</c:v>
                  </c:pt>
                  <c:pt idx="978">
                    <c:v>00:00.017684</c:v>
                  </c:pt>
                  <c:pt idx="979">
                    <c:v>00:00.015290</c:v>
                  </c:pt>
                  <c:pt idx="980">
                    <c:v>00:00.016750</c:v>
                  </c:pt>
                  <c:pt idx="981">
                    <c:v>00:00.016322</c:v>
                  </c:pt>
                  <c:pt idx="982">
                    <c:v>00:00.015202</c:v>
                  </c:pt>
                  <c:pt idx="983">
                    <c:v>00:00.015186</c:v>
                  </c:pt>
                  <c:pt idx="984">
                    <c:v>00:00.021232</c:v>
                  </c:pt>
                  <c:pt idx="985">
                    <c:v>00:00.015684</c:v>
                  </c:pt>
                  <c:pt idx="986">
                    <c:v>00:00.016034</c:v>
                  </c:pt>
                  <c:pt idx="987">
                    <c:v>00:00.014661</c:v>
                  </c:pt>
                  <c:pt idx="988">
                    <c:v>00:00.013993</c:v>
                  </c:pt>
                  <c:pt idx="989">
                    <c:v>00:00.014274</c:v>
                  </c:pt>
                  <c:pt idx="990">
                    <c:v>00:00.015509</c:v>
                  </c:pt>
                  <c:pt idx="991">
                    <c:v>00:00.017039</c:v>
                  </c:pt>
                  <c:pt idx="992">
                    <c:v>00:00.014637</c:v>
                  </c:pt>
                  <c:pt idx="993">
                    <c:v>00:00.015649</c:v>
                  </c:pt>
                  <c:pt idx="994">
                    <c:v>00:00.013334</c:v>
                  </c:pt>
                  <c:pt idx="995">
                    <c:v>00:00.015630</c:v>
                  </c:pt>
                  <c:pt idx="996">
                    <c:v>00:00.013299</c:v>
                  </c:pt>
                  <c:pt idx="997">
                    <c:v>00:00.015476</c:v>
                  </c:pt>
                  <c:pt idx="998">
                    <c:v>00:00.019252</c:v>
                  </c:pt>
                  <c:pt idx="999">
                    <c:v>00:00.025535</c:v>
                  </c:pt>
                  <c:pt idx="1000">
                    <c:v>00:00.025573</c:v>
                  </c:pt>
                  <c:pt idx="1001">
                    <c:v>00:00.016643</c:v>
                  </c:pt>
                  <c:pt idx="1002">
                    <c:v>00:00.013785</c:v>
                  </c:pt>
                  <c:pt idx="1003">
                    <c:v>00:00.012798</c:v>
                  </c:pt>
                  <c:pt idx="1004">
                    <c:v>00:00.017417</c:v>
                  </c:pt>
                  <c:pt idx="1005">
                    <c:v>00:00.014094</c:v>
                  </c:pt>
                  <c:pt idx="1006">
                    <c:v>00:00.025132</c:v>
                  </c:pt>
                  <c:pt idx="1007">
                    <c:v>00:00.026592</c:v>
                  </c:pt>
                  <c:pt idx="1008">
                    <c:v>00:00.025141</c:v>
                  </c:pt>
                  <c:pt idx="1009">
                    <c:v>00:00.019095</c:v>
                  </c:pt>
                  <c:pt idx="1010">
                    <c:v>00:00.025279</c:v>
                  </c:pt>
                  <c:pt idx="1011">
                    <c:v>00:00.026650</c:v>
                  </c:pt>
                  <c:pt idx="1012">
                    <c:v>00:00.024669</c:v>
                  </c:pt>
                  <c:pt idx="1013">
                    <c:v>00:00.024729</c:v>
                  </c:pt>
                  <c:pt idx="1014">
                    <c:v>00:00.017404</c:v>
                  </c:pt>
                  <c:pt idx="1015">
                    <c:v>00:00.012689</c:v>
                  </c:pt>
                  <c:pt idx="1016">
                    <c:v>00:00.013448</c:v>
                  </c:pt>
                  <c:pt idx="1017">
                    <c:v>00:00.012645</c:v>
                  </c:pt>
                  <c:pt idx="1018">
                    <c:v>00:00.012674</c:v>
                  </c:pt>
                  <c:pt idx="1019">
                    <c:v>00:00.014182</c:v>
                  </c:pt>
                  <c:pt idx="1020">
                    <c:v>00:00.011712</c:v>
                  </c:pt>
                  <c:pt idx="1021">
                    <c:v>00:00.012691</c:v>
                  </c:pt>
                  <c:pt idx="1022">
                    <c:v>00:00.013335</c:v>
                  </c:pt>
                  <c:pt idx="1023">
                    <c:v>00:00.012731</c:v>
                  </c:pt>
                  <c:pt idx="1024">
                    <c:v>00:00.014365</c:v>
                  </c:pt>
                  <c:pt idx="1025">
                    <c:v>00:00.017818</c:v>
                  </c:pt>
                  <c:pt idx="1026">
                    <c:v>00:00.028526</c:v>
                  </c:pt>
                  <c:pt idx="1027">
                    <c:v>00:00.025045</c:v>
                  </c:pt>
                  <c:pt idx="1028">
                    <c:v>00:00.020067</c:v>
                  </c:pt>
                  <c:pt idx="1029">
                    <c:v>00:00.016212</c:v>
                  </c:pt>
                  <c:pt idx="1030">
                    <c:v>00:00.013989</c:v>
                  </c:pt>
                  <c:pt idx="1031">
                    <c:v>00:00.015696</c:v>
                  </c:pt>
                  <c:pt idx="1032">
                    <c:v>00:00.014231</c:v>
                  </c:pt>
                  <c:pt idx="1033">
                    <c:v>00:00.015096</c:v>
                  </c:pt>
                  <c:pt idx="1034">
                    <c:v>00:00.014134</c:v>
                  </c:pt>
                  <c:pt idx="1035">
                    <c:v>00:00.017134</c:v>
                  </c:pt>
                  <c:pt idx="1036">
                    <c:v>00:00.013777</c:v>
                  </c:pt>
                  <c:pt idx="1037">
                    <c:v>00:00.012429</c:v>
                  </c:pt>
                  <c:pt idx="1038">
                    <c:v>00:00.017142</c:v>
                  </c:pt>
                  <c:pt idx="1039">
                    <c:v>00:00.012126</c:v>
                  </c:pt>
                  <c:pt idx="1040">
                    <c:v>00:00.016644</c:v>
                  </c:pt>
                  <c:pt idx="1041">
                    <c:v>00:00.017323</c:v>
                  </c:pt>
                  <c:pt idx="1042">
                    <c:v>00:00.014385</c:v>
                  </c:pt>
                  <c:pt idx="1043">
                    <c:v>00:00.012406</c:v>
                  </c:pt>
                  <c:pt idx="1044">
                    <c:v>00:00.014282</c:v>
                  </c:pt>
                  <c:pt idx="1045">
                    <c:v>00:00.022618</c:v>
                  </c:pt>
                  <c:pt idx="1046">
                    <c:v>00:00.019103</c:v>
                  </c:pt>
                  <c:pt idx="1047">
                    <c:v>00:00.025154</c:v>
                  </c:pt>
                  <c:pt idx="1048">
                    <c:v>00:00.024554</c:v>
                  </c:pt>
                  <c:pt idx="1049">
                    <c:v>00:00.025098</c:v>
                  </c:pt>
                  <c:pt idx="1050">
                    <c:v>00:00.026504</c:v>
                  </c:pt>
                  <c:pt idx="1051">
                    <c:v>00:00.025407</c:v>
                  </c:pt>
                  <c:pt idx="1052">
                    <c:v>00:00.026731</c:v>
                  </c:pt>
                  <c:pt idx="1053">
                    <c:v>00:00.020130</c:v>
                  </c:pt>
                  <c:pt idx="1054">
                    <c:v>00:00.021878</c:v>
                  </c:pt>
                  <c:pt idx="1055">
                    <c:v>00:00.026136</c:v>
                  </c:pt>
                  <c:pt idx="1056">
                    <c:v>00:00.028713</c:v>
                  </c:pt>
                  <c:pt idx="1057">
                    <c:v>00:00.024550</c:v>
                  </c:pt>
                  <c:pt idx="1058">
                    <c:v>00:00.025557</c:v>
                  </c:pt>
                  <c:pt idx="1059">
                    <c:v>00:00.027205</c:v>
                  </c:pt>
                  <c:pt idx="1060">
                    <c:v>00:00.027809</c:v>
                  </c:pt>
                  <c:pt idx="1061">
                    <c:v>00:00.026399</c:v>
                  </c:pt>
                  <c:pt idx="1062">
                    <c:v>00:00.025820</c:v>
                  </c:pt>
                  <c:pt idx="1063">
                    <c:v>00:00.025942</c:v>
                  </c:pt>
                  <c:pt idx="1064">
                    <c:v>00:00.024484</c:v>
                  </c:pt>
                  <c:pt idx="1065">
                    <c:v>00:00.014523</c:v>
                  </c:pt>
                  <c:pt idx="1066">
                    <c:v>00:00.014117</c:v>
                  </c:pt>
                  <c:pt idx="1067">
                    <c:v>00:00.012552</c:v>
                  </c:pt>
                  <c:pt idx="1068">
                    <c:v>00:00.013463</c:v>
                  </c:pt>
                  <c:pt idx="1069">
                    <c:v>00:00.014048</c:v>
                  </c:pt>
                  <c:pt idx="1070">
                    <c:v>00:00.015468</c:v>
                  </c:pt>
                  <c:pt idx="1071">
                    <c:v>00:00.016345</c:v>
                  </c:pt>
                  <c:pt idx="1072">
                    <c:v>00:00.020608</c:v>
                  </c:pt>
                  <c:pt idx="1073">
                    <c:v>00:00.023172</c:v>
                  </c:pt>
                  <c:pt idx="1074">
                    <c:v>00:00.019692</c:v>
                  </c:pt>
                  <c:pt idx="1075">
                    <c:v>00:00.014519</c:v>
                  </c:pt>
                  <c:pt idx="1076">
                    <c:v>00:00.017921</c:v>
                  </c:pt>
                  <c:pt idx="1077">
                    <c:v>00:00.016032</c:v>
                  </c:pt>
                  <c:pt idx="1078">
                    <c:v>00:00.016641</c:v>
                  </c:pt>
                  <c:pt idx="1079">
                    <c:v>00:00.022890</c:v>
                  </c:pt>
                  <c:pt idx="1080">
                    <c:v>00:00.026322</c:v>
                  </c:pt>
                  <c:pt idx="1081">
                    <c:v>00:00.028419</c:v>
                  </c:pt>
                  <c:pt idx="1082">
                    <c:v>00:00.022571</c:v>
                  </c:pt>
                  <c:pt idx="1083">
                    <c:v>00:00.026143</c:v>
                  </c:pt>
                  <c:pt idx="1084">
                    <c:v>00:00.025049</c:v>
                  </c:pt>
                  <c:pt idx="1085">
                    <c:v>00:00.025665</c:v>
                  </c:pt>
                  <c:pt idx="1086">
                    <c:v>00:00.026847</c:v>
                  </c:pt>
                  <c:pt idx="1087">
                    <c:v>00:00.026295</c:v>
                  </c:pt>
                  <c:pt idx="1088">
                    <c:v>00:00.027690</c:v>
                  </c:pt>
                  <c:pt idx="1089">
                    <c:v>00:00.032261</c:v>
                  </c:pt>
                  <c:pt idx="1090">
                    <c:v>00:00.026936</c:v>
                  </c:pt>
                  <c:pt idx="1091">
                    <c:v>00:00.037642</c:v>
                  </c:pt>
                  <c:pt idx="1092">
                    <c:v>00:00.021091</c:v>
                  </c:pt>
                  <c:pt idx="1093">
                    <c:v>00:00.023665</c:v>
                  </c:pt>
                  <c:pt idx="1094">
                    <c:v>00:00.024799</c:v>
                  </c:pt>
                  <c:pt idx="1095">
                    <c:v>00:00.023761</c:v>
                  </c:pt>
                  <c:pt idx="1096">
                    <c:v>00:00.025692</c:v>
                  </c:pt>
                  <c:pt idx="1097">
                    <c:v>00:00.024356</c:v>
                  </c:pt>
                  <c:pt idx="1098">
                    <c:v>00:00.022088</c:v>
                  </c:pt>
                  <c:pt idx="1099">
                    <c:v>00:00.023764</c:v>
                  </c:pt>
                  <c:pt idx="1100">
                    <c:v>00:00.022479</c:v>
                  </c:pt>
                  <c:pt idx="1101">
                    <c:v>00:00.012926</c:v>
                  </c:pt>
                  <c:pt idx="1102">
                    <c:v>00:00.014839</c:v>
                  </c:pt>
                  <c:pt idx="1103">
                    <c:v>00:00.013460</c:v>
                  </c:pt>
                  <c:pt idx="1104">
                    <c:v>00:00.023090</c:v>
                  </c:pt>
                  <c:pt idx="1105">
                    <c:v>00:00.023831</c:v>
                  </c:pt>
                  <c:pt idx="1106">
                    <c:v>00:00.023763</c:v>
                  </c:pt>
                  <c:pt idx="1107">
                    <c:v>00:00.024827</c:v>
                  </c:pt>
                  <c:pt idx="1108">
                    <c:v>00:00.025221</c:v>
                  </c:pt>
                  <c:pt idx="1109">
                    <c:v>00:00.022769</c:v>
                  </c:pt>
                  <c:pt idx="1110">
                    <c:v>00:00.023469</c:v>
                  </c:pt>
                  <c:pt idx="1111">
                    <c:v>00:00.023782</c:v>
                  </c:pt>
                  <c:pt idx="1112">
                    <c:v>00:00.022724</c:v>
                  </c:pt>
                  <c:pt idx="1113">
                    <c:v>00:00.019215</c:v>
                  </c:pt>
                  <c:pt idx="1114">
                    <c:v>00:00.020609</c:v>
                  </c:pt>
                  <c:pt idx="1115">
                    <c:v>00:00.023205</c:v>
                  </c:pt>
                  <c:pt idx="1116">
                    <c:v>00:00.023701</c:v>
                  </c:pt>
                  <c:pt idx="1117">
                    <c:v>00:00.025212</c:v>
                  </c:pt>
                  <c:pt idx="1118">
                    <c:v>00:00.022816</c:v>
                  </c:pt>
                  <c:pt idx="1119">
                    <c:v>00:00.013406</c:v>
                  </c:pt>
                  <c:pt idx="1120">
                    <c:v>00:00.017225</c:v>
                  </c:pt>
                  <c:pt idx="1121">
                    <c:v>00:00.012432</c:v>
                  </c:pt>
                  <c:pt idx="1122">
                    <c:v>00:00.021778</c:v>
                  </c:pt>
                  <c:pt idx="1123">
                    <c:v>00:00.024128</c:v>
                  </c:pt>
                  <c:pt idx="1124">
                    <c:v>00:00.026832</c:v>
                  </c:pt>
                  <c:pt idx="1125">
                    <c:v>00:00.024751</c:v>
                  </c:pt>
                  <c:pt idx="1126">
                    <c:v>00:00.026912</c:v>
                  </c:pt>
                  <c:pt idx="1127">
                    <c:v>00:00.024702</c:v>
                  </c:pt>
                  <c:pt idx="1128">
                    <c:v>00:00.025165</c:v>
                  </c:pt>
                  <c:pt idx="1129">
                    <c:v>00:00.026096</c:v>
                  </c:pt>
                  <c:pt idx="1130">
                    <c:v>00:00.024398</c:v>
                  </c:pt>
                  <c:pt idx="1131">
                    <c:v>00:00.028624</c:v>
                  </c:pt>
                  <c:pt idx="1132">
                    <c:v>00:00.022882</c:v>
                  </c:pt>
                  <c:pt idx="1133">
                    <c:v>00:00.033559</c:v>
                  </c:pt>
                  <c:pt idx="1134">
                    <c:v>00:00.024525</c:v>
                  </c:pt>
                  <c:pt idx="1135">
                    <c:v>00:00.019331</c:v>
                  </c:pt>
                  <c:pt idx="1136">
                    <c:v>00:00.014571</c:v>
                  </c:pt>
                  <c:pt idx="1137">
                    <c:v>00:00.019138</c:v>
                  </c:pt>
                  <c:pt idx="1138">
                    <c:v>00:00.013171</c:v>
                  </c:pt>
                  <c:pt idx="1139">
                    <c:v>00:00.024076</c:v>
                  </c:pt>
                  <c:pt idx="1140">
                    <c:v>00:00.020250</c:v>
                  </c:pt>
                  <c:pt idx="1141">
                    <c:v>00:00.014407</c:v>
                  </c:pt>
                  <c:pt idx="1142">
                    <c:v>00:00.025686</c:v>
                  </c:pt>
                  <c:pt idx="1143">
                    <c:v>00:00.025002</c:v>
                  </c:pt>
                  <c:pt idx="1144">
                    <c:v>00:00.024189</c:v>
                  </c:pt>
                  <c:pt idx="1145">
                    <c:v>00:00.022032</c:v>
                  </c:pt>
                  <c:pt idx="1146">
                    <c:v>00:00.014701</c:v>
                  </c:pt>
                  <c:pt idx="1147">
                    <c:v>00:00.013704</c:v>
                  </c:pt>
                  <c:pt idx="1148">
                    <c:v>00:00.017204</c:v>
                  </c:pt>
                  <c:pt idx="1149">
                    <c:v>00:00.026960</c:v>
                  </c:pt>
                  <c:pt idx="1150">
                    <c:v>00:00.023278</c:v>
                  </c:pt>
                  <c:pt idx="1151">
                    <c:v>00:00.012324</c:v>
                  </c:pt>
                  <c:pt idx="1152">
                    <c:v>00:00.012688</c:v>
                  </c:pt>
                  <c:pt idx="1153">
                    <c:v>00:00.012653</c:v>
                  </c:pt>
                  <c:pt idx="1154">
                    <c:v>00:00.015335</c:v>
                  </c:pt>
                  <c:pt idx="1155">
                    <c:v>00:00.012684</c:v>
                  </c:pt>
                  <c:pt idx="1156">
                    <c:v>00:00.020344</c:v>
                  </c:pt>
                  <c:pt idx="1157">
                    <c:v>00:00.023767</c:v>
                  </c:pt>
                  <c:pt idx="1158">
                    <c:v>00:00.024050</c:v>
                  </c:pt>
                  <c:pt idx="1159">
                    <c:v>00:00.030452</c:v>
                  </c:pt>
                  <c:pt idx="1160">
                    <c:v>00:00.024696</c:v>
                  </c:pt>
                  <c:pt idx="1161">
                    <c:v>00:00.023922</c:v>
                  </c:pt>
                  <c:pt idx="1162">
                    <c:v>00:00.023177</c:v>
                  </c:pt>
                  <c:pt idx="1163">
                    <c:v>00:00.015390</c:v>
                  </c:pt>
                  <c:pt idx="1164">
                    <c:v>00:00.012767</c:v>
                  </c:pt>
                  <c:pt idx="1165">
                    <c:v>00:00.017445</c:v>
                  </c:pt>
                  <c:pt idx="1166">
                    <c:v>00:00.024834</c:v>
                  </c:pt>
                  <c:pt idx="1167">
                    <c:v>00:00.023571</c:v>
                  </c:pt>
                  <c:pt idx="1168">
                    <c:v>00:00.023685</c:v>
                  </c:pt>
                  <c:pt idx="1169">
                    <c:v>00:00.014492</c:v>
                  </c:pt>
                  <c:pt idx="1170">
                    <c:v>00:00.016135</c:v>
                  </c:pt>
                  <c:pt idx="1171">
                    <c:v>00:00.014843</c:v>
                  </c:pt>
                  <c:pt idx="1172">
                    <c:v>00:00.025156</c:v>
                  </c:pt>
                  <c:pt idx="1173">
                    <c:v>00:00.024782</c:v>
                  </c:pt>
                  <c:pt idx="1174">
                    <c:v>00:00.021292</c:v>
                  </c:pt>
                  <c:pt idx="1175">
                    <c:v>00:00.012810</c:v>
                  </c:pt>
                  <c:pt idx="1176">
                    <c:v>00:00.013572</c:v>
                  </c:pt>
                  <c:pt idx="1177">
                    <c:v>00:00.016907</c:v>
                  </c:pt>
                  <c:pt idx="1178">
                    <c:v>00:00.012799</c:v>
                  </c:pt>
                  <c:pt idx="1179">
                    <c:v>00:00.026645</c:v>
                  </c:pt>
                  <c:pt idx="1180">
                    <c:v>00:00.022219</c:v>
                  </c:pt>
                  <c:pt idx="1181">
                    <c:v>00:00.012772</c:v>
                  </c:pt>
                  <c:pt idx="1182">
                    <c:v>00:00.024593</c:v>
                  </c:pt>
                  <c:pt idx="1183">
                    <c:v>00:00.024457</c:v>
                  </c:pt>
                  <c:pt idx="1184">
                    <c:v>00:00.025147</c:v>
                  </c:pt>
                  <c:pt idx="1185">
                    <c:v>00:00.028077</c:v>
                  </c:pt>
                  <c:pt idx="1186">
                    <c:v>00:00.027876</c:v>
                  </c:pt>
                  <c:pt idx="1187">
                    <c:v>00:00.027796</c:v>
                  </c:pt>
                  <c:pt idx="1188">
                    <c:v>00:00.024681</c:v>
                  </c:pt>
                  <c:pt idx="1189">
                    <c:v>00:00.025956</c:v>
                  </c:pt>
                  <c:pt idx="1190">
                    <c:v>00:00.026289</c:v>
                  </c:pt>
                  <c:pt idx="1191">
                    <c:v>00:00.027063</c:v>
                  </c:pt>
                  <c:pt idx="1192">
                    <c:v>00:00.024429</c:v>
                  </c:pt>
                  <c:pt idx="1193">
                    <c:v>00:00.023564</c:v>
                  </c:pt>
                  <c:pt idx="1194">
                    <c:v>00:00.026083</c:v>
                  </c:pt>
                  <c:pt idx="1195">
                    <c:v>00:00.024775</c:v>
                  </c:pt>
                  <c:pt idx="1196">
                    <c:v>00:00.026862</c:v>
                  </c:pt>
                  <c:pt idx="1197">
                    <c:v>00:00.022464</c:v>
                  </c:pt>
                  <c:pt idx="1198">
                    <c:v>00:00.025345</c:v>
                  </c:pt>
                  <c:pt idx="1199">
                    <c:v>00:00.027826</c:v>
                  </c:pt>
                  <c:pt idx="1200">
                    <c:v>00:00.024544</c:v>
                  </c:pt>
                  <c:pt idx="1201">
                    <c:v>00:00.030253</c:v>
                  </c:pt>
                  <c:pt idx="1202">
                    <c:v>00:00.025178</c:v>
                  </c:pt>
                  <c:pt idx="1203">
                    <c:v>00:00.025080</c:v>
                  </c:pt>
                  <c:pt idx="1204">
                    <c:v>00:00.024422</c:v>
                  </c:pt>
                  <c:pt idx="1205">
                    <c:v>00:00.026058</c:v>
                  </c:pt>
                  <c:pt idx="1206">
                    <c:v>00:00.023007</c:v>
                  </c:pt>
                  <c:pt idx="1207">
                    <c:v>00:00.024536</c:v>
                  </c:pt>
                  <c:pt idx="1208">
                    <c:v>00:00.026091</c:v>
                  </c:pt>
                  <c:pt idx="1209">
                    <c:v>00:00.027100</c:v>
                  </c:pt>
                  <c:pt idx="1210">
                    <c:v>00:00.024165</c:v>
                  </c:pt>
                  <c:pt idx="1211">
                    <c:v>00:00.023922</c:v>
                  </c:pt>
                  <c:pt idx="1212">
                    <c:v>00:00.025433</c:v>
                  </c:pt>
                  <c:pt idx="1213">
                    <c:v>00:00.025103</c:v>
                  </c:pt>
                  <c:pt idx="1214">
                    <c:v>00:00.025974</c:v>
                  </c:pt>
                  <c:pt idx="1215">
                    <c:v>00:00.025120</c:v>
                  </c:pt>
                  <c:pt idx="1216">
                    <c:v>00:00.025084</c:v>
                  </c:pt>
                  <c:pt idx="1217">
                    <c:v>00:00.026098</c:v>
                  </c:pt>
                  <c:pt idx="1218">
                    <c:v>00:00.023826</c:v>
                  </c:pt>
                  <c:pt idx="1219">
                    <c:v>00:00.024301</c:v>
                  </c:pt>
                  <c:pt idx="1220">
                    <c:v>00:00.026119</c:v>
                  </c:pt>
                  <c:pt idx="1221">
                    <c:v>00:00.024418</c:v>
                  </c:pt>
                  <c:pt idx="1222">
                    <c:v>00:00.026399</c:v>
                  </c:pt>
                  <c:pt idx="1223">
                    <c:v>00:00.025054</c:v>
                  </c:pt>
                  <c:pt idx="1224">
                    <c:v>00:00.025460</c:v>
                  </c:pt>
                  <c:pt idx="1225">
                    <c:v>00:00.030586</c:v>
                  </c:pt>
                  <c:pt idx="1226">
                    <c:v>00:00.024979</c:v>
                  </c:pt>
                  <c:pt idx="1227">
                    <c:v>00:00.025198</c:v>
                  </c:pt>
                  <c:pt idx="1228">
                    <c:v>00:00.023355</c:v>
                  </c:pt>
                  <c:pt idx="1229">
                    <c:v>00:00.025251</c:v>
                  </c:pt>
                  <c:pt idx="1230">
                    <c:v>00:00.031032</c:v>
                  </c:pt>
                  <c:pt idx="1231">
                    <c:v>00:00.024780</c:v>
                  </c:pt>
                  <c:pt idx="1232">
                    <c:v>00:00.025220</c:v>
                  </c:pt>
                  <c:pt idx="1233">
                    <c:v>00:00.023481</c:v>
                  </c:pt>
                  <c:pt idx="1234">
                    <c:v>00:00.026406</c:v>
                  </c:pt>
                  <c:pt idx="1235">
                    <c:v>00:00.024997</c:v>
                  </c:pt>
                  <c:pt idx="1236">
                    <c:v>00:00.024662</c:v>
                  </c:pt>
                  <c:pt idx="1237">
                    <c:v>00:00.024515</c:v>
                  </c:pt>
                  <c:pt idx="1238">
                    <c:v>00:00.027980</c:v>
                  </c:pt>
                  <c:pt idx="1239">
                    <c:v>00:00.029877</c:v>
                  </c:pt>
                  <c:pt idx="1240">
                    <c:v>00:00.025409</c:v>
                  </c:pt>
                  <c:pt idx="1241">
                    <c:v>00:00.024410</c:v>
                  </c:pt>
                  <c:pt idx="1242">
                    <c:v>00:00.026009</c:v>
                  </c:pt>
                  <c:pt idx="1243">
                    <c:v>00:00.025103</c:v>
                  </c:pt>
                  <c:pt idx="1244">
                    <c:v>00:00.025130</c:v>
                  </c:pt>
                  <c:pt idx="1245">
                    <c:v>00:00.026103</c:v>
                  </c:pt>
                  <c:pt idx="1246">
                    <c:v>00:00.026235</c:v>
                  </c:pt>
                  <c:pt idx="1247">
                    <c:v>00:00.026175</c:v>
                  </c:pt>
                  <c:pt idx="1248">
                    <c:v>00:00.026771</c:v>
                  </c:pt>
                  <c:pt idx="1249">
                    <c:v>00:00.026271</c:v>
                  </c:pt>
                  <c:pt idx="1250">
                    <c:v>00:00.024950</c:v>
                  </c:pt>
                  <c:pt idx="1251">
                    <c:v>00:00.024109</c:v>
                  </c:pt>
                  <c:pt idx="1252">
                    <c:v>00:00.025135</c:v>
                  </c:pt>
                  <c:pt idx="1253">
                    <c:v>00:00.024423</c:v>
                  </c:pt>
                  <c:pt idx="1254">
                    <c:v>00:00.027136</c:v>
                  </c:pt>
                  <c:pt idx="1255">
                    <c:v>00:00.025753</c:v>
                  </c:pt>
                  <c:pt idx="1256">
                    <c:v>00:00.024436</c:v>
                  </c:pt>
                  <c:pt idx="1257">
                    <c:v>00:00.026099</c:v>
                  </c:pt>
                  <c:pt idx="1258">
                    <c:v>00:00.025409</c:v>
                  </c:pt>
                  <c:pt idx="1259">
                    <c:v>00:00.025208</c:v>
                  </c:pt>
                  <c:pt idx="1260">
                    <c:v>00:00.026516</c:v>
                  </c:pt>
                  <c:pt idx="1261">
                    <c:v>00:00.028291</c:v>
                  </c:pt>
                  <c:pt idx="1262">
                    <c:v>00:00.026284</c:v>
                  </c:pt>
                  <c:pt idx="1263">
                    <c:v>00:00.024796</c:v>
                  </c:pt>
                  <c:pt idx="1264">
                    <c:v>00:00.026966</c:v>
                  </c:pt>
                  <c:pt idx="1265">
                    <c:v>00:00.024341</c:v>
                  </c:pt>
                  <c:pt idx="1266">
                    <c:v>00:00.025130</c:v>
                  </c:pt>
                  <c:pt idx="1267">
                    <c:v>00:00.025043</c:v>
                  </c:pt>
                  <c:pt idx="1268">
                    <c:v>00:00.025393</c:v>
                  </c:pt>
                  <c:pt idx="1269">
                    <c:v>00:00.036486</c:v>
                  </c:pt>
                  <c:pt idx="1270">
                    <c:v>00:00.025174</c:v>
                  </c:pt>
                  <c:pt idx="1271">
                    <c:v>00:00.024525</c:v>
                  </c:pt>
                  <c:pt idx="1272">
                    <c:v>00:00.038888</c:v>
                  </c:pt>
                  <c:pt idx="1273">
                    <c:v>00:00.043224</c:v>
                  </c:pt>
                  <c:pt idx="1274">
                    <c:v>00:00.046809</c:v>
                  </c:pt>
                  <c:pt idx="1275">
                    <c:v>00:00.041970</c:v>
                  </c:pt>
                  <c:pt idx="1276">
                    <c:v>00:00.039708</c:v>
                  </c:pt>
                  <c:pt idx="1277">
                    <c:v>00:00.041474</c:v>
                  </c:pt>
                  <c:pt idx="1278">
                    <c:v>00:00.043446</c:v>
                  </c:pt>
                  <c:pt idx="1279">
                    <c:v>00:00.043684</c:v>
                  </c:pt>
                  <c:pt idx="1280">
                    <c:v>00:00.044111</c:v>
                  </c:pt>
                  <c:pt idx="1281">
                    <c:v>00:00.042572</c:v>
                  </c:pt>
                  <c:pt idx="1282">
                    <c:v>00:00.039496</c:v>
                  </c:pt>
                  <c:pt idx="1283">
                    <c:v>00:00.041760</c:v>
                  </c:pt>
                  <c:pt idx="1284">
                    <c:v>00:00.044487</c:v>
                  </c:pt>
                  <c:pt idx="1285">
                    <c:v>00:00.045017</c:v>
                  </c:pt>
                  <c:pt idx="1286">
                    <c:v>00:00.041079</c:v>
                  </c:pt>
                  <c:pt idx="1287">
                    <c:v>00:00.001683</c:v>
                  </c:pt>
                  <c:pt idx="1288">
                    <c:v>00:00.001013</c:v>
                  </c:pt>
                  <c:pt idx="1289">
                    <c:v>00:00.000990</c:v>
                  </c:pt>
                  <c:pt idx="1290">
                    <c:v>00:00.001012</c:v>
                  </c:pt>
                  <c:pt idx="1291">
                    <c:v>00:00.000996</c:v>
                  </c:pt>
                  <c:pt idx="1292">
                    <c:v>00:00.000999</c:v>
                  </c:pt>
                  <c:pt idx="1293">
                    <c:v>00:00.001412</c:v>
                  </c:pt>
                  <c:pt idx="1294">
                    <c:v>00:00.001059</c:v>
                  </c:pt>
                  <c:pt idx="1295">
                    <c:v>00:00.001002</c:v>
                  </c:pt>
                  <c:pt idx="1296">
                    <c:v>00:00.001000</c:v>
                  </c:pt>
                  <c:pt idx="1297">
                    <c:v>00:00.001000</c:v>
                  </c:pt>
                  <c:pt idx="1298">
                    <c:v>00:00.002001</c:v>
                  </c:pt>
                  <c:pt idx="1299">
                    <c:v>00:00.002002</c:v>
                  </c:pt>
                  <c:pt idx="1300">
                    <c:v>00:00.002158</c:v>
                  </c:pt>
                  <c:pt idx="1301">
                    <c:v>00:00.001000</c:v>
                  </c:pt>
                  <c:pt idx="1302">
                    <c:v>00:00.001997</c:v>
                  </c:pt>
                  <c:pt idx="1303">
                    <c:v>00:00.001993</c:v>
                  </c:pt>
                  <c:pt idx="1304">
                    <c:v>00:00.001529</c:v>
                  </c:pt>
                  <c:pt idx="1305">
                    <c:v>00:00.001001</c:v>
                  </c:pt>
                  <c:pt idx="1306">
                    <c:v>00:00.001001</c:v>
                  </c:pt>
                  <c:pt idx="1307">
                    <c:v>00:00.001997</c:v>
                  </c:pt>
                  <c:pt idx="1308">
                    <c:v>00:00.003533</c:v>
                  </c:pt>
                  <c:pt idx="1309">
                    <c:v>00:00.001001</c:v>
                  </c:pt>
                  <c:pt idx="1310">
                    <c:v>00:00.000950</c:v>
                  </c:pt>
                  <c:pt idx="1311">
                    <c:v>00:00.000998</c:v>
                  </c:pt>
                  <c:pt idx="1312">
                    <c:v>00:00.004615</c:v>
                  </c:pt>
                  <c:pt idx="1313">
                    <c:v>00:00.002064</c:v>
                  </c:pt>
                  <c:pt idx="1314">
                    <c:v>00:00.000993</c:v>
                  </c:pt>
                  <c:pt idx="1315">
                    <c:v>00:00.002515</c:v>
                  </c:pt>
                  <c:pt idx="1316">
                    <c:v>00:00.003215</c:v>
                  </c:pt>
                  <c:pt idx="1317">
                    <c:v>00:00.001004</c:v>
                  </c:pt>
                  <c:pt idx="1318">
                    <c:v>00:00.001044</c:v>
                  </c:pt>
                  <c:pt idx="1319">
                    <c:v>00:00.001527</c:v>
                  </c:pt>
                  <c:pt idx="1320">
                    <c:v>00:00.002009</c:v>
                  </c:pt>
                  <c:pt idx="1321">
                    <c:v>00:00.002000</c:v>
                  </c:pt>
                  <c:pt idx="1322">
                    <c:v>00:00.003541</c:v>
                  </c:pt>
                  <c:pt idx="1323">
                    <c:v>00:00.002005</c:v>
                  </c:pt>
                  <c:pt idx="1324">
                    <c:v>00:00.001013</c:v>
                  </c:pt>
                  <c:pt idx="1325">
                    <c:v>00:00.001998</c:v>
                  </c:pt>
                  <c:pt idx="1326">
                    <c:v>00:00.002998</c:v>
                  </c:pt>
                  <c:pt idx="1327">
                    <c:v>00:00.002497</c:v>
                  </c:pt>
                  <c:pt idx="1328">
                    <c:v>00:00.000994</c:v>
                  </c:pt>
                  <c:pt idx="1329">
                    <c:v>00:00.001513</c:v>
                  </c:pt>
                  <c:pt idx="1330">
                    <c:v>00:00.003010</c:v>
                  </c:pt>
                  <c:pt idx="1331">
                    <c:v>00:00.003020</c:v>
                  </c:pt>
                  <c:pt idx="1332">
                    <c:v>00:00.002002</c:v>
                  </c:pt>
                  <c:pt idx="1333">
                    <c:v>00:00.000998</c:v>
                  </c:pt>
                  <c:pt idx="1334">
                    <c:v>00:00.001007</c:v>
                  </c:pt>
                  <c:pt idx="1335">
                    <c:v>00:00.002132</c:v>
                  </c:pt>
                  <c:pt idx="1336">
                    <c:v>00:00.001009</c:v>
                  </c:pt>
                  <c:pt idx="1337">
                    <c:v>00:00.001000</c:v>
                  </c:pt>
                  <c:pt idx="1338">
                    <c:v>00:00.002000</c:v>
                  </c:pt>
                  <c:pt idx="1339">
                    <c:v>00:00.002001</c:v>
                  </c:pt>
                  <c:pt idx="1340">
                    <c:v>00:00.001516</c:v>
                  </c:pt>
                  <c:pt idx="1341">
                    <c:v>00:00.002011</c:v>
                  </c:pt>
                  <c:pt idx="1342">
                    <c:v>00:00.001998</c:v>
                  </c:pt>
                  <c:pt idx="1343">
                    <c:v>00:00.002000</c:v>
                  </c:pt>
                  <c:pt idx="1344">
                    <c:v>00:00.002000</c:v>
                  </c:pt>
                  <c:pt idx="1345">
                    <c:v>00:00.001601</c:v>
                  </c:pt>
                  <c:pt idx="1346">
                    <c:v>00:00.001009</c:v>
                  </c:pt>
                  <c:pt idx="1347">
                    <c:v>00:00.002000</c:v>
                  </c:pt>
                  <c:pt idx="1348">
                    <c:v>00:00.002002</c:v>
                  </c:pt>
                  <c:pt idx="1349">
                    <c:v>00:00.002849</c:v>
                  </c:pt>
                  <c:pt idx="1350">
                    <c:v>00:00.002002</c:v>
                  </c:pt>
                  <c:pt idx="1351">
                    <c:v>00:00.002007</c:v>
                  </c:pt>
                  <c:pt idx="1352">
                    <c:v>00:00.000995</c:v>
                  </c:pt>
                  <c:pt idx="1353">
                    <c:v>00:00.002508</c:v>
                  </c:pt>
                  <c:pt idx="1354">
                    <c:v>00:00.003002</c:v>
                  </c:pt>
                  <c:pt idx="1355">
                    <c:v>00:00.000999</c:v>
                  </c:pt>
                  <c:pt idx="1356">
                    <c:v>00:00.001000</c:v>
                  </c:pt>
                  <c:pt idx="1357">
                    <c:v>00:00.002525</c:v>
                  </c:pt>
                  <c:pt idx="1358">
                    <c:v>00:00.002008</c:v>
                  </c:pt>
                  <c:pt idx="1359">
                    <c:v>00:00.003000</c:v>
                  </c:pt>
                  <c:pt idx="1360">
                    <c:v>00:00.001089</c:v>
                  </c:pt>
                  <c:pt idx="1361">
                    <c:v>00:00.002000</c:v>
                  </c:pt>
                  <c:pt idx="1362">
                    <c:v>00:00.001998</c:v>
                  </c:pt>
                  <c:pt idx="1363">
                    <c:v>00:00.001999</c:v>
                  </c:pt>
                  <c:pt idx="1364">
                    <c:v>00:00.002874</c:v>
                  </c:pt>
                  <c:pt idx="1365">
                    <c:v>00:00.001928</c:v>
                  </c:pt>
                  <c:pt idx="1366">
                    <c:v>00:00.001997</c:v>
                  </c:pt>
                  <c:pt idx="1367">
                    <c:v>00:00.000999</c:v>
                  </c:pt>
                  <c:pt idx="1368">
                    <c:v>00:00.001004</c:v>
                  </c:pt>
                  <c:pt idx="1369">
                    <c:v>00:00.000998</c:v>
                  </c:pt>
                  <c:pt idx="1370">
                    <c:v>00:00.001518</c:v>
                  </c:pt>
                  <c:pt idx="1371">
                    <c:v>00:00.002008</c:v>
                  </c:pt>
                  <c:pt idx="1372">
                    <c:v>00:00.001003</c:v>
                  </c:pt>
                  <c:pt idx="1373">
                    <c:v>00:00.001378</c:v>
                  </c:pt>
                  <c:pt idx="1374">
                    <c:v>00:00.002001</c:v>
                  </c:pt>
                  <c:pt idx="1375">
                    <c:v>00:00.002026</c:v>
                  </c:pt>
                  <c:pt idx="1376">
                    <c:v>00:00.002003</c:v>
                  </c:pt>
                  <c:pt idx="1377">
                    <c:v>00:00.000998</c:v>
                  </c:pt>
                  <c:pt idx="1378">
                    <c:v>00:00.001007</c:v>
                  </c:pt>
                  <c:pt idx="1379">
                    <c:v>00:00.004522</c:v>
                  </c:pt>
                  <c:pt idx="1380">
                    <c:v>00:00.003000</c:v>
                  </c:pt>
                  <c:pt idx="1381">
                    <c:v>00:00.003003</c:v>
                  </c:pt>
                  <c:pt idx="1382">
                    <c:v>00:00.002007</c:v>
                  </c:pt>
                  <c:pt idx="1383">
                    <c:v>00:00.001999</c:v>
                  </c:pt>
                  <c:pt idx="1384">
                    <c:v>00:00.002009</c:v>
                  </c:pt>
                  <c:pt idx="1385">
                    <c:v>00:00.001994</c:v>
                  </c:pt>
                  <c:pt idx="1386">
                    <c:v>00:00.000999</c:v>
                  </c:pt>
                  <c:pt idx="1387">
                    <c:v>00:00.000998</c:v>
                  </c:pt>
                  <c:pt idx="1388">
                    <c:v>00:00.001002</c:v>
                  </c:pt>
                  <c:pt idx="1389">
                    <c:v>00:00.001998</c:v>
                  </c:pt>
                  <c:pt idx="1390">
                    <c:v>00:00.001006</c:v>
                  </c:pt>
                  <c:pt idx="1391">
                    <c:v>00:00.000887</c:v>
                  </c:pt>
                  <c:pt idx="1392">
                    <c:v>00:00.000997</c:v>
                  </c:pt>
                  <c:pt idx="1393">
                    <c:v>00:00.002001</c:v>
                  </c:pt>
                  <c:pt idx="1394">
                    <c:v>00:00.001998</c:v>
                  </c:pt>
                  <c:pt idx="1395">
                    <c:v>00:00.003509</c:v>
                  </c:pt>
                  <c:pt idx="1396">
                    <c:v>00:00.002377</c:v>
                  </c:pt>
                  <c:pt idx="1397">
                    <c:v>00:00.002010</c:v>
                  </c:pt>
                  <c:pt idx="1398">
                    <c:v>00:00.002002</c:v>
                  </c:pt>
                  <c:pt idx="1399">
                    <c:v>00:00.001004</c:v>
                  </c:pt>
                  <c:pt idx="1400">
                    <c:v>00:00.001519</c:v>
                  </c:pt>
                  <c:pt idx="1401">
                    <c:v>00:00.002008</c:v>
                  </c:pt>
                  <c:pt idx="1402">
                    <c:v>00:00.000999</c:v>
                  </c:pt>
                  <c:pt idx="1403">
                    <c:v>00:00.001999</c:v>
                  </c:pt>
                  <c:pt idx="1404">
                    <c:v>00:00.002001</c:v>
                  </c:pt>
                  <c:pt idx="1405">
                    <c:v>00:00.002059</c:v>
                  </c:pt>
                  <c:pt idx="1406">
                    <c:v>00:00.001012</c:v>
                  </c:pt>
                  <c:pt idx="1407">
                    <c:v>00:00.006001</c:v>
                  </c:pt>
                  <c:pt idx="1408">
                    <c:v>00:00.011082</c:v>
                  </c:pt>
                  <c:pt idx="1409">
                    <c:v>00:00.005523</c:v>
                  </c:pt>
                  <c:pt idx="1410">
                    <c:v>00:00.008538</c:v>
                  </c:pt>
                  <c:pt idx="1411">
                    <c:v>00:00.004597</c:v>
                  </c:pt>
                  <c:pt idx="1412">
                    <c:v>00:00.005941</c:v>
                  </c:pt>
                  <c:pt idx="1413">
                    <c:v>00:00.004606</c:v>
                  </c:pt>
                  <c:pt idx="1414">
                    <c:v>00:00.004997</c:v>
                  </c:pt>
                  <c:pt idx="1415">
                    <c:v>00:00.005318</c:v>
                  </c:pt>
                  <c:pt idx="1416">
                    <c:v>00:00.005000</c:v>
                  </c:pt>
                  <c:pt idx="1417">
                    <c:v>00:00.004592</c:v>
                  </c:pt>
                  <c:pt idx="1418">
                    <c:v>00:00.005089</c:v>
                  </c:pt>
                  <c:pt idx="1419">
                    <c:v>00:00.004689</c:v>
                  </c:pt>
                  <c:pt idx="1420">
                    <c:v>00:00.004004</c:v>
                  </c:pt>
                  <c:pt idx="1421">
                    <c:v>00:00.004691</c:v>
                  </c:pt>
                  <c:pt idx="1422">
                    <c:v>00:00.004976</c:v>
                  </c:pt>
                  <c:pt idx="1423">
                    <c:v>00:00.004843</c:v>
                  </c:pt>
                  <c:pt idx="1424">
                    <c:v>00:00.005009</c:v>
                  </c:pt>
                  <c:pt idx="1425">
                    <c:v>00:00.005752</c:v>
                  </c:pt>
                  <c:pt idx="1426">
                    <c:v>00:00.004991</c:v>
                  </c:pt>
                  <c:pt idx="1427">
                    <c:v>00:00.004702</c:v>
                  </c:pt>
                  <c:pt idx="1428">
                    <c:v>00:00.004689</c:v>
                  </c:pt>
                  <c:pt idx="1429">
                    <c:v>00:00.004707</c:v>
                  </c:pt>
                  <c:pt idx="1430">
                    <c:v>00:00.005704</c:v>
                  </c:pt>
                  <c:pt idx="1431">
                    <c:v>00:00.005008</c:v>
                  </c:pt>
                  <c:pt idx="1432">
                    <c:v>00:00.005714</c:v>
                  </c:pt>
                  <c:pt idx="1433">
                    <c:v>00:00.005001</c:v>
                  </c:pt>
                  <c:pt idx="1434">
                    <c:v>00:00.005695</c:v>
                  </c:pt>
                  <c:pt idx="1435">
                    <c:v>00:00.004997</c:v>
                  </c:pt>
                  <c:pt idx="1436">
                    <c:v>00:00.004708</c:v>
                  </c:pt>
                  <c:pt idx="1437">
                    <c:v>00:00.004684</c:v>
                  </c:pt>
                  <c:pt idx="1438">
                    <c:v>00:00.006146</c:v>
                  </c:pt>
                  <c:pt idx="1439">
                    <c:v>00:00.005222</c:v>
                  </c:pt>
                  <c:pt idx="1440">
                    <c:v>00:00.005637</c:v>
                  </c:pt>
                  <c:pt idx="1441">
                    <c:v>00:00.005064</c:v>
                  </c:pt>
                  <c:pt idx="1442">
                    <c:v>00:00.005705</c:v>
                  </c:pt>
                  <c:pt idx="1443">
                    <c:v>00:00.005519</c:v>
                  </c:pt>
                  <c:pt idx="1444">
                    <c:v>00:00.005720</c:v>
                  </c:pt>
                  <c:pt idx="1445">
                    <c:v>00:00.005717</c:v>
                  </c:pt>
                  <c:pt idx="1446">
                    <c:v>00:00.005006</c:v>
                  </c:pt>
                  <c:pt idx="1447">
                    <c:v>00:00.004702</c:v>
                  </c:pt>
                  <c:pt idx="1448">
                    <c:v>00:00.004003</c:v>
                  </c:pt>
                  <c:pt idx="1449">
                    <c:v>00:00.004611</c:v>
                  </c:pt>
                  <c:pt idx="1450">
                    <c:v>00:00.005005</c:v>
                  </c:pt>
                  <c:pt idx="1451">
                    <c:v>00:00.004609</c:v>
                  </c:pt>
                  <c:pt idx="1452">
                    <c:v>00:00.004085</c:v>
                  </c:pt>
                  <c:pt idx="1453">
                    <c:v>00:00.004729</c:v>
                  </c:pt>
                  <c:pt idx="1454">
                    <c:v>00:00.005035</c:v>
                  </c:pt>
                  <c:pt idx="1455">
                    <c:v>00:00.005711</c:v>
                  </c:pt>
                  <c:pt idx="1456">
                    <c:v>00:00.004997</c:v>
                  </c:pt>
                  <c:pt idx="1457">
                    <c:v>00:00.004705</c:v>
                  </c:pt>
                  <c:pt idx="1458">
                    <c:v>00:00.005008</c:v>
                  </c:pt>
                  <c:pt idx="1459">
                    <c:v>00:00.004108</c:v>
                  </c:pt>
                  <c:pt idx="1460">
                    <c:v>00:00.004823</c:v>
                  </c:pt>
                  <c:pt idx="1461">
                    <c:v>00:00.004997</c:v>
                  </c:pt>
                  <c:pt idx="1462">
                    <c:v>00:00.004600</c:v>
                  </c:pt>
                  <c:pt idx="1463">
                    <c:v>00:00.005702</c:v>
                  </c:pt>
                  <c:pt idx="1464">
                    <c:v>00:00.005808</c:v>
                  </c:pt>
                  <c:pt idx="1465">
                    <c:v>00:00.005008</c:v>
                  </c:pt>
                  <c:pt idx="1466">
                    <c:v>00:00.004691</c:v>
                  </c:pt>
                  <c:pt idx="1467">
                    <c:v>00:00.005014</c:v>
                  </c:pt>
                  <c:pt idx="1468">
                    <c:v>00:00.004707</c:v>
                  </c:pt>
                  <c:pt idx="1469">
                    <c:v>00:00.004994</c:v>
                  </c:pt>
                  <c:pt idx="1470">
                    <c:v>00:00.005101</c:v>
                  </c:pt>
                  <c:pt idx="1471">
                    <c:v>00:00.005718</c:v>
                  </c:pt>
                  <c:pt idx="1472">
                    <c:v>00:00.004992</c:v>
                  </c:pt>
                  <c:pt idx="1473">
                    <c:v>00:00.004689</c:v>
                  </c:pt>
                  <c:pt idx="1474">
                    <c:v>00:00.004001</c:v>
                  </c:pt>
                  <c:pt idx="1475">
                    <c:v>00:00.007771</c:v>
                  </c:pt>
                  <c:pt idx="1476">
                    <c:v>00:00.005697</c:v>
                  </c:pt>
                  <c:pt idx="1477">
                    <c:v>00:00.006002</c:v>
                  </c:pt>
                  <c:pt idx="1478">
                    <c:v>00:00.005713</c:v>
                  </c:pt>
                  <c:pt idx="1479">
                    <c:v>00:00.004942</c:v>
                  </c:pt>
                  <c:pt idx="1480">
                    <c:v>00:00.005772</c:v>
                  </c:pt>
                  <c:pt idx="1481">
                    <c:v>00:00.004702</c:v>
                  </c:pt>
                  <c:pt idx="1482">
                    <c:v>00:00.005698</c:v>
                  </c:pt>
                  <c:pt idx="1483">
                    <c:v>00:00.005997</c:v>
                  </c:pt>
                  <c:pt idx="1484">
                    <c:v>00:00.004709</c:v>
                  </c:pt>
                  <c:pt idx="1485">
                    <c:v>00:00.005001</c:v>
                  </c:pt>
                  <c:pt idx="1486">
                    <c:v>00:00.004001</c:v>
                  </c:pt>
                  <c:pt idx="1487">
                    <c:v>00:00.004653</c:v>
                  </c:pt>
                  <c:pt idx="1488">
                    <c:v>00:00.005057</c:v>
                  </c:pt>
                  <c:pt idx="1489">
                    <c:v>00:00.005716</c:v>
                  </c:pt>
                  <c:pt idx="1490">
                    <c:v>00:00.004989</c:v>
                  </c:pt>
                  <c:pt idx="1491">
                    <c:v>00:00.004686</c:v>
                  </c:pt>
                  <c:pt idx="1492">
                    <c:v>00:00.004031</c:v>
                  </c:pt>
                  <c:pt idx="1493">
                    <c:v>00:00.004720</c:v>
                  </c:pt>
                  <c:pt idx="1494">
                    <c:v>00:00.004995</c:v>
                  </c:pt>
                  <c:pt idx="1495">
                    <c:v>00:00.004708</c:v>
                  </c:pt>
                  <c:pt idx="1496">
                    <c:v>00:00.004000</c:v>
                  </c:pt>
                  <c:pt idx="1497">
                    <c:v>00:00.005701</c:v>
                  </c:pt>
                  <c:pt idx="1498">
                    <c:v>00:00.004790</c:v>
                  </c:pt>
                  <c:pt idx="1499">
                    <c:v>00:00.005074</c:v>
                  </c:pt>
                  <c:pt idx="1500">
                    <c:v>00:00.003712</c:v>
                  </c:pt>
                  <c:pt idx="1501">
                    <c:v>00:00.004925</c:v>
                  </c:pt>
                  <c:pt idx="1502">
                    <c:v>00:00.004994</c:v>
                  </c:pt>
                  <c:pt idx="1503">
                    <c:v>00:00.005046</c:v>
                  </c:pt>
                  <c:pt idx="1504">
                    <c:v>00:00.004718</c:v>
                  </c:pt>
                  <c:pt idx="1505">
                    <c:v>00:00.004007</c:v>
                  </c:pt>
                  <c:pt idx="1506">
                    <c:v>00:00.004706</c:v>
                  </c:pt>
                  <c:pt idx="1507">
                    <c:v>00:00.004006</c:v>
                  </c:pt>
                  <c:pt idx="1508">
                    <c:v>00:00.004691</c:v>
                  </c:pt>
                  <c:pt idx="1509">
                    <c:v>00:00.005009</c:v>
                  </c:pt>
                  <c:pt idx="1510">
                    <c:v>00:00.004689</c:v>
                  </c:pt>
                  <c:pt idx="1511">
                    <c:v>00:00.003987</c:v>
                  </c:pt>
                  <c:pt idx="1512">
                    <c:v>00:00.005114</c:v>
                  </c:pt>
                  <c:pt idx="1513">
                    <c:v>00:00.007599</c:v>
                  </c:pt>
                  <c:pt idx="1514">
                    <c:v>00:00.005998</c:v>
                  </c:pt>
                  <c:pt idx="1515">
                    <c:v>00:00.004697</c:v>
                  </c:pt>
                  <c:pt idx="1516">
                    <c:v>00:00.004997</c:v>
                  </c:pt>
                  <c:pt idx="1517">
                    <c:v>00:00.004111</c:v>
                  </c:pt>
                  <c:pt idx="1518">
                    <c:v>00:00.005712</c:v>
                  </c:pt>
                  <c:pt idx="1519">
                    <c:v>00:00.005309</c:v>
                  </c:pt>
                  <c:pt idx="1520">
                    <c:v>00:00.005650</c:v>
                  </c:pt>
                  <c:pt idx="1521">
                    <c:v>00:00.005034</c:v>
                  </c:pt>
                  <c:pt idx="1522">
                    <c:v>00:00.004618</c:v>
                  </c:pt>
                  <c:pt idx="1523">
                    <c:v>00:00.006102</c:v>
                  </c:pt>
                  <c:pt idx="1524">
                    <c:v>00:00.004689</c:v>
                  </c:pt>
                  <c:pt idx="1525">
                    <c:v>00:00.003997</c:v>
                  </c:pt>
                  <c:pt idx="1526">
                    <c:v>00:00.004696</c:v>
                  </c:pt>
                  <c:pt idx="1527">
                    <c:v>00:00.004938</c:v>
                  </c:pt>
                  <c:pt idx="1528">
                    <c:v>00:00.004752</c:v>
                  </c:pt>
                  <c:pt idx="1529">
                    <c:v>00:00.005947</c:v>
                  </c:pt>
                  <c:pt idx="1530">
                    <c:v>00:00.004785</c:v>
                  </c:pt>
                  <c:pt idx="1531">
                    <c:v>00:00.005004</c:v>
                  </c:pt>
                  <c:pt idx="1532">
                    <c:v>00:00.004700</c:v>
                  </c:pt>
                  <c:pt idx="1533">
                    <c:v>00:00.005636</c:v>
                  </c:pt>
                  <c:pt idx="1534">
                    <c:v>00:00.004944</c:v>
                  </c:pt>
                  <c:pt idx="1535">
                    <c:v>00:00.006695</c:v>
                  </c:pt>
                  <c:pt idx="1536">
                    <c:v>00:00.004760</c:v>
                  </c:pt>
                  <c:pt idx="1537">
                    <c:v>00:00.005653</c:v>
                  </c:pt>
                  <c:pt idx="1538">
                    <c:v>00:00.005058</c:v>
                  </c:pt>
                  <c:pt idx="1539">
                    <c:v>00:00.005696</c:v>
                  </c:pt>
                  <c:pt idx="1540">
                    <c:v>00:00.005002</c:v>
                  </c:pt>
                  <c:pt idx="1541">
                    <c:v>00:00.005701</c:v>
                  </c:pt>
                  <c:pt idx="1542">
                    <c:v>00:00.005695</c:v>
                  </c:pt>
                  <c:pt idx="1543">
                    <c:v>00:00.005003</c:v>
                  </c:pt>
                  <c:pt idx="1544">
                    <c:v>00:00.005723</c:v>
                  </c:pt>
                  <c:pt idx="1545">
                    <c:v>00:00.004995</c:v>
                  </c:pt>
                  <c:pt idx="1546">
                    <c:v>00:00.005720</c:v>
                  </c:pt>
                  <c:pt idx="1547">
                    <c:v>00:00.005021</c:v>
                  </c:pt>
                  <c:pt idx="1548">
                    <c:v>00:00.004697</c:v>
                  </c:pt>
                  <c:pt idx="1549">
                    <c:v>00:00.005589</c:v>
                  </c:pt>
                  <c:pt idx="1550">
                    <c:v>00:00.006926</c:v>
                  </c:pt>
                  <c:pt idx="1551">
                    <c:v>00:00.007167</c:v>
                  </c:pt>
                  <c:pt idx="1552">
                    <c:v>00:00.004822</c:v>
                  </c:pt>
                  <c:pt idx="1553">
                    <c:v>00:00.003960</c:v>
                  </c:pt>
                  <c:pt idx="1554">
                    <c:v>00:00.004642</c:v>
                  </c:pt>
                  <c:pt idx="1555">
                    <c:v>00:00.004997</c:v>
                  </c:pt>
                  <c:pt idx="1556">
                    <c:v>00:00.004661</c:v>
                  </c:pt>
                  <c:pt idx="1557">
                    <c:v>00:00.004997</c:v>
                  </c:pt>
                  <c:pt idx="1558">
                    <c:v>00:00.004711</c:v>
                  </c:pt>
                  <c:pt idx="1559">
                    <c:v>00:00.003996</c:v>
                  </c:pt>
                  <c:pt idx="1560">
                    <c:v>00:00.004644</c:v>
                  </c:pt>
                  <c:pt idx="1561">
                    <c:v>00:00.005007</c:v>
                  </c:pt>
                  <c:pt idx="1562">
                    <c:v>00:00.004593</c:v>
                  </c:pt>
                  <c:pt idx="1563">
                    <c:v>00:00.003983</c:v>
                  </c:pt>
                  <c:pt idx="1564">
                    <c:v>00:00.004701</c:v>
                  </c:pt>
                  <c:pt idx="1565">
                    <c:v>00:00.005045</c:v>
                  </c:pt>
                  <c:pt idx="1566">
                    <c:v>00:00.005078</c:v>
                  </c:pt>
                  <c:pt idx="1567">
                    <c:v>00:00.004941</c:v>
                  </c:pt>
                  <c:pt idx="1568">
                    <c:v>00:00.004742</c:v>
                  </c:pt>
                  <c:pt idx="1569">
                    <c:v>00:00.004034</c:v>
                  </c:pt>
                  <c:pt idx="1570">
                    <c:v>00:00.003728</c:v>
                  </c:pt>
                  <c:pt idx="1571">
                    <c:v>00:00.004002</c:v>
                  </c:pt>
                  <c:pt idx="1572">
                    <c:v>00:00.004825</c:v>
                  </c:pt>
                  <c:pt idx="1573">
                    <c:v>00:00.005508</c:v>
                  </c:pt>
                  <c:pt idx="1574">
                    <c:v>00:00.005718</c:v>
                  </c:pt>
                  <c:pt idx="1575">
                    <c:v>00:00.004006</c:v>
                  </c:pt>
                  <c:pt idx="1576">
                    <c:v>00:00.004005</c:v>
                  </c:pt>
                  <c:pt idx="1577">
                    <c:v>00:00.005504</c:v>
                  </c:pt>
                  <c:pt idx="1578">
                    <c:v>00:00.005109</c:v>
                  </c:pt>
                  <c:pt idx="1579">
                    <c:v>00:00.004408</c:v>
                  </c:pt>
                  <c:pt idx="1580">
                    <c:v>00:00.003998</c:v>
                  </c:pt>
                  <c:pt idx="1581">
                    <c:v>00:00.004632</c:v>
                  </c:pt>
                  <c:pt idx="1582">
                    <c:v>00:00.004001</c:v>
                  </c:pt>
                  <c:pt idx="1583">
                    <c:v>00:00.004741</c:v>
                  </c:pt>
                  <c:pt idx="1584">
                    <c:v>00:00.004009</c:v>
                  </c:pt>
                  <c:pt idx="1585">
                    <c:v>00:00.006516</c:v>
                  </c:pt>
                  <c:pt idx="1586">
                    <c:v>00:00.005551</c:v>
                  </c:pt>
                  <c:pt idx="1587">
                    <c:v>00:00.005011</c:v>
                  </c:pt>
                  <c:pt idx="1588">
                    <c:v>00:00.006767</c:v>
                  </c:pt>
                  <c:pt idx="1589">
                    <c:v>00:00.004343</c:v>
                  </c:pt>
                  <c:pt idx="1590">
                    <c:v>00:00.004617</c:v>
                  </c:pt>
                  <c:pt idx="1591">
                    <c:v>00:00.004505</c:v>
                  </c:pt>
                  <c:pt idx="1592">
                    <c:v>00:00.004508</c:v>
                  </c:pt>
                  <c:pt idx="1593">
                    <c:v>00:00.004633</c:v>
                  </c:pt>
                  <c:pt idx="1594">
                    <c:v>00:00.004880</c:v>
                  </c:pt>
                  <c:pt idx="1595">
                    <c:v>00:00.004502</c:v>
                  </c:pt>
                  <c:pt idx="1596">
                    <c:v>00:00.005006</c:v>
                  </c:pt>
                  <c:pt idx="1597">
                    <c:v>00:00.005615</c:v>
                  </c:pt>
                  <c:pt idx="1598">
                    <c:v>00:00.004990</c:v>
                  </c:pt>
                  <c:pt idx="1599">
                    <c:v>00:00.004515</c:v>
                  </c:pt>
                  <c:pt idx="1600">
                    <c:v>00:00.004981</c:v>
                  </c:pt>
                  <c:pt idx="1601">
                    <c:v>00:00.004540</c:v>
                  </c:pt>
                  <c:pt idx="1602">
                    <c:v>00:00.004084</c:v>
                  </c:pt>
                  <c:pt idx="1603">
                    <c:v>00:00.005145</c:v>
                  </c:pt>
                  <c:pt idx="1604">
                    <c:v>00:00.004999</c:v>
                  </c:pt>
                  <c:pt idx="1605">
                    <c:v>00:00.004540</c:v>
                  </c:pt>
                  <c:pt idx="1606">
                    <c:v>00:00.004999</c:v>
                  </c:pt>
                  <c:pt idx="1607">
                    <c:v>00:00.005652</c:v>
                  </c:pt>
                  <c:pt idx="1608">
                    <c:v>00:00.005605</c:v>
                  </c:pt>
                  <c:pt idx="1609">
                    <c:v>00:00.005111</c:v>
                  </c:pt>
                  <c:pt idx="1610">
                    <c:v>00:00.005728</c:v>
                  </c:pt>
                  <c:pt idx="1611">
                    <c:v>00:00.005102</c:v>
                  </c:pt>
                  <c:pt idx="1612">
                    <c:v>00:00.005513</c:v>
                  </c:pt>
                  <c:pt idx="1613">
                    <c:v>00:00.004888</c:v>
                  </c:pt>
                  <c:pt idx="1614">
                    <c:v>00:00.004811</c:v>
                  </c:pt>
                  <c:pt idx="1615">
                    <c:v>00:00.004896</c:v>
                  </c:pt>
                  <c:pt idx="1616">
                    <c:v>00:00.004614</c:v>
                  </c:pt>
                  <c:pt idx="1617">
                    <c:v>00:00.004894</c:v>
                  </c:pt>
                  <c:pt idx="1618">
                    <c:v>00:00.005726</c:v>
                  </c:pt>
                  <c:pt idx="1619">
                    <c:v>00:00.005749</c:v>
                  </c:pt>
                  <c:pt idx="1620">
                    <c:v>00:00.006853</c:v>
                  </c:pt>
                  <c:pt idx="1621">
                    <c:v>00:00.005747</c:v>
                  </c:pt>
                  <c:pt idx="1622">
                    <c:v>00:00.005641</c:v>
                  </c:pt>
                  <c:pt idx="1623">
                    <c:v>00:00.004995</c:v>
                  </c:pt>
                  <c:pt idx="1624">
                    <c:v>00:00.005445</c:v>
                  </c:pt>
                  <c:pt idx="1625">
                    <c:v>00:00.006003</c:v>
                  </c:pt>
                  <c:pt idx="1626">
                    <c:v>00:00.004384</c:v>
                  </c:pt>
                  <c:pt idx="1627">
                    <c:v>00:00.004145</c:v>
                  </c:pt>
                  <c:pt idx="1628">
                    <c:v>00:00.005524</c:v>
                  </c:pt>
                  <c:pt idx="1629">
                    <c:v>00:00.005001</c:v>
                  </c:pt>
                  <c:pt idx="1630">
                    <c:v>00:00.004021</c:v>
                  </c:pt>
                  <c:pt idx="1631">
                    <c:v>00:00.004521</c:v>
                  </c:pt>
                  <c:pt idx="1632">
                    <c:v>00:00.005021</c:v>
                  </c:pt>
                  <c:pt idx="1633">
                    <c:v>00:00.004526</c:v>
                  </c:pt>
                  <c:pt idx="1634">
                    <c:v>00:00.005023</c:v>
                  </c:pt>
                  <c:pt idx="1635">
                    <c:v>00:00.005509</c:v>
                  </c:pt>
                  <c:pt idx="1636">
                    <c:v>00:00.004999</c:v>
                  </c:pt>
                  <c:pt idx="1637">
                    <c:v>00:00.004546</c:v>
                  </c:pt>
                  <c:pt idx="1638">
                    <c:v>00:00.005020</c:v>
                  </c:pt>
                  <c:pt idx="1639">
                    <c:v>00:00.005540</c:v>
                  </c:pt>
                  <c:pt idx="1640">
                    <c:v>00:00.004999</c:v>
                  </c:pt>
                  <c:pt idx="1641">
                    <c:v>00:00.004576</c:v>
                  </c:pt>
                  <c:pt idx="1642">
                    <c:v>00:00.005002</c:v>
                  </c:pt>
                  <c:pt idx="1643">
                    <c:v>00:00.005540</c:v>
                  </c:pt>
                  <c:pt idx="1644">
                    <c:v>00:00.004984</c:v>
                  </c:pt>
                  <c:pt idx="1645">
                    <c:v>00:00.004579</c:v>
                  </c:pt>
                  <c:pt idx="1646">
                    <c:v>00:00.004542</c:v>
                  </c:pt>
                  <c:pt idx="1647">
                    <c:v>00:00.005532</c:v>
                  </c:pt>
                  <c:pt idx="1648">
                    <c:v>00:00.005002</c:v>
                  </c:pt>
                  <c:pt idx="1649">
                    <c:v>00:00.005196</c:v>
                  </c:pt>
                  <c:pt idx="1650">
                    <c:v>00:00.005477</c:v>
                  </c:pt>
                  <c:pt idx="1651">
                    <c:v>00:00.005103</c:v>
                  </c:pt>
                  <c:pt idx="1652">
                    <c:v>00:00.005627</c:v>
                  </c:pt>
                  <c:pt idx="1653">
                    <c:v>00:00.005004</c:v>
                  </c:pt>
                  <c:pt idx="1654">
                    <c:v>00:00.005613</c:v>
                  </c:pt>
                  <c:pt idx="1655">
                    <c:v>00:00.005001</c:v>
                  </c:pt>
                  <c:pt idx="1656">
                    <c:v>00:00.004512</c:v>
                  </c:pt>
                  <c:pt idx="1657">
                    <c:v>00:00.007543</c:v>
                  </c:pt>
                  <c:pt idx="1658">
                    <c:v>00:00.004999</c:v>
                  </c:pt>
                  <c:pt idx="1659">
                    <c:v>00:00.005820</c:v>
                  </c:pt>
                  <c:pt idx="1660">
                    <c:v>00:00.004952</c:v>
                  </c:pt>
                  <c:pt idx="1661">
                    <c:v>00:00.004723</c:v>
                  </c:pt>
                  <c:pt idx="1662">
                    <c:v>00:00.005621</c:v>
                  </c:pt>
                  <c:pt idx="1663">
                    <c:v>00:00.005794</c:v>
                  </c:pt>
                  <c:pt idx="1664">
                    <c:v>00:00.005003</c:v>
                  </c:pt>
                  <c:pt idx="1665">
                    <c:v>00:00.004997</c:v>
                  </c:pt>
                  <c:pt idx="1666">
                    <c:v>00:00.004543</c:v>
                  </c:pt>
                  <c:pt idx="1667">
                    <c:v>00:00.003998</c:v>
                  </c:pt>
                  <c:pt idx="1668">
                    <c:v>00:00.004190</c:v>
                  </c:pt>
                  <c:pt idx="1669">
                    <c:v>00:00.004983</c:v>
                  </c:pt>
                  <c:pt idx="1670">
                    <c:v>00:00.004551</c:v>
                  </c:pt>
                  <c:pt idx="1671">
                    <c:v>00:00.004979</c:v>
                  </c:pt>
                  <c:pt idx="1672">
                    <c:v>00:00.004553</c:v>
                  </c:pt>
                  <c:pt idx="1673">
                    <c:v>00:00.004007</c:v>
                  </c:pt>
                  <c:pt idx="1674">
                    <c:v>00:00.004556</c:v>
                  </c:pt>
                  <c:pt idx="1675">
                    <c:v>00:00.005023</c:v>
                  </c:pt>
                  <c:pt idx="1676">
                    <c:v>00:00.005602</c:v>
                  </c:pt>
                  <c:pt idx="1677">
                    <c:v>00:00.005602</c:v>
                  </c:pt>
                  <c:pt idx="1678">
                    <c:v>00:00.005009</c:v>
                  </c:pt>
                  <c:pt idx="1679">
                    <c:v>00:00.004217</c:v>
                  </c:pt>
                  <c:pt idx="1680">
                    <c:v>00:00.005103</c:v>
                  </c:pt>
                  <c:pt idx="1681">
                    <c:v>00:00.004606</c:v>
                  </c:pt>
                  <c:pt idx="1682">
                    <c:v>00:00.004003</c:v>
                  </c:pt>
                  <c:pt idx="1683">
                    <c:v>00:00.006225</c:v>
                  </c:pt>
                  <c:pt idx="1684">
                    <c:v>00:00.003999</c:v>
                  </c:pt>
                  <c:pt idx="1685">
                    <c:v>00:00.006985</c:v>
                  </c:pt>
                  <c:pt idx="1686">
                    <c:v>00:00.005107</c:v>
                  </c:pt>
                  <c:pt idx="1687">
                    <c:v>00:00.004717</c:v>
                  </c:pt>
                  <c:pt idx="1688">
                    <c:v>00:00.005001</c:v>
                  </c:pt>
                  <c:pt idx="1689">
                    <c:v>00:00.004098</c:v>
                  </c:pt>
                  <c:pt idx="1690">
                    <c:v>00:00.006168</c:v>
                  </c:pt>
                  <c:pt idx="1691">
                    <c:v>00:00.005005</c:v>
                  </c:pt>
                  <c:pt idx="1692">
                    <c:v>00:00.004508</c:v>
                  </c:pt>
                  <c:pt idx="1693">
                    <c:v>00:00.005002</c:v>
                  </c:pt>
                  <c:pt idx="1694">
                    <c:v>00:00.005237</c:v>
                  </c:pt>
                  <c:pt idx="1695">
                    <c:v>00:00.005749</c:v>
                  </c:pt>
                  <c:pt idx="1696">
                    <c:v>00:00.005898</c:v>
                  </c:pt>
                  <c:pt idx="1697">
                    <c:v>00:00.004507</c:v>
                  </c:pt>
                  <c:pt idx="1698">
                    <c:v>00:00.004000</c:v>
                  </c:pt>
                  <c:pt idx="1699">
                    <c:v>00:00.005509</c:v>
                  </c:pt>
                  <c:pt idx="1700">
                    <c:v>00:00.004505</c:v>
                  </c:pt>
                  <c:pt idx="1701">
                    <c:v>00:00.005507</c:v>
                  </c:pt>
                  <c:pt idx="1702">
                    <c:v>00:00.005000</c:v>
                  </c:pt>
                  <c:pt idx="1703">
                    <c:v>00:00.004006</c:v>
                  </c:pt>
                  <c:pt idx="1704">
                    <c:v>00:00.004502</c:v>
                  </c:pt>
                  <c:pt idx="1705">
                    <c:v>00:00.004002</c:v>
                  </c:pt>
                  <c:pt idx="1706">
                    <c:v>00:00.004502</c:v>
                  </c:pt>
                  <c:pt idx="1707">
                    <c:v>00:00.011511</c:v>
                  </c:pt>
                  <c:pt idx="1708">
                    <c:v>00:00.010507</c:v>
                  </c:pt>
                  <c:pt idx="1709">
                    <c:v>00:00.010507</c:v>
                  </c:pt>
                  <c:pt idx="1710">
                    <c:v>00:00.011508</c:v>
                  </c:pt>
                  <c:pt idx="1711">
                    <c:v>00:00.011714</c:v>
                  </c:pt>
                  <c:pt idx="1712">
                    <c:v>00:00.011755</c:v>
                  </c:pt>
                  <c:pt idx="1713">
                    <c:v>00:00.011366</c:v>
                  </c:pt>
                  <c:pt idx="1714">
                    <c:v>00:00.011727</c:v>
                  </c:pt>
                  <c:pt idx="1715">
                    <c:v>00:00.011583</c:v>
                  </c:pt>
                  <c:pt idx="1716">
                    <c:v>00:00.014074</c:v>
                  </c:pt>
                  <c:pt idx="1717">
                    <c:v>00:00.013513</c:v>
                  </c:pt>
                  <c:pt idx="1718">
                    <c:v>00:00.017259</c:v>
                  </c:pt>
                  <c:pt idx="1719">
                    <c:v>00:00.012549</c:v>
                  </c:pt>
                  <c:pt idx="1720">
                    <c:v>00:00.012015</c:v>
                  </c:pt>
                  <c:pt idx="1721">
                    <c:v>00:00.010509</c:v>
                  </c:pt>
                  <c:pt idx="1722">
                    <c:v>00:00.010509</c:v>
                  </c:pt>
                  <c:pt idx="1723">
                    <c:v>00:00.011510</c:v>
                  </c:pt>
                  <c:pt idx="1724">
                    <c:v>00:00.011507</c:v>
                  </c:pt>
                  <c:pt idx="1725">
                    <c:v>00:00.011182</c:v>
                  </c:pt>
                  <c:pt idx="1726">
                    <c:v>00:00.012510</c:v>
                  </c:pt>
                  <c:pt idx="1727">
                    <c:v>00:00.012060</c:v>
                  </c:pt>
                  <c:pt idx="1728">
                    <c:v>00:00.011073</c:v>
                  </c:pt>
                  <c:pt idx="1729">
                    <c:v>00:00.011543</c:v>
                  </c:pt>
                  <c:pt idx="1730">
                    <c:v>00:00.011511</c:v>
                  </c:pt>
                  <c:pt idx="1731">
                    <c:v>00:00.013139</c:v>
                  </c:pt>
                  <c:pt idx="1732">
                    <c:v>00:00.012483</c:v>
                  </c:pt>
                  <c:pt idx="1733">
                    <c:v>00:00.012663</c:v>
                  </c:pt>
                  <c:pt idx="1734">
                    <c:v>00:00.013777</c:v>
                  </c:pt>
                  <c:pt idx="1735">
                    <c:v>00:00.011506</c:v>
                  </c:pt>
                  <c:pt idx="1736">
                    <c:v>00:00.012014</c:v>
                  </c:pt>
                  <c:pt idx="1737">
                    <c:v>00:00.011508</c:v>
                  </c:pt>
                  <c:pt idx="1738">
                    <c:v>00:00.011509</c:v>
                  </c:pt>
                  <c:pt idx="1739">
                    <c:v>00:00.010511</c:v>
                  </c:pt>
                  <c:pt idx="1740">
                    <c:v>00:00.011509</c:v>
                  </c:pt>
                  <c:pt idx="1741">
                    <c:v>00:00.011508</c:v>
                  </c:pt>
                  <c:pt idx="1742">
                    <c:v>00:00.011508</c:v>
                  </c:pt>
                  <c:pt idx="1743">
                    <c:v>00:00.011508</c:v>
                  </c:pt>
                  <c:pt idx="1744">
                    <c:v>00:00.011044</c:v>
                  </c:pt>
                  <c:pt idx="1745">
                    <c:v>00:00.011743</c:v>
                  </c:pt>
                  <c:pt idx="1746">
                    <c:v>00:00.011574</c:v>
                  </c:pt>
                  <c:pt idx="1747">
                    <c:v>00:00.011532</c:v>
                  </c:pt>
                  <c:pt idx="1748">
                    <c:v>00:00.011178</c:v>
                  </c:pt>
                  <c:pt idx="1749">
                    <c:v>00:00.012700</c:v>
                  </c:pt>
                  <c:pt idx="1750">
                    <c:v>00:00.014169</c:v>
                  </c:pt>
                  <c:pt idx="1751">
                    <c:v>00:00.014059</c:v>
                  </c:pt>
                  <c:pt idx="1752">
                    <c:v>00:00.012037</c:v>
                  </c:pt>
                  <c:pt idx="1753">
                    <c:v>00:00.013040</c:v>
                  </c:pt>
                  <c:pt idx="1754">
                    <c:v>00:00.012078</c:v>
                  </c:pt>
                  <c:pt idx="1755">
                    <c:v>00:00.011185</c:v>
                  </c:pt>
                  <c:pt idx="1756">
                    <c:v>00:00.012525</c:v>
                  </c:pt>
                  <c:pt idx="1757">
                    <c:v>00:00.011126</c:v>
                  </c:pt>
                  <c:pt idx="1758">
                    <c:v>00:00.012280</c:v>
                  </c:pt>
                  <c:pt idx="1759">
                    <c:v>00:00.011543</c:v>
                  </c:pt>
                  <c:pt idx="1760">
                    <c:v>00:00.010708</c:v>
                  </c:pt>
                  <c:pt idx="1761">
                    <c:v>00:00.012613</c:v>
                  </c:pt>
                  <c:pt idx="1762">
                    <c:v>00:00.011781</c:v>
                  </c:pt>
                  <c:pt idx="1763">
                    <c:v>00:00.012503</c:v>
                  </c:pt>
                  <c:pt idx="1764">
                    <c:v>00:00.011591</c:v>
                  </c:pt>
                  <c:pt idx="1765">
                    <c:v>00:00.012393</c:v>
                  </c:pt>
                  <c:pt idx="1766">
                    <c:v>00:00.012161</c:v>
                  </c:pt>
                  <c:pt idx="1767">
                    <c:v>00:00.013632</c:v>
                  </c:pt>
                  <c:pt idx="1768">
                    <c:v>00:00.011949</c:v>
                  </c:pt>
                  <c:pt idx="1769">
                    <c:v>00:00.011728</c:v>
                  </c:pt>
                  <c:pt idx="1770">
                    <c:v>00:00.011902</c:v>
                  </c:pt>
                  <c:pt idx="1771">
                    <c:v>00:00.011676</c:v>
                  </c:pt>
                  <c:pt idx="1772">
                    <c:v>00:00.011662</c:v>
                  </c:pt>
                  <c:pt idx="1773">
                    <c:v>00:00.010494</c:v>
                  </c:pt>
                  <c:pt idx="1774">
                    <c:v>00:00.011620</c:v>
                  </c:pt>
                  <c:pt idx="1775">
                    <c:v>00:00.011441</c:v>
                  </c:pt>
                  <c:pt idx="1776">
                    <c:v>00:00.011220</c:v>
                  </c:pt>
                  <c:pt idx="1777">
                    <c:v>00:00.011701</c:v>
                  </c:pt>
                  <c:pt idx="1778">
                    <c:v>00:00.013072</c:v>
                  </c:pt>
                  <c:pt idx="1779">
                    <c:v>00:00.012221</c:v>
                  </c:pt>
                  <c:pt idx="1780">
                    <c:v>00:00.011704</c:v>
                  </c:pt>
                  <c:pt idx="1781">
                    <c:v>00:00.014338</c:v>
                  </c:pt>
                  <c:pt idx="1782">
                    <c:v>00:00.010773</c:v>
                  </c:pt>
                  <c:pt idx="1783">
                    <c:v>00:00.011512</c:v>
                  </c:pt>
                  <c:pt idx="1784">
                    <c:v>00:00.011009</c:v>
                  </c:pt>
                  <c:pt idx="1785">
                    <c:v>00:00.010508</c:v>
                  </c:pt>
                  <c:pt idx="1786">
                    <c:v>00:00.010508</c:v>
                  </c:pt>
                  <c:pt idx="1787">
                    <c:v>00:00.010508</c:v>
                  </c:pt>
                  <c:pt idx="1788">
                    <c:v>00:00.012010</c:v>
                  </c:pt>
                  <c:pt idx="1789">
                    <c:v>00:00.012658</c:v>
                  </c:pt>
                  <c:pt idx="1790">
                    <c:v>00:00.015785</c:v>
                  </c:pt>
                  <c:pt idx="1791">
                    <c:v>00:00.011713</c:v>
                  </c:pt>
                  <c:pt idx="1792">
                    <c:v>00:00.013045</c:v>
                  </c:pt>
                  <c:pt idx="1793">
                    <c:v>00:00.010709</c:v>
                  </c:pt>
                  <c:pt idx="1794">
                    <c:v>00:00.011510</c:v>
                  </c:pt>
                  <c:pt idx="1795">
                    <c:v>00:00.011319</c:v>
                  </c:pt>
                  <c:pt idx="1796">
                    <c:v>00:00.010723</c:v>
                  </c:pt>
                  <c:pt idx="1797">
                    <c:v>00:00.011121</c:v>
                  </c:pt>
                  <c:pt idx="1798">
                    <c:v>00:00.011509</c:v>
                  </c:pt>
                  <c:pt idx="1799">
                    <c:v>00:00.012248</c:v>
                  </c:pt>
                  <c:pt idx="1800">
                    <c:v>00:00.012598</c:v>
                  </c:pt>
                  <c:pt idx="1801">
                    <c:v>00:00.011578</c:v>
                  </c:pt>
                  <c:pt idx="1802">
                    <c:v>00:00.010539</c:v>
                  </c:pt>
                  <c:pt idx="1803">
                    <c:v>00:00.012530</c:v>
                  </c:pt>
                  <c:pt idx="1804">
                    <c:v>00:00.012737</c:v>
                  </c:pt>
                  <c:pt idx="1805">
                    <c:v>00:00.012101</c:v>
                  </c:pt>
                  <c:pt idx="1806">
                    <c:v>00:00.012507</c:v>
                  </c:pt>
                  <c:pt idx="1807">
                    <c:v>00:00.011680</c:v>
                  </c:pt>
                  <c:pt idx="1808">
                    <c:v>00:00.010780</c:v>
                  </c:pt>
                  <c:pt idx="1809">
                    <c:v>00:00.012263</c:v>
                  </c:pt>
                  <c:pt idx="1810">
                    <c:v>00:00.012428</c:v>
                  </c:pt>
                  <c:pt idx="1811">
                    <c:v>00:00.013337</c:v>
                  </c:pt>
                  <c:pt idx="1812">
                    <c:v>00:00.011367</c:v>
                  </c:pt>
                  <c:pt idx="1813">
                    <c:v>00:00.012512</c:v>
                  </c:pt>
                  <c:pt idx="1814">
                    <c:v>00:00.013526</c:v>
                  </c:pt>
                  <c:pt idx="1815">
                    <c:v>00:00.011325</c:v>
                  </c:pt>
                  <c:pt idx="1816">
                    <c:v>00:00.011132</c:v>
                  </c:pt>
                  <c:pt idx="1817">
                    <c:v>00:00.012578</c:v>
                  </c:pt>
                  <c:pt idx="1818">
                    <c:v>00:00.010535</c:v>
                  </c:pt>
                  <c:pt idx="1819">
                    <c:v>00:00.010550</c:v>
                  </c:pt>
                  <c:pt idx="1820">
                    <c:v>00:00.012256</c:v>
                  </c:pt>
                  <c:pt idx="1821">
                    <c:v>00:00.011364</c:v>
                  </c:pt>
                  <c:pt idx="1822">
                    <c:v>00:00.011610</c:v>
                  </c:pt>
                  <c:pt idx="1823">
                    <c:v>00:00.010813</c:v>
                  </c:pt>
                  <c:pt idx="1824">
                    <c:v>00:00.011512</c:v>
                  </c:pt>
                  <c:pt idx="1825">
                    <c:v>00:00.013046</c:v>
                  </c:pt>
                  <c:pt idx="1826">
                    <c:v>00:00.012136</c:v>
                  </c:pt>
                  <c:pt idx="1827">
                    <c:v>00:00.011629</c:v>
                  </c:pt>
                  <c:pt idx="1828">
                    <c:v>00:00.012093</c:v>
                  </c:pt>
                  <c:pt idx="1829">
                    <c:v>00:00.010608</c:v>
                  </c:pt>
                  <c:pt idx="1830">
                    <c:v>00:00.012075</c:v>
                  </c:pt>
                  <c:pt idx="1831">
                    <c:v>00:00.014809</c:v>
                  </c:pt>
                  <c:pt idx="1832">
                    <c:v>00:00.011252</c:v>
                  </c:pt>
                  <c:pt idx="1833">
                    <c:v>00:00.011689</c:v>
                  </c:pt>
                  <c:pt idx="1834">
                    <c:v>00:00.011721</c:v>
                  </c:pt>
                  <c:pt idx="1835">
                    <c:v>00:00.010541</c:v>
                  </c:pt>
                  <c:pt idx="1836">
                    <c:v>00:00.011230</c:v>
                  </c:pt>
                  <c:pt idx="1837">
                    <c:v>00:00.012531</c:v>
                  </c:pt>
                  <c:pt idx="1838">
                    <c:v>00:00.011670</c:v>
                  </c:pt>
                  <c:pt idx="1839">
                    <c:v>00:00.012506</c:v>
                  </c:pt>
                  <c:pt idx="1840">
                    <c:v>00:00.011511</c:v>
                  </c:pt>
                  <c:pt idx="1841">
                    <c:v>00:00.010888</c:v>
                  </c:pt>
                  <c:pt idx="1842">
                    <c:v>00:00.013571</c:v>
                  </c:pt>
                  <c:pt idx="1843">
                    <c:v>00:00.011540</c:v>
                  </c:pt>
                  <c:pt idx="1844">
                    <c:v>00:00.013518</c:v>
                  </c:pt>
                  <c:pt idx="1845">
                    <c:v>00:00.011420</c:v>
                  </c:pt>
                  <c:pt idx="1846">
                    <c:v>00:00.010692</c:v>
                  </c:pt>
                  <c:pt idx="1847">
                    <c:v>00:00.012218</c:v>
                  </c:pt>
                  <c:pt idx="1848">
                    <c:v>00:00.010740</c:v>
                  </c:pt>
                  <c:pt idx="1849">
                    <c:v>00:00.011088</c:v>
                  </c:pt>
                  <c:pt idx="1850">
                    <c:v>00:00.012971</c:v>
                  </c:pt>
                  <c:pt idx="1851">
                    <c:v>00:00.011488</c:v>
                  </c:pt>
                  <c:pt idx="1852">
                    <c:v>00:00.011507</c:v>
                  </c:pt>
                  <c:pt idx="1853">
                    <c:v>00:00.013459</c:v>
                  </c:pt>
                  <c:pt idx="1854">
                    <c:v>00:00.010712</c:v>
                  </c:pt>
                  <c:pt idx="1855">
                    <c:v>00:00.010719</c:v>
                  </c:pt>
                  <c:pt idx="1856">
                    <c:v>00:00.011026</c:v>
                  </c:pt>
                  <c:pt idx="1857">
                    <c:v>00:00.011160</c:v>
                  </c:pt>
                  <c:pt idx="1858">
                    <c:v>00:00.013376</c:v>
                  </c:pt>
                  <c:pt idx="1859">
                    <c:v>00:00.010562</c:v>
                  </c:pt>
                  <c:pt idx="1860">
                    <c:v>00:00.011031</c:v>
                  </c:pt>
                  <c:pt idx="1861">
                    <c:v>00:00.012969</c:v>
                  </c:pt>
                  <c:pt idx="1862">
                    <c:v>00:00.011565</c:v>
                  </c:pt>
                  <c:pt idx="1863">
                    <c:v>00:00.012600</c:v>
                  </c:pt>
                  <c:pt idx="1864">
                    <c:v>00:00.014626</c:v>
                  </c:pt>
                  <c:pt idx="1865">
                    <c:v>00:00.012613</c:v>
                  </c:pt>
                  <c:pt idx="1866">
                    <c:v>00:00.013933</c:v>
                  </c:pt>
                  <c:pt idx="1867">
                    <c:v>00:00.011546</c:v>
                  </c:pt>
                  <c:pt idx="1868">
                    <c:v>00:00.012011</c:v>
                  </c:pt>
                  <c:pt idx="1869">
                    <c:v>00:00.012515</c:v>
                  </c:pt>
                  <c:pt idx="1870">
                    <c:v>00:00.011509</c:v>
                  </c:pt>
                  <c:pt idx="1871">
                    <c:v>00:00.011282</c:v>
                  </c:pt>
                  <c:pt idx="1872">
                    <c:v>00:00.012354</c:v>
                  </c:pt>
                  <c:pt idx="1873">
                    <c:v>00:00.011573</c:v>
                  </c:pt>
                  <c:pt idx="1874">
                    <c:v>00:00.013193</c:v>
                  </c:pt>
                  <c:pt idx="1875">
                    <c:v>00:00.011045</c:v>
                  </c:pt>
                  <c:pt idx="1876">
                    <c:v>00:00.011512</c:v>
                  </c:pt>
                  <c:pt idx="1877">
                    <c:v>00:00.013517</c:v>
                  </c:pt>
                  <c:pt idx="1878">
                    <c:v>00:00.012529</c:v>
                  </c:pt>
                  <c:pt idx="1879">
                    <c:v>00:00.011511</c:v>
                  </c:pt>
                  <c:pt idx="1880">
                    <c:v>00:00.013654</c:v>
                  </c:pt>
                  <c:pt idx="1881">
                    <c:v>00:00.010373</c:v>
                  </c:pt>
                  <c:pt idx="1882">
                    <c:v>00:00.011485</c:v>
                  </c:pt>
                  <c:pt idx="1883">
                    <c:v>00:00.010507</c:v>
                  </c:pt>
                  <c:pt idx="1884">
                    <c:v>00:00.012270</c:v>
                  </c:pt>
                  <c:pt idx="1885">
                    <c:v>00:00.014334</c:v>
                  </c:pt>
                  <c:pt idx="1886">
                    <c:v>00:00.011615</c:v>
                  </c:pt>
                  <c:pt idx="1887">
                    <c:v>00:00.010824</c:v>
                  </c:pt>
                  <c:pt idx="1888">
                    <c:v>00:00.012201</c:v>
                  </c:pt>
                  <c:pt idx="1889">
                    <c:v>00:00.012562</c:v>
                  </c:pt>
                  <c:pt idx="1890">
                    <c:v>00:00.011562</c:v>
                  </c:pt>
                  <c:pt idx="1891">
                    <c:v>00:00.011510</c:v>
                  </c:pt>
                  <c:pt idx="1892">
                    <c:v>00:00.011507</c:v>
                  </c:pt>
                  <c:pt idx="1893">
                    <c:v>00:00.012612</c:v>
                  </c:pt>
                  <c:pt idx="1894">
                    <c:v>00:00.011823</c:v>
                  </c:pt>
                  <c:pt idx="1895">
                    <c:v>00:00.011669</c:v>
                  </c:pt>
                  <c:pt idx="1896">
                    <c:v>00:00.011915</c:v>
                  </c:pt>
                  <c:pt idx="1897">
                    <c:v>00:00.012091</c:v>
                  </c:pt>
                  <c:pt idx="1898">
                    <c:v>00:00.011524</c:v>
                  </c:pt>
                  <c:pt idx="1899">
                    <c:v>00:00.011544</c:v>
                  </c:pt>
                  <c:pt idx="1900">
                    <c:v>00:00.010564</c:v>
                  </c:pt>
                  <c:pt idx="1901">
                    <c:v>00:00.010548</c:v>
                  </c:pt>
                  <c:pt idx="1902">
                    <c:v>00:00.011500</c:v>
                  </c:pt>
                  <c:pt idx="1903">
                    <c:v>00:00.011317</c:v>
                  </c:pt>
                  <c:pt idx="1904">
                    <c:v>00:00.011015</c:v>
                  </c:pt>
                  <c:pt idx="1905">
                    <c:v>00:00.013587</c:v>
                  </c:pt>
                  <c:pt idx="1906">
                    <c:v>00:00.011678</c:v>
                  </c:pt>
                  <c:pt idx="1907">
                    <c:v>00:00.013058</c:v>
                  </c:pt>
                  <c:pt idx="1908">
                    <c:v>00:00.012511</c:v>
                  </c:pt>
                  <c:pt idx="1909">
                    <c:v>00:00.014513</c:v>
                  </c:pt>
                  <c:pt idx="1910">
                    <c:v>00:00.016146</c:v>
                  </c:pt>
                  <c:pt idx="1911">
                    <c:v>00:00.012188</c:v>
                  </c:pt>
                  <c:pt idx="1912">
                    <c:v>00:00.011747</c:v>
                  </c:pt>
                  <c:pt idx="1913">
                    <c:v>00:00.012211</c:v>
                  </c:pt>
                  <c:pt idx="1914">
                    <c:v>00:00.012549</c:v>
                  </c:pt>
                  <c:pt idx="1915">
                    <c:v>00:00.013350</c:v>
                  </c:pt>
                  <c:pt idx="1916">
                    <c:v>00:00.012204</c:v>
                  </c:pt>
                  <c:pt idx="1917">
                    <c:v>00:00.013549</c:v>
                  </c:pt>
                  <c:pt idx="1918">
                    <c:v>00:00.010511</c:v>
                  </c:pt>
                  <c:pt idx="1919">
                    <c:v>00:00.010931</c:v>
                  </c:pt>
                  <c:pt idx="1920">
                    <c:v>00:00.013786</c:v>
                  </c:pt>
                  <c:pt idx="1921">
                    <c:v>00:00.011591</c:v>
                  </c:pt>
                  <c:pt idx="1922">
                    <c:v>00:00.013148</c:v>
                  </c:pt>
                  <c:pt idx="1923">
                    <c:v>00:00.012817</c:v>
                  </c:pt>
                  <c:pt idx="1924">
                    <c:v>00:00.011590</c:v>
                  </c:pt>
                  <c:pt idx="1925">
                    <c:v>00:00.013128</c:v>
                  </c:pt>
                  <c:pt idx="1926">
                    <c:v>00:00.011511</c:v>
                  </c:pt>
                  <c:pt idx="1927">
                    <c:v>00:00.012226</c:v>
                  </c:pt>
                  <c:pt idx="1928">
                    <c:v>00:00.013749</c:v>
                  </c:pt>
                  <c:pt idx="1929">
                    <c:v>00:00.012395</c:v>
                  </c:pt>
                  <c:pt idx="1930">
                    <c:v>00:00.012612</c:v>
                  </c:pt>
                  <c:pt idx="1931">
                    <c:v>00:00.012218</c:v>
                  </c:pt>
                  <c:pt idx="1932">
                    <c:v>00:00.011217</c:v>
                  </c:pt>
                  <c:pt idx="1933">
                    <c:v>00:00.012609</c:v>
                  </c:pt>
                  <c:pt idx="1934">
                    <c:v>00:00.011822</c:v>
                  </c:pt>
                  <c:pt idx="1935">
                    <c:v>00:00.011294</c:v>
                  </c:pt>
                  <c:pt idx="1936">
                    <c:v>00:00.012097</c:v>
                  </c:pt>
                  <c:pt idx="1937">
                    <c:v>00:00.010277</c:v>
                  </c:pt>
                  <c:pt idx="1938">
                    <c:v>00:00.011411</c:v>
                  </c:pt>
                  <c:pt idx="1939">
                    <c:v>00:00.013519</c:v>
                  </c:pt>
                  <c:pt idx="1940">
                    <c:v>00:00.011771</c:v>
                  </c:pt>
                  <c:pt idx="1941">
                    <c:v>00:00.010732</c:v>
                  </c:pt>
                  <c:pt idx="1942">
                    <c:v>00:00.013614</c:v>
                  </c:pt>
                  <c:pt idx="1943">
                    <c:v>00:00.011380</c:v>
                  </c:pt>
                  <c:pt idx="1944">
                    <c:v>00:00.012211</c:v>
                  </c:pt>
                  <c:pt idx="1945">
                    <c:v>00:00.010509</c:v>
                  </c:pt>
                  <c:pt idx="1946">
                    <c:v>00:00.010509</c:v>
                  </c:pt>
                  <c:pt idx="1947">
                    <c:v>00:00.011513</c:v>
                  </c:pt>
                  <c:pt idx="1948">
                    <c:v>00:00.011163</c:v>
                  </c:pt>
                  <c:pt idx="1949">
                    <c:v>00:00.011323</c:v>
                  </c:pt>
                  <c:pt idx="1950">
                    <c:v>00:00.012467</c:v>
                  </c:pt>
                  <c:pt idx="1951">
                    <c:v>00:00.012161</c:v>
                  </c:pt>
                  <c:pt idx="1952">
                    <c:v>00:00.012668</c:v>
                  </c:pt>
                  <c:pt idx="1953">
                    <c:v>00:00.011175</c:v>
                  </c:pt>
                  <c:pt idx="1954">
                    <c:v>00:00.010262</c:v>
                  </c:pt>
                  <c:pt idx="1955">
                    <c:v>00:00.011546</c:v>
                  </c:pt>
                  <c:pt idx="1956">
                    <c:v>00:00.011377</c:v>
                  </c:pt>
                  <c:pt idx="1957">
                    <c:v>00:00.010612</c:v>
                  </c:pt>
                  <c:pt idx="1958">
                    <c:v>00:00.012131</c:v>
                  </c:pt>
                  <c:pt idx="1959">
                    <c:v>00:00.011372</c:v>
                  </c:pt>
                  <c:pt idx="1960">
                    <c:v>00:00.011584</c:v>
                  </c:pt>
                  <c:pt idx="1961">
                    <c:v>00:00.014230</c:v>
                  </c:pt>
                  <c:pt idx="1962">
                    <c:v>00:00.011569</c:v>
                  </c:pt>
                  <c:pt idx="1963">
                    <c:v>00:00.011410</c:v>
                  </c:pt>
                  <c:pt idx="1964">
                    <c:v>00:00.010662</c:v>
                  </c:pt>
                  <c:pt idx="1965">
                    <c:v>00:00.010663</c:v>
                  </c:pt>
                  <c:pt idx="1966">
                    <c:v>00:00.012237</c:v>
                  </c:pt>
                  <c:pt idx="1967">
                    <c:v>00:00.012094</c:v>
                  </c:pt>
                  <c:pt idx="1968">
                    <c:v>00:00.012010</c:v>
                  </c:pt>
                  <c:pt idx="1969">
                    <c:v>00:00.014156</c:v>
                  </c:pt>
                  <c:pt idx="1970">
                    <c:v>00:00.018051</c:v>
                  </c:pt>
                  <c:pt idx="1971">
                    <c:v>00:00.016227</c:v>
                  </c:pt>
                  <c:pt idx="1972">
                    <c:v>00:00.011515</c:v>
                  </c:pt>
                  <c:pt idx="1973">
                    <c:v>00:00.013074</c:v>
                  </c:pt>
                  <c:pt idx="1974">
                    <c:v>00:00.016511</c:v>
                  </c:pt>
                  <c:pt idx="1975">
                    <c:v>00:00.013562</c:v>
                  </c:pt>
                  <c:pt idx="1976">
                    <c:v>00:00.013536</c:v>
                  </c:pt>
                  <c:pt idx="1977">
                    <c:v>00:00.012202</c:v>
                  </c:pt>
                  <c:pt idx="1978">
                    <c:v>00:00.013469</c:v>
                  </c:pt>
                  <c:pt idx="1979">
                    <c:v>00:00.011517</c:v>
                  </c:pt>
                  <c:pt idx="1980">
                    <c:v>00:00.011566</c:v>
                  </c:pt>
                  <c:pt idx="1981">
                    <c:v>00:00.014649</c:v>
                  </c:pt>
                  <c:pt idx="1982">
                    <c:v>00:00.012158</c:v>
                  </c:pt>
                  <c:pt idx="1983">
                    <c:v>00:00.011522</c:v>
                  </c:pt>
                  <c:pt idx="1984">
                    <c:v>00:00.017526</c:v>
                  </c:pt>
                  <c:pt idx="1985">
                    <c:v>00:00.012059</c:v>
                  </c:pt>
                  <c:pt idx="1986">
                    <c:v>00:00.016514</c:v>
                  </c:pt>
                  <c:pt idx="1987">
                    <c:v>00:00.011602</c:v>
                  </c:pt>
                  <c:pt idx="1988">
                    <c:v>00:00.012599</c:v>
                  </c:pt>
                  <c:pt idx="1989">
                    <c:v>00:00.011535</c:v>
                  </c:pt>
                  <c:pt idx="1990">
                    <c:v>00:00.011558</c:v>
                  </c:pt>
                  <c:pt idx="1991">
                    <c:v>00:00.012024</c:v>
                  </c:pt>
                  <c:pt idx="1992">
                    <c:v>00:00.011534</c:v>
                  </c:pt>
                  <c:pt idx="1993">
                    <c:v>00:00.012558</c:v>
                  </c:pt>
                  <c:pt idx="1994">
                    <c:v>00:00.012522</c:v>
                  </c:pt>
                  <c:pt idx="1995">
                    <c:v>00:00.011590</c:v>
                  </c:pt>
                  <c:pt idx="1996">
                    <c:v>00:00.013314</c:v>
                  </c:pt>
                  <c:pt idx="1997">
                    <c:v>00:00.012491</c:v>
                  </c:pt>
                  <c:pt idx="1998">
                    <c:v>00:00.012513</c:v>
                  </c:pt>
                  <c:pt idx="1999">
                    <c:v>00:00.012199</c:v>
                  </c:pt>
                  <c:pt idx="2000">
                    <c:v>00:00.012570</c:v>
                  </c:pt>
                  <c:pt idx="2001">
                    <c:v>00:00.014017</c:v>
                  </c:pt>
                  <c:pt idx="2002">
                    <c:v>00:00.010560</c:v>
                  </c:pt>
                  <c:pt idx="2003">
                    <c:v>00:00.011500</c:v>
                  </c:pt>
                  <c:pt idx="2004">
                    <c:v>00:00.013101</c:v>
                  </c:pt>
                  <c:pt idx="2005">
                    <c:v>00:00.011512</c:v>
                  </c:pt>
                  <c:pt idx="2006">
                    <c:v>00:00.011510</c:v>
                  </c:pt>
                  <c:pt idx="2007">
                    <c:v>00:00.012508</c:v>
                  </c:pt>
                  <c:pt idx="2008">
                    <c:v>00:00.011512</c:v>
                  </c:pt>
                  <c:pt idx="2009">
                    <c:v>00:00.012017</c:v>
                  </c:pt>
                  <c:pt idx="2010">
                    <c:v>00:00.011430</c:v>
                  </c:pt>
                  <c:pt idx="2011">
                    <c:v>00:00.010619</c:v>
                  </c:pt>
                  <c:pt idx="2012">
                    <c:v>00:00.014319</c:v>
                  </c:pt>
                  <c:pt idx="2013">
                    <c:v>00:00.011513</c:v>
                  </c:pt>
                  <c:pt idx="2014">
                    <c:v>00:00.012550</c:v>
                  </c:pt>
                  <c:pt idx="2015">
                    <c:v>00:00.012378</c:v>
                  </c:pt>
                  <c:pt idx="2016">
                    <c:v>00:00.010520</c:v>
                  </c:pt>
                  <c:pt idx="2017">
                    <c:v>00:00.011124</c:v>
                  </c:pt>
                  <c:pt idx="2018">
                    <c:v>00:00.013543</c:v>
                  </c:pt>
                  <c:pt idx="2019">
                    <c:v>00:00.010510</c:v>
                  </c:pt>
                  <c:pt idx="2020">
                    <c:v>00:00.010511</c:v>
                  </c:pt>
                  <c:pt idx="2021">
                    <c:v>00:00.012187</c:v>
                  </c:pt>
                  <c:pt idx="2022">
                    <c:v>00:00.011548</c:v>
                  </c:pt>
                  <c:pt idx="2023">
                    <c:v>00:00.013565</c:v>
                  </c:pt>
                  <c:pt idx="2024">
                    <c:v>00:00.010577</c:v>
                  </c:pt>
                  <c:pt idx="2025">
                    <c:v>00:00.011087</c:v>
                  </c:pt>
                  <c:pt idx="2026">
                    <c:v>00:00.012235</c:v>
                  </c:pt>
                  <c:pt idx="2027">
                    <c:v>00:00.010566</c:v>
                  </c:pt>
                  <c:pt idx="2028">
                    <c:v>00:00.010564</c:v>
                  </c:pt>
                  <c:pt idx="2029">
                    <c:v>00:00.011503</c:v>
                  </c:pt>
                  <c:pt idx="2030">
                    <c:v>00:00.011127</c:v>
                  </c:pt>
                  <c:pt idx="2031">
                    <c:v>00:00.011641</c:v>
                  </c:pt>
                  <c:pt idx="2032">
                    <c:v>00:00.012501</c:v>
                  </c:pt>
                  <c:pt idx="2033">
                    <c:v>00:00.011510</c:v>
                  </c:pt>
                  <c:pt idx="2034">
                    <c:v>00:00.011512</c:v>
                  </c:pt>
                  <c:pt idx="2035">
                    <c:v>00:00.014964</c:v>
                  </c:pt>
                  <c:pt idx="2036">
                    <c:v>00:00.012135</c:v>
                  </c:pt>
                  <c:pt idx="2037">
                    <c:v>00:00.013046</c:v>
                  </c:pt>
                  <c:pt idx="2038">
                    <c:v>00:00.010753</c:v>
                  </c:pt>
                  <c:pt idx="2039">
                    <c:v>00:00.010717</c:v>
                  </c:pt>
                  <c:pt idx="2040">
                    <c:v>00:00.013419</c:v>
                  </c:pt>
                  <c:pt idx="2041">
                    <c:v>00:00.010837</c:v>
                  </c:pt>
                  <c:pt idx="2042">
                    <c:v>00:00.011462</c:v>
                  </c:pt>
                  <c:pt idx="2043">
                    <c:v>00:00.010576</c:v>
                  </c:pt>
                  <c:pt idx="2044">
                    <c:v>00:00.011032</c:v>
                  </c:pt>
                  <c:pt idx="2045">
                    <c:v>00:00.014059</c:v>
                  </c:pt>
                  <c:pt idx="2046">
                    <c:v>00:00.012217</c:v>
                  </c:pt>
                  <c:pt idx="2047">
                    <c:v>00:00.011539</c:v>
                  </c:pt>
                  <c:pt idx="2048">
                    <c:v>00:00.012170</c:v>
                  </c:pt>
                  <c:pt idx="2049">
                    <c:v>00:00.011727</c:v>
                  </c:pt>
                  <c:pt idx="2050">
                    <c:v>00:00.011575</c:v>
                  </c:pt>
                  <c:pt idx="2051">
                    <c:v>00:00.013556</c:v>
                  </c:pt>
                  <c:pt idx="2052">
                    <c:v>00:00.011055</c:v>
                  </c:pt>
                  <c:pt idx="2053">
                    <c:v>00:00.011384</c:v>
                  </c:pt>
                  <c:pt idx="2054">
                    <c:v>00:00.011163</c:v>
                  </c:pt>
                  <c:pt idx="2055">
                    <c:v>00:00.011232</c:v>
                  </c:pt>
                  <c:pt idx="2056">
                    <c:v>00:00.011534</c:v>
                  </c:pt>
                  <c:pt idx="2057">
                    <c:v>00:00.010187</c:v>
                  </c:pt>
                  <c:pt idx="2058">
                    <c:v>00:00.010565</c:v>
                  </c:pt>
                  <c:pt idx="2059">
                    <c:v>00:00.013219</c:v>
                  </c:pt>
                  <c:pt idx="2060">
                    <c:v>00:00.012178</c:v>
                  </c:pt>
                  <c:pt idx="2061">
                    <c:v>00:00.011314</c:v>
                  </c:pt>
                  <c:pt idx="2062">
                    <c:v>00:00.012303</c:v>
                  </c:pt>
                  <c:pt idx="2063">
                    <c:v>00:00.011720</c:v>
                  </c:pt>
                  <c:pt idx="2064">
                    <c:v>00:00.011630</c:v>
                  </c:pt>
                  <c:pt idx="2065">
                    <c:v>00:00.016026</c:v>
                  </c:pt>
                  <c:pt idx="2066">
                    <c:v>00:00.012511</c:v>
                  </c:pt>
                  <c:pt idx="2067">
                    <c:v>00:00.012609</c:v>
                  </c:pt>
                  <c:pt idx="2068">
                    <c:v>00:00.010734</c:v>
                  </c:pt>
                  <c:pt idx="2069">
                    <c:v>00:00.010885</c:v>
                  </c:pt>
                  <c:pt idx="2070">
                    <c:v>00:00.012566</c:v>
                  </c:pt>
                  <c:pt idx="2071">
                    <c:v>00:00.012498</c:v>
                  </c:pt>
                  <c:pt idx="2072">
                    <c:v>00:00.011580</c:v>
                  </c:pt>
                  <c:pt idx="2073">
                    <c:v>00:00.012591</c:v>
                  </c:pt>
                  <c:pt idx="2074">
                    <c:v>00:00.011559</c:v>
                  </c:pt>
                  <c:pt idx="2075">
                    <c:v>00:00.012647</c:v>
                  </c:pt>
                  <c:pt idx="2076">
                    <c:v>00:00.011055</c:v>
                  </c:pt>
                  <c:pt idx="2077">
                    <c:v>00:00.011689</c:v>
                  </c:pt>
                  <c:pt idx="2078">
                    <c:v>00:00.012385</c:v>
                  </c:pt>
                  <c:pt idx="2079">
                    <c:v>00:00.012548</c:v>
                  </c:pt>
                  <c:pt idx="2080">
                    <c:v>00:00.013632</c:v>
                  </c:pt>
                  <c:pt idx="2081">
                    <c:v>00:00.013761</c:v>
                  </c:pt>
                  <c:pt idx="2082">
                    <c:v>00:00.011330</c:v>
                  </c:pt>
                  <c:pt idx="2083">
                    <c:v>00:00.013093</c:v>
                  </c:pt>
                  <c:pt idx="2084">
                    <c:v>00:00.010507</c:v>
                  </c:pt>
                  <c:pt idx="2085">
                    <c:v>00:00.010828</c:v>
                  </c:pt>
                  <c:pt idx="2086">
                    <c:v>00:00.013215</c:v>
                  </c:pt>
                  <c:pt idx="2087">
                    <c:v>00:00.010511</c:v>
                  </c:pt>
                  <c:pt idx="2088">
                    <c:v>00:00.010507</c:v>
                  </c:pt>
                  <c:pt idx="2089">
                    <c:v>00:00.011724</c:v>
                  </c:pt>
                  <c:pt idx="2090">
                    <c:v>00:00.010657</c:v>
                  </c:pt>
                  <c:pt idx="2091">
                    <c:v>00:00.011169</c:v>
                  </c:pt>
                  <c:pt idx="2092">
                    <c:v>00:00.011505</c:v>
                  </c:pt>
                  <c:pt idx="2093">
                    <c:v>00:00.012617</c:v>
                  </c:pt>
                  <c:pt idx="2094">
                    <c:v>00:00.013374</c:v>
                  </c:pt>
                  <c:pt idx="2095">
                    <c:v>00:00.011561</c:v>
                  </c:pt>
                  <c:pt idx="2096">
                    <c:v>00:00.011550</c:v>
                  </c:pt>
                  <c:pt idx="2097">
                    <c:v>00:00.016185</c:v>
                  </c:pt>
                  <c:pt idx="2098">
                    <c:v>00:00.011706</c:v>
                  </c:pt>
                  <c:pt idx="2099">
                    <c:v>00:00.011607</c:v>
                  </c:pt>
                  <c:pt idx="2100">
                    <c:v>00:00.011731</c:v>
                  </c:pt>
                  <c:pt idx="2101">
                    <c:v>00:00.010550</c:v>
                  </c:pt>
                  <c:pt idx="2102">
                    <c:v>00:00.013121</c:v>
                  </c:pt>
                  <c:pt idx="2103">
                    <c:v>00:00.010753</c:v>
                  </c:pt>
                  <c:pt idx="2104">
                    <c:v>00:00.011611</c:v>
                  </c:pt>
                  <c:pt idx="2105">
                    <c:v>00:00.011315</c:v>
                  </c:pt>
                  <c:pt idx="2106">
                    <c:v>00:00.011353</c:v>
                  </c:pt>
                  <c:pt idx="2107">
                    <c:v>00:00.024629</c:v>
                  </c:pt>
                  <c:pt idx="2108">
                    <c:v>00:00.024016</c:v>
                  </c:pt>
                  <c:pt idx="2109">
                    <c:v>00:00.026465</c:v>
                  </c:pt>
                  <c:pt idx="2110">
                    <c:v>00:00.030805</c:v>
                  </c:pt>
                  <c:pt idx="2111">
                    <c:v>00:00.026649</c:v>
                  </c:pt>
                  <c:pt idx="2112">
                    <c:v>00:00.026095</c:v>
                  </c:pt>
                  <c:pt idx="2113">
                    <c:v>00:00.023138</c:v>
                  </c:pt>
                  <c:pt idx="2114">
                    <c:v>00:00.025568</c:v>
                  </c:pt>
                  <c:pt idx="2115">
                    <c:v>00:00.027750</c:v>
                  </c:pt>
                  <c:pt idx="2116">
                    <c:v>00:00.024228</c:v>
                  </c:pt>
                  <c:pt idx="2117">
                    <c:v>00:00.023706</c:v>
                  </c:pt>
                  <c:pt idx="2118">
                    <c:v>00:00.026148</c:v>
                  </c:pt>
                  <c:pt idx="2119">
                    <c:v>00:00.028605</c:v>
                  </c:pt>
                  <c:pt idx="2120">
                    <c:v>00:00.027110</c:v>
                  </c:pt>
                  <c:pt idx="2121">
                    <c:v>00:00.024989</c:v>
                  </c:pt>
                  <c:pt idx="2122">
                    <c:v>00:00.024046</c:v>
                  </c:pt>
                  <c:pt idx="2123">
                    <c:v>00:00.024502</c:v>
                  </c:pt>
                  <c:pt idx="2124">
                    <c:v>00:00.025635</c:v>
                  </c:pt>
                  <c:pt idx="2125">
                    <c:v>00:00.028108</c:v>
                  </c:pt>
                  <c:pt idx="2126">
                    <c:v>00:00.024174</c:v>
                  </c:pt>
                  <c:pt idx="2127">
                    <c:v>00:00.027826</c:v>
                  </c:pt>
                  <c:pt idx="2128">
                    <c:v>00:00.024594</c:v>
                  </c:pt>
                  <c:pt idx="2129">
                    <c:v>00:00.026097</c:v>
                  </c:pt>
                  <c:pt idx="2130">
                    <c:v>00:00.025388</c:v>
                  </c:pt>
                  <c:pt idx="2131">
                    <c:v>00:00.025630</c:v>
                  </c:pt>
                  <c:pt idx="2132">
                    <c:v>00:00.027532</c:v>
                  </c:pt>
                  <c:pt idx="2133">
                    <c:v>00:00.026884</c:v>
                  </c:pt>
                  <c:pt idx="2134">
                    <c:v>00:00.026914</c:v>
                  </c:pt>
                  <c:pt idx="2135">
                    <c:v>00:00.025795</c:v>
                  </c:pt>
                  <c:pt idx="2136">
                    <c:v>00:00.023928</c:v>
                  </c:pt>
                  <c:pt idx="2137">
                    <c:v>00:00.026062</c:v>
                  </c:pt>
                  <c:pt idx="2138">
                    <c:v>00:00.024940</c:v>
                  </c:pt>
                  <c:pt idx="2139">
                    <c:v>00:00.024997</c:v>
                  </c:pt>
                  <c:pt idx="2140">
                    <c:v>00:00.026537</c:v>
                  </c:pt>
                  <c:pt idx="2141">
                    <c:v>00:00.025855</c:v>
                  </c:pt>
                  <c:pt idx="2142">
                    <c:v>00:00.024310</c:v>
                  </c:pt>
                  <c:pt idx="2143">
                    <c:v>00:00.025203</c:v>
                  </c:pt>
                  <c:pt idx="2144">
                    <c:v>00:00.023341</c:v>
                  </c:pt>
                  <c:pt idx="2145">
                    <c:v>00:00.027338</c:v>
                  </c:pt>
                  <c:pt idx="2146">
                    <c:v>00:00.024016</c:v>
                  </c:pt>
                  <c:pt idx="2147">
                    <c:v>00:00.029993</c:v>
                  </c:pt>
                  <c:pt idx="2148">
                    <c:v>00:00.028233</c:v>
                  </c:pt>
                  <c:pt idx="2149">
                    <c:v>00:00.025630</c:v>
                  </c:pt>
                  <c:pt idx="2150">
                    <c:v>00:00.026037</c:v>
                  </c:pt>
                  <c:pt idx="2151">
                    <c:v>00:00.025214</c:v>
                  </c:pt>
                  <c:pt idx="2152">
                    <c:v>00:00.029566</c:v>
                  </c:pt>
                  <c:pt idx="2153">
                    <c:v>00:00.025923</c:v>
                  </c:pt>
                  <c:pt idx="2154">
                    <c:v>00:00.024052</c:v>
                  </c:pt>
                  <c:pt idx="2155">
                    <c:v>00:00.025537</c:v>
                  </c:pt>
                  <c:pt idx="2156">
                    <c:v>00:00.025584</c:v>
                  </c:pt>
                  <c:pt idx="2157">
                    <c:v>00:00.023530</c:v>
                  </c:pt>
                  <c:pt idx="2158">
                    <c:v>00:00.023707</c:v>
                  </c:pt>
                  <c:pt idx="2159">
                    <c:v>00:00.024023</c:v>
                  </c:pt>
                  <c:pt idx="2160">
                    <c:v>00:00.027254</c:v>
                  </c:pt>
                  <c:pt idx="2161">
                    <c:v>00:00.025916</c:v>
                  </c:pt>
                  <c:pt idx="2162">
                    <c:v>00:00.027909</c:v>
                  </c:pt>
                  <c:pt idx="2163">
                    <c:v>00:00.026825</c:v>
                  </c:pt>
                  <c:pt idx="2164">
                    <c:v>00:00.026967</c:v>
                  </c:pt>
                  <c:pt idx="2165">
                    <c:v>00:00.027641</c:v>
                  </c:pt>
                  <c:pt idx="2166">
                    <c:v>00:00.024381</c:v>
                  </c:pt>
                  <c:pt idx="2167">
                    <c:v>00:00.023894</c:v>
                  </c:pt>
                  <c:pt idx="2168">
                    <c:v>00:00.025856</c:v>
                  </c:pt>
                  <c:pt idx="2169">
                    <c:v>00:00.025705</c:v>
                  </c:pt>
                  <c:pt idx="2170">
                    <c:v>00:00.027582</c:v>
                  </c:pt>
                  <c:pt idx="2171">
                    <c:v>00:00.025034</c:v>
                  </c:pt>
                  <c:pt idx="2172">
                    <c:v>00:00.024956</c:v>
                  </c:pt>
                  <c:pt idx="2173">
                    <c:v>00:00.025485</c:v>
                  </c:pt>
                  <c:pt idx="2174">
                    <c:v>00:00.024880</c:v>
                  </c:pt>
                  <c:pt idx="2175">
                    <c:v>00:00.024941</c:v>
                  </c:pt>
                  <c:pt idx="2176">
                    <c:v>00:00.027182</c:v>
                  </c:pt>
                  <c:pt idx="2177">
                    <c:v>00:00.025339</c:v>
                  </c:pt>
                  <c:pt idx="2178">
                    <c:v>00:00.022956</c:v>
                  </c:pt>
                  <c:pt idx="2179">
                    <c:v>00:00.023928</c:v>
                  </c:pt>
                  <c:pt idx="2180">
                    <c:v>00:00.026426</c:v>
                  </c:pt>
                  <c:pt idx="2181">
                    <c:v>00:00.026634</c:v>
                  </c:pt>
                  <c:pt idx="2182">
                    <c:v>00:00.025381</c:v>
                  </c:pt>
                  <c:pt idx="2183">
                    <c:v>00:00.023651</c:v>
                  </c:pt>
                  <c:pt idx="2184">
                    <c:v>00:00.027734</c:v>
                  </c:pt>
                  <c:pt idx="2185">
                    <c:v>00:00.025984</c:v>
                  </c:pt>
                  <c:pt idx="2186">
                    <c:v>00:00.025912</c:v>
                  </c:pt>
                  <c:pt idx="2187">
                    <c:v>00:00.025110</c:v>
                  </c:pt>
                  <c:pt idx="2188">
                    <c:v>00:00.024878</c:v>
                  </c:pt>
                  <c:pt idx="2189">
                    <c:v>00:00.026469</c:v>
                  </c:pt>
                  <c:pt idx="2190">
                    <c:v>00:00.026731</c:v>
                  </c:pt>
                  <c:pt idx="2191">
                    <c:v>00:00.023554</c:v>
                  </c:pt>
                  <c:pt idx="2192">
                    <c:v>00:00.025830</c:v>
                  </c:pt>
                  <c:pt idx="2193">
                    <c:v>00:00.027431</c:v>
                  </c:pt>
                  <c:pt idx="2194">
                    <c:v>00:00.026482</c:v>
                  </c:pt>
                  <c:pt idx="2195">
                    <c:v>00:00.024018</c:v>
                  </c:pt>
                  <c:pt idx="2196">
                    <c:v>00:00.024022</c:v>
                  </c:pt>
                  <c:pt idx="2197">
                    <c:v>00:00.027529</c:v>
                  </c:pt>
                  <c:pt idx="2198">
                    <c:v>00:00.026120</c:v>
                  </c:pt>
                  <c:pt idx="2199">
                    <c:v>00:00.023902</c:v>
                  </c:pt>
                  <c:pt idx="2200">
                    <c:v>00:00.032575</c:v>
                  </c:pt>
                  <c:pt idx="2201">
                    <c:v>00:00.031737</c:v>
                  </c:pt>
                  <c:pt idx="2202">
                    <c:v>00:00.025480</c:v>
                  </c:pt>
                  <c:pt idx="2203">
                    <c:v>00:00.023501</c:v>
                  </c:pt>
                  <c:pt idx="2204">
                    <c:v>00:00.025610</c:v>
                  </c:pt>
                  <c:pt idx="2205">
                    <c:v>00:00.027900</c:v>
                  </c:pt>
                  <c:pt idx="2206">
                    <c:v>00:00.026090</c:v>
                  </c:pt>
                  <c:pt idx="2207">
                    <c:v>00:00.026009</c:v>
                  </c:pt>
                  <c:pt idx="2208">
                    <c:v>00:00.025237</c:v>
                  </c:pt>
                  <c:pt idx="2209">
                    <c:v>00:00.025094</c:v>
                  </c:pt>
                  <c:pt idx="2210">
                    <c:v>00:00.024029</c:v>
                  </c:pt>
                  <c:pt idx="2211">
                    <c:v>00:00.025017</c:v>
                  </c:pt>
                  <c:pt idx="2212">
                    <c:v>00:00.026424</c:v>
                  </c:pt>
                  <c:pt idx="2213">
                    <c:v>00:00.026875</c:v>
                  </c:pt>
                  <c:pt idx="2214">
                    <c:v>00:00.025161</c:v>
                  </c:pt>
                  <c:pt idx="2215">
                    <c:v>00:00.027545</c:v>
                  </c:pt>
                  <c:pt idx="2216">
                    <c:v>00:00.024044</c:v>
                  </c:pt>
                  <c:pt idx="2217">
                    <c:v>00:00.025121</c:v>
                  </c:pt>
                  <c:pt idx="2218">
                    <c:v>00:00.024321</c:v>
                  </c:pt>
                  <c:pt idx="2219">
                    <c:v>00:00.026937</c:v>
                  </c:pt>
                  <c:pt idx="2220">
                    <c:v>00:00.025843</c:v>
                  </c:pt>
                  <c:pt idx="2221">
                    <c:v>00:00.024942</c:v>
                  </c:pt>
                  <c:pt idx="2222">
                    <c:v>00:00.026531</c:v>
                  </c:pt>
                  <c:pt idx="2223">
                    <c:v>00:00.027972</c:v>
                  </c:pt>
                  <c:pt idx="2224">
                    <c:v>00:00.024239</c:v>
                  </c:pt>
                  <c:pt idx="2225">
                    <c:v>00:00.024522</c:v>
                  </c:pt>
                  <c:pt idx="2226">
                    <c:v>00:00.025444</c:v>
                  </c:pt>
                  <c:pt idx="2227">
                    <c:v>00:00.026952</c:v>
                  </c:pt>
                  <c:pt idx="2228">
                    <c:v>00:00.025766</c:v>
                  </c:pt>
                  <c:pt idx="2229">
                    <c:v>00:00.025021</c:v>
                  </c:pt>
                  <c:pt idx="2230">
                    <c:v>00:00.026190</c:v>
                  </c:pt>
                  <c:pt idx="2231">
                    <c:v>00:00.026030</c:v>
                  </c:pt>
                  <c:pt idx="2232">
                    <c:v>00:00.026257</c:v>
                  </c:pt>
                  <c:pt idx="2233">
                    <c:v>00:00.025413</c:v>
                  </c:pt>
                  <c:pt idx="2234">
                    <c:v>00:00.024679</c:v>
                  </c:pt>
                  <c:pt idx="2235">
                    <c:v>00:00.025638</c:v>
                  </c:pt>
                  <c:pt idx="2236">
                    <c:v>00:00.025272</c:v>
                  </c:pt>
                  <c:pt idx="2237">
                    <c:v>00:00.029229</c:v>
                  </c:pt>
                  <c:pt idx="2238">
                    <c:v>00:00.026899</c:v>
                  </c:pt>
                  <c:pt idx="2239">
                    <c:v>00:00.024712</c:v>
                  </c:pt>
                  <c:pt idx="2240">
                    <c:v>00:00.026127</c:v>
                  </c:pt>
                  <c:pt idx="2241">
                    <c:v>00:00.025057</c:v>
                  </c:pt>
                  <c:pt idx="2242">
                    <c:v>00:00.025193</c:v>
                  </c:pt>
                  <c:pt idx="2243">
                    <c:v>00:00.024018</c:v>
                  </c:pt>
                  <c:pt idx="2244">
                    <c:v>00:00.028049</c:v>
                  </c:pt>
                  <c:pt idx="2245">
                    <c:v>00:00.027921</c:v>
                  </c:pt>
                  <c:pt idx="2246">
                    <c:v>00:00.025723</c:v>
                  </c:pt>
                  <c:pt idx="2247">
                    <c:v>00:00.024080</c:v>
                  </c:pt>
                  <c:pt idx="2248">
                    <c:v>00:00.024687</c:v>
                  </c:pt>
                  <c:pt idx="2249">
                    <c:v>00:00.025675</c:v>
                  </c:pt>
                  <c:pt idx="2250">
                    <c:v>00:00.024927</c:v>
                  </c:pt>
                  <c:pt idx="2251">
                    <c:v>00:00.023332</c:v>
                  </c:pt>
                  <c:pt idx="2252">
                    <c:v>00:00.024147</c:v>
                  </c:pt>
                  <c:pt idx="2253">
                    <c:v>00:00.028196</c:v>
                  </c:pt>
                  <c:pt idx="2254">
                    <c:v>00:00.026447</c:v>
                  </c:pt>
                  <c:pt idx="2255">
                    <c:v>00:00.025257</c:v>
                  </c:pt>
                  <c:pt idx="2256">
                    <c:v>00:00.023020</c:v>
                  </c:pt>
                  <c:pt idx="2257">
                    <c:v>00:00.024533</c:v>
                  </c:pt>
                  <c:pt idx="2258">
                    <c:v>00:00.026510</c:v>
                  </c:pt>
                  <c:pt idx="2259">
                    <c:v>00:00.025258</c:v>
                  </c:pt>
                  <c:pt idx="2260">
                    <c:v>00:00.025899</c:v>
                  </c:pt>
                  <c:pt idx="2261">
                    <c:v>00:00.028665</c:v>
                  </c:pt>
                  <c:pt idx="2262">
                    <c:v>00:00.024295</c:v>
                  </c:pt>
                  <c:pt idx="2263">
                    <c:v>00:00.023043</c:v>
                  </c:pt>
                  <c:pt idx="2264">
                    <c:v>00:00.025033</c:v>
                  </c:pt>
                  <c:pt idx="2265">
                    <c:v>00:00.025206</c:v>
                  </c:pt>
                  <c:pt idx="2266">
                    <c:v>00:00.024492</c:v>
                  </c:pt>
                  <c:pt idx="2267">
                    <c:v>00:00.028287</c:v>
                  </c:pt>
                  <c:pt idx="2268">
                    <c:v>00:00.028784</c:v>
                  </c:pt>
                  <c:pt idx="2269">
                    <c:v>00:00.026217</c:v>
                  </c:pt>
                  <c:pt idx="2270">
                    <c:v>00:00.025018</c:v>
                  </c:pt>
                  <c:pt idx="2271">
                    <c:v>00:00.024827</c:v>
                  </c:pt>
                  <c:pt idx="2272">
                    <c:v>00:00.025424</c:v>
                  </c:pt>
                  <c:pt idx="2273">
                    <c:v>00:00.023659</c:v>
                  </c:pt>
                  <c:pt idx="2274">
                    <c:v>00:00.024410</c:v>
                  </c:pt>
                  <c:pt idx="2275">
                    <c:v>00:00.032302</c:v>
                  </c:pt>
                  <c:pt idx="2276">
                    <c:v>00:00.025543</c:v>
                  </c:pt>
                  <c:pt idx="2277">
                    <c:v>00:00.025121</c:v>
                  </c:pt>
                  <c:pt idx="2278">
                    <c:v>00:00.024664</c:v>
                  </c:pt>
                  <c:pt idx="2279">
                    <c:v>00:00.027093</c:v>
                  </c:pt>
                  <c:pt idx="2280">
                    <c:v>00:00.026938</c:v>
                  </c:pt>
                  <c:pt idx="2281">
                    <c:v>00:00.025528</c:v>
                  </c:pt>
                  <c:pt idx="2282">
                    <c:v>00:00.027972</c:v>
                  </c:pt>
                  <c:pt idx="2283">
                    <c:v>00:00.025849</c:v>
                  </c:pt>
                  <c:pt idx="2284">
                    <c:v>00:00.026683</c:v>
                  </c:pt>
                  <c:pt idx="2285">
                    <c:v>00:00.025925</c:v>
                  </c:pt>
                  <c:pt idx="2286">
                    <c:v>00:00.024398</c:v>
                  </c:pt>
                  <c:pt idx="2287">
                    <c:v>00:00.023282</c:v>
                  </c:pt>
                  <c:pt idx="2288">
                    <c:v>00:00.024021</c:v>
                  </c:pt>
                  <c:pt idx="2289">
                    <c:v>00:00.023376</c:v>
                  </c:pt>
                  <c:pt idx="2290">
                    <c:v>00:00.024291</c:v>
                  </c:pt>
                  <c:pt idx="2291">
                    <c:v>00:00.024095</c:v>
                  </c:pt>
                  <c:pt idx="2292">
                    <c:v>00:00.025125</c:v>
                  </c:pt>
                  <c:pt idx="2293">
                    <c:v>00:00.025366</c:v>
                  </c:pt>
                  <c:pt idx="2294">
                    <c:v>00:00.025989</c:v>
                  </c:pt>
                  <c:pt idx="2295">
                    <c:v>00:00.024000</c:v>
                  </c:pt>
                  <c:pt idx="2296">
                    <c:v>00:00.026043</c:v>
                  </c:pt>
                  <c:pt idx="2297">
                    <c:v>00:00.023442</c:v>
                  </c:pt>
                  <c:pt idx="2298">
                    <c:v>00:00.024144</c:v>
                  </c:pt>
                  <c:pt idx="2299">
                    <c:v>00:00.026218</c:v>
                  </c:pt>
                  <c:pt idx="2300">
                    <c:v>00:00.029016</c:v>
                  </c:pt>
                  <c:pt idx="2301">
                    <c:v>00:00.025222</c:v>
                  </c:pt>
                  <c:pt idx="2302">
                    <c:v>00:00.024141</c:v>
                  </c:pt>
                  <c:pt idx="2303">
                    <c:v>00:00.024179</c:v>
                  </c:pt>
                  <c:pt idx="2304">
                    <c:v>00:00.033139</c:v>
                  </c:pt>
                  <c:pt idx="2305">
                    <c:v>00:00.027191</c:v>
                  </c:pt>
                  <c:pt idx="2306">
                    <c:v>00:00.026103</c:v>
                  </c:pt>
                  <c:pt idx="2307">
                    <c:v>00:00.029770</c:v>
                  </c:pt>
                  <c:pt idx="2308">
                    <c:v>00:00.027086</c:v>
                  </c:pt>
                  <c:pt idx="2309">
                    <c:v>00:00.023776</c:v>
                  </c:pt>
                  <c:pt idx="2310">
                    <c:v>00:00.024714</c:v>
                  </c:pt>
                  <c:pt idx="2311">
                    <c:v>00:00.023446</c:v>
                  </c:pt>
                  <c:pt idx="2312">
                    <c:v>00:00.026196</c:v>
                  </c:pt>
                  <c:pt idx="2313">
                    <c:v>00:00.026310</c:v>
                  </c:pt>
                  <c:pt idx="2314">
                    <c:v>00:00.027087</c:v>
                  </c:pt>
                  <c:pt idx="2315">
                    <c:v>00:00.028014</c:v>
                  </c:pt>
                  <c:pt idx="2316">
                    <c:v>00:00.025723</c:v>
                  </c:pt>
                  <c:pt idx="2317">
                    <c:v>00:00.024405</c:v>
                  </c:pt>
                  <c:pt idx="2318">
                    <c:v>00:00.025428</c:v>
                  </c:pt>
                  <c:pt idx="2319">
                    <c:v>00:00.026415</c:v>
                  </c:pt>
                  <c:pt idx="2320">
                    <c:v>00:00.027644</c:v>
                  </c:pt>
                  <c:pt idx="2321">
                    <c:v>00:00.024533</c:v>
                  </c:pt>
                  <c:pt idx="2322">
                    <c:v>00:00.024132</c:v>
                  </c:pt>
                  <c:pt idx="2323">
                    <c:v>00:00.028418</c:v>
                  </c:pt>
                  <c:pt idx="2324">
                    <c:v>00:00.024028</c:v>
                  </c:pt>
                  <c:pt idx="2325">
                    <c:v>00:00.023906</c:v>
                  </c:pt>
                  <c:pt idx="2326">
                    <c:v>00:00.024446</c:v>
                  </c:pt>
                  <c:pt idx="2327">
                    <c:v>00:00.026097</c:v>
                  </c:pt>
                  <c:pt idx="2328">
                    <c:v>00:00.025403</c:v>
                  </c:pt>
                  <c:pt idx="2329">
                    <c:v>00:00.028712</c:v>
                  </c:pt>
                  <c:pt idx="2330">
                    <c:v>00:00.025749</c:v>
                  </c:pt>
                  <c:pt idx="2331">
                    <c:v>00:00.024899</c:v>
                  </c:pt>
                  <c:pt idx="2332">
                    <c:v>00:00.026327</c:v>
                  </c:pt>
                  <c:pt idx="2333">
                    <c:v>00:00.026158</c:v>
                  </c:pt>
                  <c:pt idx="2334">
                    <c:v>00:00.024442</c:v>
                  </c:pt>
                  <c:pt idx="2335">
                    <c:v>00:00.025161</c:v>
                  </c:pt>
                  <c:pt idx="2336">
                    <c:v>00:00.027676</c:v>
                  </c:pt>
                  <c:pt idx="2337">
                    <c:v>00:00.027106</c:v>
                  </c:pt>
                  <c:pt idx="2338">
                    <c:v>00:00.027641</c:v>
                  </c:pt>
                  <c:pt idx="2339">
                    <c:v>00:00.025090</c:v>
                  </c:pt>
                  <c:pt idx="2340">
                    <c:v>00:00.023392</c:v>
                  </c:pt>
                  <c:pt idx="2341">
                    <c:v>00:00.024128</c:v>
                  </c:pt>
                  <c:pt idx="2342">
                    <c:v>00:00.024409</c:v>
                  </c:pt>
                  <c:pt idx="2343">
                    <c:v>00:00.025515</c:v>
                  </c:pt>
                  <c:pt idx="2344">
                    <c:v>00:00.025865</c:v>
                  </c:pt>
                  <c:pt idx="2345">
                    <c:v>00:00.029930</c:v>
                  </c:pt>
                  <c:pt idx="2346">
                    <c:v>00:00.025017</c:v>
                  </c:pt>
                  <c:pt idx="2347">
                    <c:v>00:00.025265</c:v>
                  </c:pt>
                  <c:pt idx="2348">
                    <c:v>00:00.024734</c:v>
                  </c:pt>
                  <c:pt idx="2349">
                    <c:v>00:00.024416</c:v>
                  </c:pt>
                  <c:pt idx="2350">
                    <c:v>00:00.027143</c:v>
                  </c:pt>
                  <c:pt idx="2351">
                    <c:v>00:00.028217</c:v>
                  </c:pt>
                  <c:pt idx="2352">
                    <c:v>00:00.028128</c:v>
                  </c:pt>
                  <c:pt idx="2353">
                    <c:v>00:00.027039</c:v>
                  </c:pt>
                  <c:pt idx="2354">
                    <c:v>00:00.024392</c:v>
                  </c:pt>
                  <c:pt idx="2355">
                    <c:v>00:00.025686</c:v>
                  </c:pt>
                  <c:pt idx="2356">
                    <c:v>00:00.024450</c:v>
                  </c:pt>
                  <c:pt idx="2357">
                    <c:v>00:00.028200</c:v>
                  </c:pt>
                  <c:pt idx="2358">
                    <c:v>00:00.025168</c:v>
                  </c:pt>
                  <c:pt idx="2359">
                    <c:v>00:00.025020</c:v>
                  </c:pt>
                  <c:pt idx="2360">
                    <c:v>00:00.026985</c:v>
                  </c:pt>
                  <c:pt idx="2361">
                    <c:v>00:00.026109</c:v>
                  </c:pt>
                  <c:pt idx="2362">
                    <c:v>00:00.024353</c:v>
                  </c:pt>
                  <c:pt idx="2363">
                    <c:v>00:00.023502</c:v>
                  </c:pt>
                  <c:pt idx="2364">
                    <c:v>00:00.025145</c:v>
                  </c:pt>
                  <c:pt idx="2365">
                    <c:v>00:00.026189</c:v>
                  </c:pt>
                  <c:pt idx="2366">
                    <c:v>00:00.025336</c:v>
                  </c:pt>
                  <c:pt idx="2367">
                    <c:v>00:00.025865</c:v>
                  </c:pt>
                  <c:pt idx="2368">
                    <c:v>00:00.027822</c:v>
                  </c:pt>
                  <c:pt idx="2369">
                    <c:v>00:00.025131</c:v>
                  </c:pt>
                  <c:pt idx="2370">
                    <c:v>00:00.024604</c:v>
                  </c:pt>
                  <c:pt idx="2371">
                    <c:v>00:00.023861</c:v>
                  </c:pt>
                  <c:pt idx="2372">
                    <c:v>00:00.025661</c:v>
                  </c:pt>
                  <c:pt idx="2373">
                    <c:v>00:00.026434</c:v>
                  </c:pt>
                  <c:pt idx="2374">
                    <c:v>00:00.028758</c:v>
                  </c:pt>
                  <c:pt idx="2375">
                    <c:v>00:00.026085</c:v>
                  </c:pt>
                  <c:pt idx="2376">
                    <c:v>00:00.024413</c:v>
                  </c:pt>
                  <c:pt idx="2377">
                    <c:v>00:00.025692</c:v>
                  </c:pt>
                  <c:pt idx="2378">
                    <c:v>00:00.025213</c:v>
                  </c:pt>
                  <c:pt idx="2379">
                    <c:v>00:00.025223</c:v>
                  </c:pt>
                  <c:pt idx="2380">
                    <c:v>00:00.025076</c:v>
                  </c:pt>
                  <c:pt idx="2381">
                    <c:v>00:00.026653</c:v>
                  </c:pt>
                  <c:pt idx="2382">
                    <c:v>00:00.026940</c:v>
                  </c:pt>
                  <c:pt idx="2383">
                    <c:v>00:00.026376</c:v>
                  </c:pt>
                  <c:pt idx="2384">
                    <c:v>00:00.024039</c:v>
                  </c:pt>
                  <c:pt idx="2385">
                    <c:v>00:00.023432</c:v>
                  </c:pt>
                  <c:pt idx="2386">
                    <c:v>00:00.023965</c:v>
                  </c:pt>
                  <c:pt idx="2387">
                    <c:v>00:00.025976</c:v>
                  </c:pt>
                  <c:pt idx="2388">
                    <c:v>00:00.029298</c:v>
                  </c:pt>
                  <c:pt idx="2389">
                    <c:v>00:00.026982</c:v>
                  </c:pt>
                  <c:pt idx="2390">
                    <c:v>00:00.026624</c:v>
                  </c:pt>
                  <c:pt idx="2391">
                    <c:v>00:00.025748</c:v>
                  </c:pt>
                  <c:pt idx="2392">
                    <c:v>00:00.025220</c:v>
                  </c:pt>
                  <c:pt idx="2393">
                    <c:v>00:00.025259</c:v>
                  </c:pt>
                  <c:pt idx="2394">
                    <c:v>00:00.025769</c:v>
                  </c:pt>
                  <c:pt idx="2395">
                    <c:v>00:00.027729</c:v>
                  </c:pt>
                  <c:pt idx="2396">
                    <c:v>00:00.025716</c:v>
                  </c:pt>
                  <c:pt idx="2397">
                    <c:v>00:00.023594</c:v>
                  </c:pt>
                  <c:pt idx="2398">
                    <c:v>00:00.025784</c:v>
                  </c:pt>
                  <c:pt idx="2399">
                    <c:v>00:00.024261</c:v>
                  </c:pt>
                  <c:pt idx="2400">
                    <c:v>00:00.025672</c:v>
                  </c:pt>
                  <c:pt idx="2401">
                    <c:v>00:00.026635</c:v>
                  </c:pt>
                  <c:pt idx="2402">
                    <c:v>00:00.024588</c:v>
                  </c:pt>
                  <c:pt idx="2403">
                    <c:v>00:00.024727</c:v>
                  </c:pt>
                  <c:pt idx="2404">
                    <c:v>00:00.025623</c:v>
                  </c:pt>
                  <c:pt idx="2405">
                    <c:v>00:00.025328</c:v>
                  </c:pt>
                  <c:pt idx="2406">
                    <c:v>00:00.027970</c:v>
                  </c:pt>
                  <c:pt idx="2407">
                    <c:v>00:00.046005</c:v>
                  </c:pt>
                  <c:pt idx="2408">
                    <c:v>00:00.044246</c:v>
                  </c:pt>
                  <c:pt idx="2409">
                    <c:v>00:00.050035</c:v>
                  </c:pt>
                  <c:pt idx="2410">
                    <c:v>00:00.048024</c:v>
                  </c:pt>
                  <c:pt idx="2411">
                    <c:v>00:00.045360</c:v>
                  </c:pt>
                  <c:pt idx="2412">
                    <c:v>00:00.045703</c:v>
                  </c:pt>
                  <c:pt idx="2413">
                    <c:v>00:00.051851</c:v>
                  </c:pt>
                  <c:pt idx="2414">
                    <c:v>00:00.052293</c:v>
                  </c:pt>
                  <c:pt idx="2415">
                    <c:v>00:00.047175</c:v>
                  </c:pt>
                  <c:pt idx="2416">
                    <c:v>00:00.045511</c:v>
                  </c:pt>
                  <c:pt idx="2417">
                    <c:v>00:00.052581</c:v>
                  </c:pt>
                  <c:pt idx="2418">
                    <c:v>00:00.047804</c:v>
                  </c:pt>
                  <c:pt idx="2419">
                    <c:v>00:00.048610</c:v>
                  </c:pt>
                  <c:pt idx="2420">
                    <c:v>00:00.050236</c:v>
                  </c:pt>
                  <c:pt idx="2421">
                    <c:v>00:00.048973</c:v>
                  </c:pt>
                  <c:pt idx="2422">
                    <c:v>00:00.050232</c:v>
                  </c:pt>
                  <c:pt idx="2423">
                    <c:v>00:00.045787</c:v>
                  </c:pt>
                  <c:pt idx="2424">
                    <c:v>00:00.046999</c:v>
                  </c:pt>
                  <c:pt idx="2425">
                    <c:v>00:00.045143</c:v>
                  </c:pt>
                  <c:pt idx="2426">
                    <c:v>00:00.047670</c:v>
                  </c:pt>
                  <c:pt idx="2427">
                    <c:v>00:00.046190</c:v>
                  </c:pt>
                  <c:pt idx="2428">
                    <c:v>00:00.047610</c:v>
                  </c:pt>
                  <c:pt idx="2429">
                    <c:v>00:00.048792</c:v>
                  </c:pt>
                  <c:pt idx="2430">
                    <c:v>00:00.050569</c:v>
                  </c:pt>
                  <c:pt idx="2431">
                    <c:v>00:00.045707</c:v>
                  </c:pt>
                  <c:pt idx="2432">
                    <c:v>00:00.045339</c:v>
                  </c:pt>
                  <c:pt idx="2433">
                    <c:v>00:00.049640</c:v>
                  </c:pt>
                  <c:pt idx="2434">
                    <c:v>00:00.049320</c:v>
                  </c:pt>
                  <c:pt idx="2435">
                    <c:v>00:00.050285</c:v>
                  </c:pt>
                  <c:pt idx="2436">
                    <c:v>00:00.045150</c:v>
                  </c:pt>
                  <c:pt idx="2437">
                    <c:v>00:00.050191</c:v>
                  </c:pt>
                  <c:pt idx="2438">
                    <c:v>00:00.050200</c:v>
                  </c:pt>
                  <c:pt idx="2439">
                    <c:v>00:00.049449</c:v>
                  </c:pt>
                  <c:pt idx="2440">
                    <c:v>00:00.046047</c:v>
                  </c:pt>
                  <c:pt idx="2441">
                    <c:v>00:00.048609</c:v>
                  </c:pt>
                  <c:pt idx="2442">
                    <c:v>00:00.047705</c:v>
                  </c:pt>
                  <c:pt idx="2443">
                    <c:v>00:00.050937</c:v>
                  </c:pt>
                  <c:pt idx="2444">
                    <c:v>00:00.046948</c:v>
                  </c:pt>
                  <c:pt idx="2445">
                    <c:v>00:00.047624</c:v>
                  </c:pt>
                  <c:pt idx="2446">
                    <c:v>00:00.051715</c:v>
                  </c:pt>
                  <c:pt idx="2447">
                    <c:v>00:00.049469</c:v>
                  </c:pt>
                  <c:pt idx="2448">
                    <c:v>00:00.046179</c:v>
                  </c:pt>
                  <c:pt idx="2449">
                    <c:v>00:00.049734</c:v>
                  </c:pt>
                  <c:pt idx="2450">
                    <c:v>00:00.054370</c:v>
                  </c:pt>
                  <c:pt idx="2451">
                    <c:v>00:00.053164</c:v>
                  </c:pt>
                  <c:pt idx="2452">
                    <c:v>00:00.052255</c:v>
                  </c:pt>
                  <c:pt idx="2453">
                    <c:v>00:00.049782</c:v>
                  </c:pt>
                  <c:pt idx="2454">
                    <c:v>00:00.052925</c:v>
                  </c:pt>
                  <c:pt idx="2455">
                    <c:v>00:00.050831</c:v>
                  </c:pt>
                  <c:pt idx="2456">
                    <c:v>00:00.049474</c:v>
                  </c:pt>
                  <c:pt idx="2457">
                    <c:v>00:00.051904</c:v>
                  </c:pt>
                  <c:pt idx="2458">
                    <c:v>00:00.053068</c:v>
                  </c:pt>
                  <c:pt idx="2459">
                    <c:v>00:00.049268</c:v>
                  </c:pt>
                  <c:pt idx="2460">
                    <c:v>00:00.049532</c:v>
                  </c:pt>
                  <c:pt idx="2461">
                    <c:v>00:00.046199</c:v>
                  </c:pt>
                  <c:pt idx="2462">
                    <c:v>00:00.048343</c:v>
                  </c:pt>
                  <c:pt idx="2463">
                    <c:v>00:00.044905</c:v>
                  </c:pt>
                  <c:pt idx="2464">
                    <c:v>00:00.047697</c:v>
                  </c:pt>
                  <c:pt idx="2465">
                    <c:v>00:00.049068</c:v>
                  </c:pt>
                  <c:pt idx="2466">
                    <c:v>00:00.052941</c:v>
                  </c:pt>
                  <c:pt idx="2467">
                    <c:v>00:00.045560</c:v>
                  </c:pt>
                  <c:pt idx="2468">
                    <c:v>00:00.048213</c:v>
                  </c:pt>
                  <c:pt idx="2469">
                    <c:v>00:00.049295</c:v>
                  </c:pt>
                  <c:pt idx="2470">
                    <c:v>00:00.053100</c:v>
                  </c:pt>
                  <c:pt idx="2471">
                    <c:v>00:00.047893</c:v>
                  </c:pt>
                  <c:pt idx="2472">
                    <c:v>00:00.049154</c:v>
                  </c:pt>
                  <c:pt idx="2473">
                    <c:v>00:00.049445</c:v>
                  </c:pt>
                  <c:pt idx="2474">
                    <c:v>00:00.050179</c:v>
                  </c:pt>
                  <c:pt idx="2475">
                    <c:v>00:00.053196</c:v>
                  </c:pt>
                  <c:pt idx="2476">
                    <c:v>00:00.048681</c:v>
                  </c:pt>
                  <c:pt idx="2477">
                    <c:v>00:00.054235</c:v>
                  </c:pt>
                  <c:pt idx="2478">
                    <c:v>00:00.052125</c:v>
                  </c:pt>
                  <c:pt idx="2479">
                    <c:v>00:00.051177</c:v>
                  </c:pt>
                  <c:pt idx="2480">
                    <c:v>00:00.049486</c:v>
                  </c:pt>
                  <c:pt idx="2481">
                    <c:v>00:00.049915</c:v>
                  </c:pt>
                  <c:pt idx="2482">
                    <c:v>00:00.046787</c:v>
                  </c:pt>
                  <c:pt idx="2483">
                    <c:v>00:00.049030</c:v>
                  </c:pt>
                  <c:pt idx="2484">
                    <c:v>00:00.048082</c:v>
                  </c:pt>
                  <c:pt idx="2485">
                    <c:v>00:00.049939</c:v>
                  </c:pt>
                  <c:pt idx="2486">
                    <c:v>00:00.049408</c:v>
                  </c:pt>
                  <c:pt idx="2487">
                    <c:v>00:00.044105</c:v>
                  </c:pt>
                  <c:pt idx="2488">
                    <c:v>00:00.046410</c:v>
                  </c:pt>
                  <c:pt idx="2489">
                    <c:v>00:00.052061</c:v>
                  </c:pt>
                  <c:pt idx="2490">
                    <c:v>00:00.052455</c:v>
                  </c:pt>
                  <c:pt idx="2491">
                    <c:v>00:00.044851</c:v>
                  </c:pt>
                  <c:pt idx="2492">
                    <c:v>00:00.047598</c:v>
                  </c:pt>
                  <c:pt idx="2493">
                    <c:v>00:00.047347</c:v>
                  </c:pt>
                  <c:pt idx="2494">
                    <c:v>00:00.065129</c:v>
                  </c:pt>
                  <c:pt idx="2495">
                    <c:v>00:00.049708</c:v>
                  </c:pt>
                  <c:pt idx="2496">
                    <c:v>00:00.051526</c:v>
                  </c:pt>
                  <c:pt idx="2497">
                    <c:v>00:00.066235</c:v>
                  </c:pt>
                  <c:pt idx="2498">
                    <c:v>00:00.053760</c:v>
                  </c:pt>
                  <c:pt idx="2499">
                    <c:v>00:00.051766</c:v>
                  </c:pt>
                  <c:pt idx="2500">
                    <c:v>00:00.056863</c:v>
                  </c:pt>
                  <c:pt idx="2501">
                    <c:v>00:00.056725</c:v>
                  </c:pt>
                  <c:pt idx="2502">
                    <c:v>00:00.055481</c:v>
                  </c:pt>
                  <c:pt idx="2503">
                    <c:v>00:00.062618</c:v>
                  </c:pt>
                  <c:pt idx="2504">
                    <c:v>00:00.053244</c:v>
                  </c:pt>
                  <c:pt idx="2505">
                    <c:v>00:00.049238</c:v>
                  </c:pt>
                  <c:pt idx="2506">
                    <c:v>00:00.047603</c:v>
                  </c:pt>
                  <c:pt idx="2507">
                    <c:v>00:00.050114</c:v>
                  </c:pt>
                  <c:pt idx="2508">
                    <c:v>00:00.050385</c:v>
                  </c:pt>
                  <c:pt idx="2509">
                    <c:v>00:00.048316</c:v>
                  </c:pt>
                  <c:pt idx="2510">
                    <c:v>00:00.049867</c:v>
                  </c:pt>
                  <c:pt idx="2511">
                    <c:v>00:00.048103</c:v>
                  </c:pt>
                  <c:pt idx="2512">
                    <c:v>00:00.051069</c:v>
                  </c:pt>
                  <c:pt idx="2513">
                    <c:v>00:00.047651</c:v>
                  </c:pt>
                  <c:pt idx="2514">
                    <c:v>00:00.047254</c:v>
                  </c:pt>
                  <c:pt idx="2515">
                    <c:v>00:00.049724</c:v>
                  </c:pt>
                  <c:pt idx="2516">
                    <c:v>00:00.061060</c:v>
                  </c:pt>
                  <c:pt idx="2517">
                    <c:v>00:00.048813</c:v>
                  </c:pt>
                  <c:pt idx="2518">
                    <c:v>00:00.048298</c:v>
                  </c:pt>
                  <c:pt idx="2519">
                    <c:v>00:00.049336</c:v>
                  </c:pt>
                  <c:pt idx="2520">
                    <c:v>00:00.048191</c:v>
                  </c:pt>
                  <c:pt idx="2521">
                    <c:v>00:00.044855</c:v>
                  </c:pt>
                  <c:pt idx="2522">
                    <c:v>00:00.044663</c:v>
                  </c:pt>
                  <c:pt idx="2523">
                    <c:v>00:00.048515</c:v>
                  </c:pt>
                  <c:pt idx="2524">
                    <c:v>00:00.053167</c:v>
                  </c:pt>
                  <c:pt idx="2525">
                    <c:v>00:00.046592</c:v>
                  </c:pt>
                  <c:pt idx="2526">
                    <c:v>00:00.045192</c:v>
                  </c:pt>
                  <c:pt idx="2527">
                    <c:v>00:00.085687</c:v>
                  </c:pt>
                  <c:pt idx="2528">
                    <c:v>00:00.079490</c:v>
                  </c:pt>
                  <c:pt idx="2529">
                    <c:v>00:00.076876</c:v>
                  </c:pt>
                  <c:pt idx="2530">
                    <c:v>00:00.077419</c:v>
                  </c:pt>
                  <c:pt idx="2531">
                    <c:v>00:00.075168</c:v>
                  </c:pt>
                  <c:pt idx="2532">
                    <c:v>00:00.081614</c:v>
                  </c:pt>
                  <c:pt idx="2533">
                    <c:v>00:00.075215</c:v>
                  </c:pt>
                  <c:pt idx="2534">
                    <c:v>00:00.076268</c:v>
                  </c:pt>
                  <c:pt idx="2535">
                    <c:v>00:00.080737</c:v>
                  </c:pt>
                  <c:pt idx="2536">
                    <c:v>00:00.078429</c:v>
                  </c:pt>
                  <c:pt idx="2537">
                    <c:v>00:00.077663</c:v>
                  </c:pt>
                  <c:pt idx="2538">
                    <c:v>00:00.079682</c:v>
                  </c:pt>
                  <c:pt idx="2539">
                    <c:v>00:00.076645</c:v>
                  </c:pt>
                  <c:pt idx="2540">
                    <c:v>00:00.083589</c:v>
                  </c:pt>
                  <c:pt idx="2541">
                    <c:v>00:00.075240</c:v>
                  </c:pt>
                  <c:pt idx="2542">
                    <c:v>00:00.083589</c:v>
                  </c:pt>
                  <c:pt idx="2543">
                    <c:v>00:00.076766</c:v>
                  </c:pt>
                  <c:pt idx="2544">
                    <c:v>00:00.081749</c:v>
                  </c:pt>
                  <c:pt idx="2545">
                    <c:v>00:00.084137</c:v>
                  </c:pt>
                  <c:pt idx="2546">
                    <c:v>00:00.095803</c:v>
                  </c:pt>
                  <c:pt idx="2547">
                    <c:v>00:00.004001</c:v>
                  </c:pt>
                  <c:pt idx="2548">
                    <c:v>00:00.004288</c:v>
                  </c:pt>
                  <c:pt idx="2549">
                    <c:v>00:00.003000</c:v>
                  </c:pt>
                  <c:pt idx="2550">
                    <c:v>00:00.004238</c:v>
                  </c:pt>
                  <c:pt idx="2551">
                    <c:v>00:00.002997</c:v>
                  </c:pt>
                  <c:pt idx="2552">
                    <c:v>00:00.005520</c:v>
                  </c:pt>
                  <c:pt idx="2553">
                    <c:v>00:00.005006</c:v>
                  </c:pt>
                  <c:pt idx="2554">
                    <c:v>00:00.002924</c:v>
                  </c:pt>
                  <c:pt idx="2555">
                    <c:v>00:00.002999</c:v>
                  </c:pt>
                  <c:pt idx="2556">
                    <c:v>00:00.002000</c:v>
                  </c:pt>
                  <c:pt idx="2557">
                    <c:v>00:00.002549</c:v>
                  </c:pt>
                  <c:pt idx="2558">
                    <c:v>00:00.002982</c:v>
                  </c:pt>
                  <c:pt idx="2559">
                    <c:v>00:00.004511</c:v>
                  </c:pt>
                  <c:pt idx="2560">
                    <c:v>00:00.002995</c:v>
                  </c:pt>
                  <c:pt idx="2561">
                    <c:v>00:00.003045</c:v>
                  </c:pt>
                  <c:pt idx="2562">
                    <c:v>00:00.003737</c:v>
                  </c:pt>
                  <c:pt idx="2563">
                    <c:v>00:00.001999</c:v>
                  </c:pt>
                  <c:pt idx="2564">
                    <c:v>00:00.002998</c:v>
                  </c:pt>
                  <c:pt idx="2565">
                    <c:v>00:00.003601</c:v>
                  </c:pt>
                  <c:pt idx="2566">
                    <c:v>00:00.003977</c:v>
                  </c:pt>
                  <c:pt idx="2567">
                    <c:v>00:00.003519</c:v>
                  </c:pt>
                  <c:pt idx="2568">
                    <c:v>00:00.002016</c:v>
                  </c:pt>
                  <c:pt idx="2569">
                    <c:v>00:00.002983</c:v>
                  </c:pt>
                  <c:pt idx="2570">
                    <c:v>00:00.002509</c:v>
                  </c:pt>
                  <c:pt idx="2571">
                    <c:v>00:00.003000</c:v>
                  </c:pt>
                  <c:pt idx="2572">
                    <c:v>00:00.003001</c:v>
                  </c:pt>
                  <c:pt idx="2573">
                    <c:v>00:00.002007</c:v>
                  </c:pt>
                  <c:pt idx="2574">
                    <c:v>00:00.002000</c:v>
                  </c:pt>
                  <c:pt idx="2575">
                    <c:v>00:00.002000</c:v>
                  </c:pt>
                  <c:pt idx="2576">
                    <c:v>00:00.002507</c:v>
                  </c:pt>
                  <c:pt idx="2577">
                    <c:v>00:00.002000</c:v>
                  </c:pt>
                  <c:pt idx="2578">
                    <c:v>00:00.002995</c:v>
                  </c:pt>
                  <c:pt idx="2579">
                    <c:v>00:00.003514</c:v>
                  </c:pt>
                  <c:pt idx="2580">
                    <c:v>00:00.003000</c:v>
                  </c:pt>
                  <c:pt idx="2581">
                    <c:v>00:00.003000</c:v>
                  </c:pt>
                  <c:pt idx="2582">
                    <c:v>00:00.002515</c:v>
                  </c:pt>
                  <c:pt idx="2583">
                    <c:v>00:00.003000</c:v>
                  </c:pt>
                  <c:pt idx="2584">
                    <c:v>00:00.003000</c:v>
                  </c:pt>
                  <c:pt idx="2585">
                    <c:v>00:00.003022</c:v>
                  </c:pt>
                  <c:pt idx="2586">
                    <c:v>00:00.002000</c:v>
                  </c:pt>
                  <c:pt idx="2587">
                    <c:v>00:00.001999</c:v>
                  </c:pt>
                  <c:pt idx="2588">
                    <c:v>00:00.003516</c:v>
                  </c:pt>
                  <c:pt idx="2589">
                    <c:v>00:00.002999</c:v>
                  </c:pt>
                  <c:pt idx="2590">
                    <c:v>00:00.003000</c:v>
                  </c:pt>
                  <c:pt idx="2591">
                    <c:v>00:00.003515</c:v>
                  </c:pt>
                  <c:pt idx="2592">
                    <c:v>00:00.002999</c:v>
                  </c:pt>
                  <c:pt idx="2593">
                    <c:v>00:00.002998</c:v>
                  </c:pt>
                  <c:pt idx="2594">
                    <c:v>00:00.002507</c:v>
                  </c:pt>
                  <c:pt idx="2595">
                    <c:v>00:00.003000</c:v>
                  </c:pt>
                  <c:pt idx="2596">
                    <c:v>00:00.003072</c:v>
                  </c:pt>
                  <c:pt idx="2597">
                    <c:v>00:00.004589</c:v>
                  </c:pt>
                  <c:pt idx="2598">
                    <c:v>00:00.003106</c:v>
                  </c:pt>
                  <c:pt idx="2599">
                    <c:v>00:00.002987</c:v>
                  </c:pt>
                  <c:pt idx="2600">
                    <c:v>00:00.003111</c:v>
                  </c:pt>
                  <c:pt idx="2601">
                    <c:v>00:00.003925</c:v>
                  </c:pt>
                  <c:pt idx="2602">
                    <c:v>00:00.003547</c:v>
                  </c:pt>
                  <c:pt idx="2603">
                    <c:v>00:00.003016</c:v>
                  </c:pt>
                  <c:pt idx="2604">
                    <c:v>00:00.002985</c:v>
                  </c:pt>
                  <c:pt idx="2605">
                    <c:v>00:00.003591</c:v>
                  </c:pt>
                  <c:pt idx="2606">
                    <c:v>00:00.002985</c:v>
                  </c:pt>
                  <c:pt idx="2607">
                    <c:v>00:00.003000</c:v>
                  </c:pt>
                  <c:pt idx="2608">
                    <c:v>00:00.003059</c:v>
                  </c:pt>
                  <c:pt idx="2609">
                    <c:v>00:00.003018</c:v>
                  </c:pt>
                  <c:pt idx="2610">
                    <c:v>00:00.003000</c:v>
                  </c:pt>
                  <c:pt idx="2611">
                    <c:v>00:00.003017</c:v>
                  </c:pt>
                  <c:pt idx="2612">
                    <c:v>00:00.002982</c:v>
                  </c:pt>
                  <c:pt idx="2613">
                    <c:v>00:00.003057</c:v>
                  </c:pt>
                  <c:pt idx="2614">
                    <c:v>00:00.004001</c:v>
                  </c:pt>
                  <c:pt idx="2615">
                    <c:v>00:00.004002</c:v>
                  </c:pt>
                  <c:pt idx="2616">
                    <c:v>00:00.004013</c:v>
                  </c:pt>
                  <c:pt idx="2617">
                    <c:v>00:00.005550</c:v>
                  </c:pt>
                  <c:pt idx="2618">
                    <c:v>00:00.003008</c:v>
                  </c:pt>
                  <c:pt idx="2619">
                    <c:v>00:00.003102</c:v>
                  </c:pt>
                  <c:pt idx="2620">
                    <c:v>00:00.002569</c:v>
                  </c:pt>
                  <c:pt idx="2621">
                    <c:v>00:00.002969</c:v>
                  </c:pt>
                  <c:pt idx="2622">
                    <c:v>00:00.003021</c:v>
                  </c:pt>
                  <c:pt idx="2623">
                    <c:v>00:00.003558</c:v>
                  </c:pt>
                  <c:pt idx="2624">
                    <c:v>00:00.002984</c:v>
                  </c:pt>
                  <c:pt idx="2625">
                    <c:v>00:00.002986</c:v>
                  </c:pt>
                  <c:pt idx="2626">
                    <c:v>00:00.003016</c:v>
                  </c:pt>
                  <c:pt idx="2627">
                    <c:v>00:00.003984</c:v>
                  </c:pt>
                  <c:pt idx="2628">
                    <c:v>00:00.003552</c:v>
                  </c:pt>
                  <c:pt idx="2629">
                    <c:v>00:00.003000</c:v>
                  </c:pt>
                  <c:pt idx="2630">
                    <c:v>00:00.003584</c:v>
                  </c:pt>
                  <c:pt idx="2631">
                    <c:v>00:00.002973</c:v>
                  </c:pt>
                  <c:pt idx="2632">
                    <c:v>00:00.002983</c:v>
                  </c:pt>
                  <c:pt idx="2633">
                    <c:v>00:00.004087</c:v>
                  </c:pt>
                  <c:pt idx="2634">
                    <c:v>00:00.004022</c:v>
                  </c:pt>
                  <c:pt idx="2635">
                    <c:v>00:00.002983</c:v>
                  </c:pt>
                  <c:pt idx="2636">
                    <c:v>00:00.003172</c:v>
                  </c:pt>
                  <c:pt idx="2637">
                    <c:v>00:00.010976</c:v>
                  </c:pt>
                  <c:pt idx="2638">
                    <c:v>00:00.011158</c:v>
                  </c:pt>
                  <c:pt idx="2639">
                    <c:v>00:00.011511</c:v>
                  </c:pt>
                  <c:pt idx="2640">
                    <c:v>00:00.012109</c:v>
                  </c:pt>
                  <c:pt idx="2641">
                    <c:v>00:00.012336</c:v>
                  </c:pt>
                  <c:pt idx="2642">
                    <c:v>00:00.011457</c:v>
                  </c:pt>
                  <c:pt idx="2643">
                    <c:v>00:00.012214</c:v>
                  </c:pt>
                  <c:pt idx="2644">
                    <c:v>00:00.013176</c:v>
                  </c:pt>
                  <c:pt idx="2645">
                    <c:v>00:00.011328</c:v>
                  </c:pt>
                  <c:pt idx="2646">
                    <c:v>00:00.012516</c:v>
                  </c:pt>
                  <c:pt idx="2647">
                    <c:v>00:00.012275</c:v>
                  </c:pt>
                  <c:pt idx="2648">
                    <c:v>00:00.011723</c:v>
                  </c:pt>
                  <c:pt idx="2649">
                    <c:v>00:00.012710</c:v>
                  </c:pt>
                  <c:pt idx="2650">
                    <c:v>00:00.011521</c:v>
                  </c:pt>
                  <c:pt idx="2651">
                    <c:v>00:00.010709</c:v>
                  </c:pt>
                  <c:pt idx="2652">
                    <c:v>00:00.012204</c:v>
                  </c:pt>
                  <c:pt idx="2653">
                    <c:v>00:00.011036</c:v>
                  </c:pt>
                  <c:pt idx="2654">
                    <c:v>00:00.011554</c:v>
                  </c:pt>
                  <c:pt idx="2655">
                    <c:v>00:00.011567</c:v>
                  </c:pt>
                  <c:pt idx="2656">
                    <c:v>00:00.012114</c:v>
                  </c:pt>
                  <c:pt idx="2657">
                    <c:v>00:00.011836</c:v>
                  </c:pt>
                  <c:pt idx="2658">
                    <c:v>00:00.012729</c:v>
                  </c:pt>
                  <c:pt idx="2659">
                    <c:v>00:00.012154</c:v>
                  </c:pt>
                  <c:pt idx="2660">
                    <c:v>00:00.011256</c:v>
                  </c:pt>
                  <c:pt idx="2661">
                    <c:v>00:00.013318</c:v>
                  </c:pt>
                  <c:pt idx="2662">
                    <c:v>00:00.011425</c:v>
                  </c:pt>
                  <c:pt idx="2663">
                    <c:v>00:00.011728</c:v>
                  </c:pt>
                  <c:pt idx="2664">
                    <c:v>00:00.011163</c:v>
                  </c:pt>
                  <c:pt idx="2665">
                    <c:v>00:00.011712</c:v>
                  </c:pt>
                  <c:pt idx="2666">
                    <c:v>00:00.012032</c:v>
                  </c:pt>
                  <c:pt idx="2667">
                    <c:v>00:00.011034</c:v>
                  </c:pt>
                  <c:pt idx="2668">
                    <c:v>00:00.011348</c:v>
                  </c:pt>
                  <c:pt idx="2669">
                    <c:v>00:00.011476</c:v>
                  </c:pt>
                  <c:pt idx="2670">
                    <c:v>00:00.011093</c:v>
                  </c:pt>
                  <c:pt idx="2671">
                    <c:v>00:00.011571</c:v>
                  </c:pt>
                  <c:pt idx="2672">
                    <c:v>00:00.012143</c:v>
                  </c:pt>
                  <c:pt idx="2673">
                    <c:v>00:00.015328</c:v>
                  </c:pt>
                  <c:pt idx="2674">
                    <c:v>00:00.012022</c:v>
                  </c:pt>
                  <c:pt idx="2675">
                    <c:v>00:00.012615</c:v>
                  </c:pt>
                  <c:pt idx="2676">
                    <c:v>00:00.012576</c:v>
                  </c:pt>
                  <c:pt idx="2677">
                    <c:v>00:00.011613</c:v>
                  </c:pt>
                  <c:pt idx="2678">
                    <c:v>00:00.011544</c:v>
                  </c:pt>
                  <c:pt idx="2679">
                    <c:v>00:00.012258</c:v>
                  </c:pt>
                  <c:pt idx="2680">
                    <c:v>00:00.010509</c:v>
                  </c:pt>
                  <c:pt idx="2681">
                    <c:v>00:00.011215</c:v>
                  </c:pt>
                  <c:pt idx="2682">
                    <c:v>00:00.011581</c:v>
                  </c:pt>
                  <c:pt idx="2683">
                    <c:v>00:00.011526</c:v>
                  </c:pt>
                  <c:pt idx="2684">
                    <c:v>00:00.010577</c:v>
                  </c:pt>
                  <c:pt idx="2685">
                    <c:v>00:00.012660</c:v>
                  </c:pt>
                  <c:pt idx="2686">
                    <c:v>00:00.012525</c:v>
                  </c:pt>
                  <c:pt idx="2687">
                    <c:v>00:00.013259</c:v>
                  </c:pt>
                  <c:pt idx="2688">
                    <c:v>00:00.012215</c:v>
                  </c:pt>
                  <c:pt idx="2689">
                    <c:v>00:00.011514</c:v>
                  </c:pt>
                  <c:pt idx="2690">
                    <c:v>00:00.011513</c:v>
                  </c:pt>
                  <c:pt idx="2691">
                    <c:v>00:00.010609</c:v>
                  </c:pt>
                  <c:pt idx="2692">
                    <c:v>00:00.010765</c:v>
                  </c:pt>
                  <c:pt idx="2693">
                    <c:v>00:00.016379</c:v>
                  </c:pt>
                  <c:pt idx="2694">
                    <c:v>00:00.010511</c:v>
                  </c:pt>
                  <c:pt idx="2695">
                    <c:v>00:00.014055</c:v>
                  </c:pt>
                  <c:pt idx="2696">
                    <c:v>00:00.011578</c:v>
                  </c:pt>
                  <c:pt idx="2697">
                    <c:v>00:00.011115</c:v>
                  </c:pt>
                  <c:pt idx="2698">
                    <c:v>00:00.011285</c:v>
                  </c:pt>
                  <c:pt idx="2699">
                    <c:v>00:00.010539</c:v>
                  </c:pt>
                  <c:pt idx="2700">
                    <c:v>00:00.011110</c:v>
                  </c:pt>
                  <c:pt idx="2701">
                    <c:v>00:00.012104</c:v>
                  </c:pt>
                  <c:pt idx="2702">
                    <c:v>00:00.012544</c:v>
                  </c:pt>
                  <c:pt idx="2703">
                    <c:v>00:00.015449</c:v>
                  </c:pt>
                  <c:pt idx="2704">
                    <c:v>00:00.013505</c:v>
                  </c:pt>
                  <c:pt idx="2705">
                    <c:v>00:00.012644</c:v>
                  </c:pt>
                  <c:pt idx="2706">
                    <c:v>00:00.013516</c:v>
                  </c:pt>
                  <c:pt idx="2707">
                    <c:v>00:00.011533</c:v>
                  </c:pt>
                  <c:pt idx="2708">
                    <c:v>00:00.012672</c:v>
                  </c:pt>
                  <c:pt idx="2709">
                    <c:v>00:00.014617</c:v>
                  </c:pt>
                  <c:pt idx="2710">
                    <c:v>00:00.011647</c:v>
                  </c:pt>
                  <c:pt idx="2711">
                    <c:v>00:00.012704</c:v>
                  </c:pt>
                  <c:pt idx="2712">
                    <c:v>00:00.011516</c:v>
                  </c:pt>
                  <c:pt idx="2713">
                    <c:v>00:00.011514</c:v>
                  </c:pt>
                  <c:pt idx="2714">
                    <c:v>00:00.012139</c:v>
                  </c:pt>
                  <c:pt idx="2715">
                    <c:v>00:00.012514</c:v>
                  </c:pt>
                  <c:pt idx="2716">
                    <c:v>00:00.012561</c:v>
                  </c:pt>
                  <c:pt idx="2717">
                    <c:v>00:00.010729</c:v>
                  </c:pt>
                  <c:pt idx="2718">
                    <c:v>00:00.012006</c:v>
                  </c:pt>
                  <c:pt idx="2719">
                    <c:v>00:00.011489</c:v>
                  </c:pt>
                  <c:pt idx="2720">
                    <c:v>00:00.012105</c:v>
                  </c:pt>
                  <c:pt idx="2721">
                    <c:v>00:00.012096</c:v>
                  </c:pt>
                  <c:pt idx="2722">
                    <c:v>00:00.012974</c:v>
                  </c:pt>
                  <c:pt idx="2723">
                    <c:v>00:00.012495</c:v>
                  </c:pt>
                  <c:pt idx="2724">
                    <c:v>00:00.014769</c:v>
                  </c:pt>
                  <c:pt idx="2725">
                    <c:v>00:00.011625</c:v>
                  </c:pt>
                  <c:pt idx="2726">
                    <c:v>00:00.011154</c:v>
                  </c:pt>
                  <c:pt idx="2727">
                    <c:v>00:00.011531</c:v>
                  </c:pt>
                  <c:pt idx="2728">
                    <c:v>00:00.011580</c:v>
                  </c:pt>
                  <c:pt idx="2729">
                    <c:v>00:00.011676</c:v>
                  </c:pt>
                  <c:pt idx="2730">
                    <c:v>00:00.011914</c:v>
                  </c:pt>
                  <c:pt idx="2731">
                    <c:v>00:00.011264</c:v>
                  </c:pt>
                  <c:pt idx="2732">
                    <c:v>00:00.011596</c:v>
                  </c:pt>
                  <c:pt idx="2733">
                    <c:v>00:00.013518</c:v>
                  </c:pt>
                  <c:pt idx="2734">
                    <c:v>00:00.014477</c:v>
                  </c:pt>
                  <c:pt idx="2735">
                    <c:v>00:00.012827</c:v>
                  </c:pt>
                  <c:pt idx="2736">
                    <c:v>00:00.013699</c:v>
                  </c:pt>
                  <c:pt idx="2737">
                    <c:v>00:00.016542</c:v>
                  </c:pt>
                  <c:pt idx="2738">
                    <c:v>00:00.011515</c:v>
                  </c:pt>
                  <c:pt idx="2739">
                    <c:v>00:00.011248</c:v>
                  </c:pt>
                  <c:pt idx="2740">
                    <c:v>00:00.013523</c:v>
                  </c:pt>
                  <c:pt idx="2741">
                    <c:v>00:00.014061</c:v>
                  </c:pt>
                  <c:pt idx="2742">
                    <c:v>00:00.013693</c:v>
                  </c:pt>
                  <c:pt idx="2743">
                    <c:v>00:00.012515</c:v>
                  </c:pt>
                  <c:pt idx="2744">
                    <c:v>00:00.014516</c:v>
                  </c:pt>
                  <c:pt idx="2745">
                    <c:v>00:00.012528</c:v>
                  </c:pt>
                  <c:pt idx="2746">
                    <c:v>00:00.014542</c:v>
                  </c:pt>
                  <c:pt idx="2747">
                    <c:v>00:00.014891</c:v>
                  </c:pt>
                  <c:pt idx="2748">
                    <c:v>00:00.013465</c:v>
                  </c:pt>
                  <c:pt idx="2749">
                    <c:v>00:00.019550</c:v>
                  </c:pt>
                  <c:pt idx="2750">
                    <c:v>00:00.014649</c:v>
                  </c:pt>
                  <c:pt idx="2751">
                    <c:v>00:00.014522</c:v>
                  </c:pt>
                  <c:pt idx="2752">
                    <c:v>00:00.014104</c:v>
                  </c:pt>
                  <c:pt idx="2753">
                    <c:v>00:00.015531</c:v>
                  </c:pt>
                  <c:pt idx="2754">
                    <c:v>00:00.012089</c:v>
                  </c:pt>
                  <c:pt idx="2755">
                    <c:v>00:00.011537</c:v>
                  </c:pt>
                  <c:pt idx="2756">
                    <c:v>00:00.013506</c:v>
                  </c:pt>
                  <c:pt idx="2757">
                    <c:v>00:00.013676</c:v>
                  </c:pt>
                  <c:pt idx="2758">
                    <c:v>00:00.014830</c:v>
                  </c:pt>
                  <c:pt idx="2759">
                    <c:v>00:00.012553</c:v>
                  </c:pt>
                  <c:pt idx="2760">
                    <c:v>00:00.014509</c:v>
                  </c:pt>
                  <c:pt idx="2761">
                    <c:v>00:00.013355</c:v>
                  </c:pt>
                  <c:pt idx="2762">
                    <c:v>00:00.012515</c:v>
                  </c:pt>
                  <c:pt idx="2763">
                    <c:v>00:00.013026</c:v>
                  </c:pt>
                  <c:pt idx="2764">
                    <c:v>00:00.012606</c:v>
                  </c:pt>
                  <c:pt idx="2765">
                    <c:v>00:00.013573</c:v>
                  </c:pt>
                  <c:pt idx="2766">
                    <c:v>00:00.013130</c:v>
                  </c:pt>
                  <c:pt idx="2767">
                    <c:v>00:00.011571</c:v>
                  </c:pt>
                  <c:pt idx="2768">
                    <c:v>00:00.012489</c:v>
                  </c:pt>
                  <c:pt idx="2769">
                    <c:v>00:00.012382</c:v>
                  </c:pt>
                  <c:pt idx="2770">
                    <c:v>00:00.014559</c:v>
                  </c:pt>
                  <c:pt idx="2771">
                    <c:v>00:00.011537</c:v>
                  </c:pt>
                  <c:pt idx="2772">
                    <c:v>00:00.011149</c:v>
                  </c:pt>
                  <c:pt idx="2773">
                    <c:v>00:00.012155</c:v>
                  </c:pt>
                  <c:pt idx="2774">
                    <c:v>00:00.013481</c:v>
                  </c:pt>
                  <c:pt idx="2775">
                    <c:v>00:00.015253</c:v>
                  </c:pt>
                  <c:pt idx="2776">
                    <c:v>00:00.011720</c:v>
                  </c:pt>
                  <c:pt idx="2777">
                    <c:v>00:00.010838</c:v>
                  </c:pt>
                  <c:pt idx="2778">
                    <c:v>00:00.015870</c:v>
                  </c:pt>
                  <c:pt idx="2779">
                    <c:v>00:00.014677</c:v>
                  </c:pt>
                  <c:pt idx="2780">
                    <c:v>00:00.014940</c:v>
                  </c:pt>
                  <c:pt idx="2781">
                    <c:v>00:00.012184</c:v>
                  </c:pt>
                  <c:pt idx="2782">
                    <c:v>00:00.013546</c:v>
                  </c:pt>
                  <c:pt idx="2783">
                    <c:v>00:00.012515</c:v>
                  </c:pt>
                  <c:pt idx="2784">
                    <c:v>00:00.012555</c:v>
                  </c:pt>
                  <c:pt idx="2785">
                    <c:v>00:00.012526</c:v>
                  </c:pt>
                  <c:pt idx="2786">
                    <c:v>00:00.012509</c:v>
                  </c:pt>
                  <c:pt idx="2787">
                    <c:v>00:00.013536</c:v>
                  </c:pt>
                  <c:pt idx="2788">
                    <c:v>00:00.015069</c:v>
                  </c:pt>
                  <c:pt idx="2789">
                    <c:v>00:00.015400</c:v>
                  </c:pt>
                  <c:pt idx="2790">
                    <c:v>00:00.015018</c:v>
                  </c:pt>
                  <c:pt idx="2791">
                    <c:v>00:00.013646</c:v>
                  </c:pt>
                  <c:pt idx="2792">
                    <c:v>00:00.014946</c:v>
                  </c:pt>
                  <c:pt idx="2793">
                    <c:v>00:00.012467</c:v>
                  </c:pt>
                  <c:pt idx="2794">
                    <c:v>00:00.015031</c:v>
                  </c:pt>
                  <c:pt idx="2795">
                    <c:v>00:00.014611</c:v>
                  </c:pt>
                  <c:pt idx="2796">
                    <c:v>00:00.012918</c:v>
                  </c:pt>
                  <c:pt idx="2797">
                    <c:v>00:00.012050</c:v>
                  </c:pt>
                  <c:pt idx="2798">
                    <c:v>00:00.012564</c:v>
                  </c:pt>
                  <c:pt idx="2799">
                    <c:v>00:00.014037</c:v>
                  </c:pt>
                  <c:pt idx="2800">
                    <c:v>00:00.014186</c:v>
                  </c:pt>
                  <c:pt idx="2801">
                    <c:v>00:00.015148</c:v>
                  </c:pt>
                  <c:pt idx="2802">
                    <c:v>00:00.011675</c:v>
                  </c:pt>
                  <c:pt idx="2803">
                    <c:v>00:00.011565</c:v>
                  </c:pt>
                  <c:pt idx="2804">
                    <c:v>00:00.013079</c:v>
                  </c:pt>
                  <c:pt idx="2805">
                    <c:v>00:00.012061</c:v>
                  </c:pt>
                  <c:pt idx="2806">
                    <c:v>00:00.014426</c:v>
                  </c:pt>
                  <c:pt idx="2807">
                    <c:v>00:00.013043</c:v>
                  </c:pt>
                  <c:pt idx="2808">
                    <c:v>00:00.014515</c:v>
                  </c:pt>
                  <c:pt idx="2809">
                    <c:v>00:00.013828</c:v>
                  </c:pt>
                  <c:pt idx="2810">
                    <c:v>00:00.014062</c:v>
                  </c:pt>
                  <c:pt idx="2811">
                    <c:v>00:00.014023</c:v>
                  </c:pt>
                  <c:pt idx="2812">
                    <c:v>00:00.011799</c:v>
                  </c:pt>
                  <c:pt idx="2813">
                    <c:v>00:00.013794</c:v>
                  </c:pt>
                  <c:pt idx="2814">
                    <c:v>00:00.013222</c:v>
                  </c:pt>
                  <c:pt idx="2815">
                    <c:v>00:00.012726</c:v>
                  </c:pt>
                  <c:pt idx="2816">
                    <c:v>00:00.014392</c:v>
                  </c:pt>
                  <c:pt idx="2817">
                    <c:v>00:00.013065</c:v>
                  </c:pt>
                  <c:pt idx="2818">
                    <c:v>00:00.016047</c:v>
                  </c:pt>
                  <c:pt idx="2819">
                    <c:v>00:00.014199</c:v>
                  </c:pt>
                  <c:pt idx="2820">
                    <c:v>00:00.015033</c:v>
                  </c:pt>
                  <c:pt idx="2821">
                    <c:v>00:00.012745</c:v>
                  </c:pt>
                  <c:pt idx="2822">
                    <c:v>00:00.011237</c:v>
                  </c:pt>
                  <c:pt idx="2823">
                    <c:v>00:00.012566</c:v>
                  </c:pt>
                  <c:pt idx="2824">
                    <c:v>00:00.012526</c:v>
                  </c:pt>
                  <c:pt idx="2825">
                    <c:v>00:00.013056</c:v>
                  </c:pt>
                  <c:pt idx="2826">
                    <c:v>00:00.012443</c:v>
                  </c:pt>
                  <c:pt idx="2827">
                    <c:v>00:00.012231</c:v>
                  </c:pt>
                  <c:pt idx="2828">
                    <c:v>00:00.016314</c:v>
                  </c:pt>
                  <c:pt idx="2829">
                    <c:v>00:00.014762</c:v>
                  </c:pt>
                  <c:pt idx="2830">
                    <c:v>00:00.013676</c:v>
                  </c:pt>
                  <c:pt idx="2831">
                    <c:v>00:00.013747</c:v>
                  </c:pt>
                  <c:pt idx="2832">
                    <c:v>00:00.015435</c:v>
                  </c:pt>
                  <c:pt idx="2833">
                    <c:v>00:00.013119</c:v>
                  </c:pt>
                  <c:pt idx="2834">
                    <c:v>00:00.011457</c:v>
                  </c:pt>
                  <c:pt idx="2835">
                    <c:v>00:00.012517</c:v>
                  </c:pt>
                  <c:pt idx="2836">
                    <c:v>00:00.013032</c:v>
                  </c:pt>
                  <c:pt idx="2837">
                    <c:v>00:00.012572</c:v>
                  </c:pt>
                  <c:pt idx="2838">
                    <c:v>00:00.012578</c:v>
                  </c:pt>
                  <c:pt idx="2839">
                    <c:v>00:00.011522</c:v>
                  </c:pt>
                  <c:pt idx="2840">
                    <c:v>00:00.011788</c:v>
                  </c:pt>
                  <c:pt idx="2841">
                    <c:v>00:00.011567</c:v>
                  </c:pt>
                  <c:pt idx="2842">
                    <c:v>00:00.011558</c:v>
                  </c:pt>
                  <c:pt idx="2843">
                    <c:v>00:00.013227</c:v>
                  </c:pt>
                  <c:pt idx="2844">
                    <c:v>00:00.013697</c:v>
                  </c:pt>
                  <c:pt idx="2845">
                    <c:v>00:00.016368</c:v>
                  </c:pt>
                  <c:pt idx="2846">
                    <c:v>00:00.012175</c:v>
                  </c:pt>
                  <c:pt idx="2847">
                    <c:v>00:00.014152</c:v>
                  </c:pt>
                  <c:pt idx="2848">
                    <c:v>00:00.013426</c:v>
                  </c:pt>
                  <c:pt idx="2849">
                    <c:v>00:00.011178</c:v>
                  </c:pt>
                  <c:pt idx="2850">
                    <c:v>00:00.013883</c:v>
                  </c:pt>
                  <c:pt idx="2851">
                    <c:v>00:00.013554</c:v>
                  </c:pt>
                  <c:pt idx="2852">
                    <c:v>00:00.013256</c:v>
                  </c:pt>
                  <c:pt idx="2853">
                    <c:v>00:00.011050</c:v>
                  </c:pt>
                  <c:pt idx="2854">
                    <c:v>00:00.011583</c:v>
                  </c:pt>
                  <c:pt idx="2855">
                    <c:v>00:00.011523</c:v>
                  </c:pt>
                  <c:pt idx="2856">
                    <c:v>00:00.011380</c:v>
                  </c:pt>
                  <c:pt idx="2857">
                    <c:v>00:00.011094</c:v>
                  </c:pt>
                  <c:pt idx="2858">
                    <c:v>00:00.011529</c:v>
                  </c:pt>
                  <c:pt idx="2859">
                    <c:v>00:00.012574</c:v>
                  </c:pt>
                  <c:pt idx="2860">
                    <c:v>00:00.016548</c:v>
                  </c:pt>
                  <c:pt idx="2861">
                    <c:v>00:00.013939</c:v>
                  </c:pt>
                  <c:pt idx="2862">
                    <c:v>00:00.029522</c:v>
                  </c:pt>
                  <c:pt idx="2863">
                    <c:v>00:00.032429</c:v>
                  </c:pt>
                  <c:pt idx="2864">
                    <c:v>00:00.029095</c:v>
                  </c:pt>
                  <c:pt idx="2865">
                    <c:v>00:00.028648</c:v>
                  </c:pt>
                  <c:pt idx="2866">
                    <c:v>00:00.026775</c:v>
                  </c:pt>
                  <c:pt idx="2867">
                    <c:v>00:00.031528</c:v>
                  </c:pt>
                  <c:pt idx="2868">
                    <c:v>00:00.039579</c:v>
                  </c:pt>
                  <c:pt idx="2869">
                    <c:v>00:00.042690</c:v>
                  </c:pt>
                  <c:pt idx="2870">
                    <c:v>00:00.036663</c:v>
                  </c:pt>
                  <c:pt idx="2871">
                    <c:v>00:00.060387</c:v>
                  </c:pt>
                  <c:pt idx="2872">
                    <c:v>00:00.042241</c:v>
                  </c:pt>
                  <c:pt idx="2873">
                    <c:v>00:00.040251</c:v>
                  </c:pt>
                  <c:pt idx="2874">
                    <c:v>00:00.038136</c:v>
                  </c:pt>
                  <c:pt idx="2875">
                    <c:v>00:00.040302</c:v>
                  </c:pt>
                  <c:pt idx="2876">
                    <c:v>00:00.036114</c:v>
                  </c:pt>
                  <c:pt idx="2877">
                    <c:v>00:00.034449</c:v>
                  </c:pt>
                  <c:pt idx="2878">
                    <c:v>00:00.036912</c:v>
                  </c:pt>
                  <c:pt idx="2879">
                    <c:v>00:00.033843</c:v>
                  </c:pt>
                  <c:pt idx="2880">
                    <c:v>00:00.032844</c:v>
                  </c:pt>
                  <c:pt idx="2881">
                    <c:v>00:00.035274</c:v>
                  </c:pt>
                  <c:pt idx="2882">
                    <c:v>00:00.034396</c:v>
                  </c:pt>
                  <c:pt idx="2883">
                    <c:v>00:00.032313</c:v>
                  </c:pt>
                  <c:pt idx="2884">
                    <c:v>00:00.032273</c:v>
                  </c:pt>
                  <c:pt idx="2885">
                    <c:v>00:00.030781</c:v>
                  </c:pt>
                  <c:pt idx="2886">
                    <c:v>00:00.029640</c:v>
                  </c:pt>
                  <c:pt idx="2887">
                    <c:v>00:00.029540</c:v>
                  </c:pt>
                  <c:pt idx="2888">
                    <c:v>00:00.028169</c:v>
                  </c:pt>
                  <c:pt idx="2889">
                    <c:v>00:00.032975</c:v>
                  </c:pt>
                  <c:pt idx="2890">
                    <c:v>00:00.034398</c:v>
                  </c:pt>
                  <c:pt idx="2891">
                    <c:v>00:00.032588</c:v>
                  </c:pt>
                  <c:pt idx="2892">
                    <c:v>00:00.028611</c:v>
                  </c:pt>
                  <c:pt idx="2893">
                    <c:v>00:00.028848</c:v>
                  </c:pt>
                  <c:pt idx="2894">
                    <c:v>00:00.029314</c:v>
                  </c:pt>
                  <c:pt idx="2895">
                    <c:v>00:00.028362</c:v>
                  </c:pt>
                  <c:pt idx="2896">
                    <c:v>00:00.031664</c:v>
                  </c:pt>
                  <c:pt idx="2897">
                    <c:v>00:00.038512</c:v>
                  </c:pt>
                  <c:pt idx="2898">
                    <c:v>00:00.029607</c:v>
                  </c:pt>
                  <c:pt idx="2899">
                    <c:v>00:00.028653</c:v>
                  </c:pt>
                  <c:pt idx="2900">
                    <c:v>00:00.028083</c:v>
                  </c:pt>
                  <c:pt idx="2901">
                    <c:v>00:00.033154</c:v>
                  </c:pt>
                  <c:pt idx="2902">
                    <c:v>00:00.030084</c:v>
                  </c:pt>
                  <c:pt idx="2903">
                    <c:v>00:00.030030</c:v>
                  </c:pt>
                  <c:pt idx="2904">
                    <c:v>00:00.030689</c:v>
                  </c:pt>
                  <c:pt idx="2905">
                    <c:v>00:00.029672</c:v>
                  </c:pt>
                  <c:pt idx="2906">
                    <c:v>00:00.029205</c:v>
                  </c:pt>
                  <c:pt idx="2907">
                    <c:v>00:00.031329</c:v>
                  </c:pt>
                  <c:pt idx="2908">
                    <c:v>00:00.030270</c:v>
                  </c:pt>
                  <c:pt idx="2909">
                    <c:v>00:00.032581</c:v>
                  </c:pt>
                  <c:pt idx="2910">
                    <c:v>00:00.036249</c:v>
                  </c:pt>
                  <c:pt idx="2911">
                    <c:v>00:00.031257</c:v>
                  </c:pt>
                  <c:pt idx="2912">
                    <c:v>00:00.031669</c:v>
                  </c:pt>
                  <c:pt idx="2913">
                    <c:v>00:00.029813</c:v>
                  </c:pt>
                  <c:pt idx="2914">
                    <c:v>00:00.030292</c:v>
                  </c:pt>
                  <c:pt idx="2915">
                    <c:v>00:00.033602</c:v>
                  </c:pt>
                  <c:pt idx="2916">
                    <c:v>00:00.033715</c:v>
                  </c:pt>
                  <c:pt idx="2917">
                    <c:v>00:00.028897</c:v>
                  </c:pt>
                  <c:pt idx="2918">
                    <c:v>00:00.027959</c:v>
                  </c:pt>
                  <c:pt idx="2919">
                    <c:v>00:00.032423</c:v>
                  </c:pt>
                  <c:pt idx="2920">
                    <c:v>00:00.031381</c:v>
                  </c:pt>
                  <c:pt idx="2921">
                    <c:v>00:00.028839</c:v>
                  </c:pt>
                  <c:pt idx="2922">
                    <c:v>00:00.032014</c:v>
                  </c:pt>
                  <c:pt idx="2923">
                    <c:v>00:00.033103</c:v>
                  </c:pt>
                  <c:pt idx="2924">
                    <c:v>00:00.030545</c:v>
                  </c:pt>
                  <c:pt idx="2925">
                    <c:v>00:00.032529</c:v>
                  </c:pt>
                  <c:pt idx="2926">
                    <c:v>00:00.031716</c:v>
                  </c:pt>
                  <c:pt idx="2927">
                    <c:v>00:00.029264</c:v>
                  </c:pt>
                  <c:pt idx="2928">
                    <c:v>00:00.037191</c:v>
                  </c:pt>
                  <c:pt idx="2929">
                    <c:v>00:00.028650</c:v>
                  </c:pt>
                  <c:pt idx="2930">
                    <c:v>00:00.027120</c:v>
                  </c:pt>
                  <c:pt idx="2931">
                    <c:v>00:00.028057</c:v>
                  </c:pt>
                  <c:pt idx="2932">
                    <c:v>00:00.029193</c:v>
                  </c:pt>
                  <c:pt idx="2933">
                    <c:v>00:00.033870</c:v>
                  </c:pt>
                  <c:pt idx="2934">
                    <c:v>00:00.033427</c:v>
                  </c:pt>
                  <c:pt idx="2935">
                    <c:v>00:00.030796</c:v>
                  </c:pt>
                  <c:pt idx="2936">
                    <c:v>00:00.030657</c:v>
                  </c:pt>
                  <c:pt idx="2937">
                    <c:v>00:00.029751</c:v>
                  </c:pt>
                  <c:pt idx="2938">
                    <c:v>00:00.029064</c:v>
                  </c:pt>
                  <c:pt idx="2939">
                    <c:v>00:00.042691</c:v>
                  </c:pt>
                  <c:pt idx="2940">
                    <c:v>00:00.032485</c:v>
                  </c:pt>
                  <c:pt idx="2941">
                    <c:v>00:00.030101</c:v>
                  </c:pt>
                  <c:pt idx="2942">
                    <c:v>00:00.030060</c:v>
                  </c:pt>
                  <c:pt idx="2943">
                    <c:v>00:00.030551</c:v>
                  </c:pt>
                  <c:pt idx="2944">
                    <c:v>00:00.032027</c:v>
                  </c:pt>
                  <c:pt idx="2945">
                    <c:v>00:00.032350</c:v>
                  </c:pt>
                  <c:pt idx="2946">
                    <c:v>00:00.032074</c:v>
                  </c:pt>
                  <c:pt idx="2947">
                    <c:v>00:00.037614</c:v>
                  </c:pt>
                  <c:pt idx="2948">
                    <c:v>00:00.034380</c:v>
                  </c:pt>
                  <c:pt idx="2949">
                    <c:v>00:00.033197</c:v>
                  </c:pt>
                  <c:pt idx="2950">
                    <c:v>00:00.034410</c:v>
                  </c:pt>
                  <c:pt idx="2951">
                    <c:v>00:00.030541</c:v>
                  </c:pt>
                  <c:pt idx="2952">
                    <c:v>00:00.030227</c:v>
                  </c:pt>
                  <c:pt idx="2953">
                    <c:v>00:00.035722</c:v>
                  </c:pt>
                  <c:pt idx="2954">
                    <c:v>00:00.029096</c:v>
                  </c:pt>
                  <c:pt idx="2955">
                    <c:v>00:00.030101</c:v>
                  </c:pt>
                  <c:pt idx="2956">
                    <c:v>00:00.028836</c:v>
                  </c:pt>
                  <c:pt idx="2957">
                    <c:v>00:00.031546</c:v>
                  </c:pt>
                  <c:pt idx="2958">
                    <c:v>00:00.028913</c:v>
                  </c:pt>
                  <c:pt idx="2959">
                    <c:v>00:00.033320</c:v>
                  </c:pt>
                  <c:pt idx="2960">
                    <c:v>00:00.034868</c:v>
                  </c:pt>
                  <c:pt idx="2961">
                    <c:v>00:00.034069</c:v>
                  </c:pt>
                  <c:pt idx="2962">
                    <c:v>00:00.030608</c:v>
                  </c:pt>
                  <c:pt idx="2963">
                    <c:v>00:00.038215</c:v>
                  </c:pt>
                  <c:pt idx="2964">
                    <c:v>00:00.031000</c:v>
                  </c:pt>
                  <c:pt idx="2965">
                    <c:v>00:00.031440</c:v>
                  </c:pt>
                  <c:pt idx="2966">
                    <c:v>00:00.031830</c:v>
                  </c:pt>
                  <c:pt idx="2967">
                    <c:v>00:00.030620</c:v>
                  </c:pt>
                  <c:pt idx="2968">
                    <c:v>00:00.030070</c:v>
                  </c:pt>
                  <c:pt idx="2969">
                    <c:v>00:00.031546</c:v>
                  </c:pt>
                  <c:pt idx="2970">
                    <c:v>00:00.030503</c:v>
                  </c:pt>
                  <c:pt idx="2971">
                    <c:v>00:00.033607</c:v>
                  </c:pt>
                  <c:pt idx="2972">
                    <c:v>00:00.029583</c:v>
                  </c:pt>
                  <c:pt idx="2973">
                    <c:v>00:00.028150</c:v>
                  </c:pt>
                  <c:pt idx="2974">
                    <c:v>00:00.028800</c:v>
                  </c:pt>
                  <c:pt idx="2975">
                    <c:v>00:00.029929</c:v>
                  </c:pt>
                  <c:pt idx="2976">
                    <c:v>00:00.029711</c:v>
                  </c:pt>
                  <c:pt idx="2977">
                    <c:v>00:00.032190</c:v>
                  </c:pt>
                  <c:pt idx="2978">
                    <c:v>00:00.029509</c:v>
                  </c:pt>
                  <c:pt idx="2979">
                    <c:v>00:00.028489</c:v>
                  </c:pt>
                  <c:pt idx="2980">
                    <c:v>00:00.027512</c:v>
                  </c:pt>
                  <c:pt idx="2981">
                    <c:v>00:00.031095</c:v>
                  </c:pt>
                  <c:pt idx="2982">
                    <c:v>00:00.032729</c:v>
                  </c:pt>
                  <c:pt idx="2983">
                    <c:v>00:00.034356</c:v>
                  </c:pt>
                  <c:pt idx="2984">
                    <c:v>00:00.029686</c:v>
                  </c:pt>
                  <c:pt idx="2985">
                    <c:v>00:00.029245</c:v>
                  </c:pt>
                  <c:pt idx="2986">
                    <c:v>00:00.026646</c:v>
                  </c:pt>
                  <c:pt idx="2987">
                    <c:v>00:00.030688</c:v>
                  </c:pt>
                  <c:pt idx="2988">
                    <c:v>00:00.028742</c:v>
                  </c:pt>
                  <c:pt idx="2989">
                    <c:v>00:00.028650</c:v>
                  </c:pt>
                  <c:pt idx="2990">
                    <c:v>00:00.028988</c:v>
                  </c:pt>
                  <c:pt idx="2991">
                    <c:v>00:00.036966</c:v>
                  </c:pt>
                  <c:pt idx="2992">
                    <c:v>00:00.031780</c:v>
                  </c:pt>
                  <c:pt idx="2993">
                    <c:v>00:00.032060</c:v>
                  </c:pt>
                  <c:pt idx="2994">
                    <c:v>00:00.034034</c:v>
                  </c:pt>
                  <c:pt idx="2995">
                    <c:v>00:00.032337</c:v>
                  </c:pt>
                  <c:pt idx="2996">
                    <c:v>00:00.035911</c:v>
                  </c:pt>
                  <c:pt idx="2997">
                    <c:v>00:00.029206</c:v>
                  </c:pt>
                  <c:pt idx="2998">
                    <c:v>00:00.030554</c:v>
                  </c:pt>
                  <c:pt idx="2999">
                    <c:v>00:00.034329</c:v>
                  </c:pt>
                  <c:pt idx="3000">
                    <c:v>00:00.033819</c:v>
                  </c:pt>
                  <c:pt idx="3001">
                    <c:v>00:00.031137</c:v>
                  </c:pt>
                  <c:pt idx="3002">
                    <c:v>00:00.036129</c:v>
                  </c:pt>
                  <c:pt idx="3003">
                    <c:v>00:00.030254</c:v>
                  </c:pt>
                  <c:pt idx="3004">
                    <c:v>00:00.031596</c:v>
                  </c:pt>
                  <c:pt idx="3005">
                    <c:v>00:00.032957</c:v>
                  </c:pt>
                  <c:pt idx="3006">
                    <c:v>00:00.032503</c:v>
                  </c:pt>
                  <c:pt idx="3007">
                    <c:v>00:00.029586</c:v>
                  </c:pt>
                  <c:pt idx="3008">
                    <c:v>00:00.031996</c:v>
                  </c:pt>
                  <c:pt idx="3009">
                    <c:v>00:00.032014</c:v>
                  </c:pt>
                  <c:pt idx="3010">
                    <c:v>00:00.028515</c:v>
                  </c:pt>
                  <c:pt idx="3011">
                    <c:v>00:00.027382</c:v>
                  </c:pt>
                  <c:pt idx="3012">
                    <c:v>00:00.027642</c:v>
                  </c:pt>
                  <c:pt idx="3013">
                    <c:v>00:00.031209</c:v>
                  </c:pt>
                  <c:pt idx="3014">
                    <c:v>00:00.030097</c:v>
                  </c:pt>
                  <c:pt idx="3015">
                    <c:v>00:00.028103</c:v>
                  </c:pt>
                  <c:pt idx="3016">
                    <c:v>00:00.029121</c:v>
                  </c:pt>
                  <c:pt idx="3017">
                    <c:v>00:00.030792</c:v>
                  </c:pt>
                  <c:pt idx="3018">
                    <c:v>00:00.035134</c:v>
                  </c:pt>
                  <c:pt idx="3019">
                    <c:v>00:00.033242</c:v>
                  </c:pt>
                  <c:pt idx="3020">
                    <c:v>00:00.029645</c:v>
                  </c:pt>
                  <c:pt idx="3021">
                    <c:v>00:00.028402</c:v>
                  </c:pt>
                  <c:pt idx="3022">
                    <c:v>00:00.032087</c:v>
                  </c:pt>
                  <c:pt idx="3023">
                    <c:v>00:00.033063</c:v>
                  </c:pt>
                  <c:pt idx="3024">
                    <c:v>00:00.028833</c:v>
                  </c:pt>
                  <c:pt idx="3025">
                    <c:v>00:00.030382</c:v>
                  </c:pt>
                  <c:pt idx="3026">
                    <c:v>00:00.033521</c:v>
                  </c:pt>
                  <c:pt idx="3027">
                    <c:v>00:00.031734</c:v>
                  </c:pt>
                  <c:pt idx="3028">
                    <c:v>00:00.030293</c:v>
                  </c:pt>
                  <c:pt idx="3029">
                    <c:v>00:00.031717</c:v>
                  </c:pt>
                  <c:pt idx="3030">
                    <c:v>00:00.032675</c:v>
                  </c:pt>
                  <c:pt idx="3031">
                    <c:v>00:00.034591</c:v>
                  </c:pt>
                  <c:pt idx="3032">
                    <c:v>00:00.030580</c:v>
                  </c:pt>
                  <c:pt idx="3033">
                    <c:v>00:00.034068</c:v>
                  </c:pt>
                  <c:pt idx="3034">
                    <c:v>00:00.034519</c:v>
                  </c:pt>
                  <c:pt idx="3035">
                    <c:v>00:00.030504</c:v>
                  </c:pt>
                  <c:pt idx="3036">
                    <c:v>00:00.028795</c:v>
                  </c:pt>
                  <c:pt idx="3037">
                    <c:v>00:00.030228</c:v>
                  </c:pt>
                  <c:pt idx="3038">
                    <c:v>00:00.029225</c:v>
                  </c:pt>
                  <c:pt idx="3039">
                    <c:v>00:00.028612</c:v>
                  </c:pt>
                  <c:pt idx="3040">
                    <c:v>00:00.033174</c:v>
                  </c:pt>
                  <c:pt idx="3041">
                    <c:v>00:00.026828</c:v>
                  </c:pt>
                  <c:pt idx="3042">
                    <c:v>00:00.028208</c:v>
                  </c:pt>
                  <c:pt idx="3043">
                    <c:v>00:00.030195</c:v>
                  </c:pt>
                  <c:pt idx="3044">
                    <c:v>00:00.032260</c:v>
                  </c:pt>
                  <c:pt idx="3045">
                    <c:v>00:00.031239</c:v>
                  </c:pt>
                  <c:pt idx="3046">
                    <c:v>00:00.029194</c:v>
                  </c:pt>
                  <c:pt idx="3047">
                    <c:v>00:00.029330</c:v>
                  </c:pt>
                  <c:pt idx="3048">
                    <c:v>00:00.027983</c:v>
                  </c:pt>
                  <c:pt idx="3049">
                    <c:v>00:00.030288</c:v>
                  </c:pt>
                  <c:pt idx="3050">
                    <c:v>00:00.030594</c:v>
                  </c:pt>
                  <c:pt idx="3051">
                    <c:v>00:00.033192</c:v>
                  </c:pt>
                  <c:pt idx="3052">
                    <c:v>00:00.029106</c:v>
                  </c:pt>
                  <c:pt idx="3053">
                    <c:v>00:00.029548</c:v>
                  </c:pt>
                  <c:pt idx="3054">
                    <c:v>00:00.028841</c:v>
                  </c:pt>
                  <c:pt idx="3055">
                    <c:v>00:00.028718</c:v>
                  </c:pt>
                  <c:pt idx="3056">
                    <c:v>00:00.029786</c:v>
                  </c:pt>
                  <c:pt idx="3057">
                    <c:v>00:00.034553</c:v>
                  </c:pt>
                  <c:pt idx="3058">
                    <c:v>00:00.026892</c:v>
                  </c:pt>
                  <c:pt idx="3059">
                    <c:v>00:00.030338</c:v>
                  </c:pt>
                  <c:pt idx="3060">
                    <c:v>00:00.031688</c:v>
                  </c:pt>
                  <c:pt idx="3061">
                    <c:v>00:00.032893</c:v>
                  </c:pt>
                  <c:pt idx="3062">
                    <c:v>00:00.030591</c:v>
                  </c:pt>
                  <c:pt idx="3063">
                    <c:v>00:00.033800</c:v>
                  </c:pt>
                  <c:pt idx="3064">
                    <c:v>00:00.033362</c:v>
                  </c:pt>
                  <c:pt idx="3065">
                    <c:v>00:00.034014</c:v>
                  </c:pt>
                  <c:pt idx="3066">
                    <c:v>00:00.034243</c:v>
                  </c:pt>
                  <c:pt idx="3067">
                    <c:v>00:00.030910</c:v>
                  </c:pt>
                  <c:pt idx="3068">
                    <c:v>00:00.028401</c:v>
                  </c:pt>
                  <c:pt idx="3069">
                    <c:v>00:00.038146</c:v>
                  </c:pt>
                  <c:pt idx="3070">
                    <c:v>00:00.032896</c:v>
                  </c:pt>
                  <c:pt idx="3071">
                    <c:v>00:00.034120</c:v>
                  </c:pt>
                  <c:pt idx="3072">
                    <c:v>00:00.032444</c:v>
                  </c:pt>
                  <c:pt idx="3073">
                    <c:v>00:00.033786</c:v>
                  </c:pt>
                  <c:pt idx="3074">
                    <c:v>00:00.032195</c:v>
                  </c:pt>
                  <c:pt idx="3075">
                    <c:v>00:00.033290</c:v>
                  </c:pt>
                  <c:pt idx="3076">
                    <c:v>00:00.031097</c:v>
                  </c:pt>
                  <c:pt idx="3077">
                    <c:v>00:00.037314</c:v>
                  </c:pt>
                  <c:pt idx="3078">
                    <c:v>00:00.032024</c:v>
                  </c:pt>
                  <c:pt idx="3079">
                    <c:v>00:00.039079</c:v>
                  </c:pt>
                  <c:pt idx="3080">
                    <c:v>00:00.033956</c:v>
                  </c:pt>
                  <c:pt idx="3081">
                    <c:v>00:00.033357</c:v>
                  </c:pt>
                  <c:pt idx="3082">
                    <c:v>00:00.036689</c:v>
                  </c:pt>
                  <c:pt idx="3083">
                    <c:v>00:00.036153</c:v>
                  </c:pt>
                  <c:pt idx="3084">
                    <c:v>00:00.029667</c:v>
                  </c:pt>
                  <c:pt idx="3085">
                    <c:v>00:00.035068</c:v>
                  </c:pt>
                  <c:pt idx="3086">
                    <c:v>00:00.037612</c:v>
                  </c:pt>
                  <c:pt idx="3087">
                    <c:v>00:00.033013</c:v>
                  </c:pt>
                  <c:pt idx="3088">
                    <c:v>00:00.033867</c:v>
                  </c:pt>
                  <c:pt idx="3089">
                    <c:v>00:00.029780</c:v>
                  </c:pt>
                  <c:pt idx="3090">
                    <c:v>00:00.028660</c:v>
                  </c:pt>
                  <c:pt idx="3091">
                    <c:v>00:00.031000</c:v>
                  </c:pt>
                  <c:pt idx="3092">
                    <c:v>00:00.032153</c:v>
                  </c:pt>
                  <c:pt idx="3093">
                    <c:v>00:00.030828</c:v>
                  </c:pt>
                  <c:pt idx="3094">
                    <c:v>00:00.030126</c:v>
                  </c:pt>
                  <c:pt idx="3095">
                    <c:v>00:00.034030</c:v>
                  </c:pt>
                  <c:pt idx="3096">
                    <c:v>00:00.034475</c:v>
                  </c:pt>
                  <c:pt idx="3097">
                    <c:v>00:00.032807</c:v>
                  </c:pt>
                  <c:pt idx="3098">
                    <c:v>00:00.031694</c:v>
                  </c:pt>
                  <c:pt idx="3099">
                    <c:v>00:00.032679</c:v>
                  </c:pt>
                  <c:pt idx="3100">
                    <c:v>00:00.033018</c:v>
                  </c:pt>
                  <c:pt idx="3101">
                    <c:v>00:00.033129</c:v>
                  </c:pt>
                  <c:pt idx="3102">
                    <c:v>00:00.034391</c:v>
                  </c:pt>
                  <c:pt idx="3103">
                    <c:v>00:00.033792</c:v>
                  </c:pt>
                  <c:pt idx="3104">
                    <c:v>00:00.034721</c:v>
                  </c:pt>
                  <c:pt idx="3105">
                    <c:v>00:00.034934</c:v>
                  </c:pt>
                  <c:pt idx="3106">
                    <c:v>00:00.037681</c:v>
                  </c:pt>
                  <c:pt idx="3107">
                    <c:v>00:00.034142</c:v>
                  </c:pt>
                  <c:pt idx="3108">
                    <c:v>00:00.034587</c:v>
                  </c:pt>
                  <c:pt idx="3109">
                    <c:v>00:00.032257</c:v>
                  </c:pt>
                  <c:pt idx="3110">
                    <c:v>00:00.030616</c:v>
                  </c:pt>
                  <c:pt idx="3111">
                    <c:v>00:00.033504</c:v>
                  </c:pt>
                  <c:pt idx="3112">
                    <c:v>00:00.031361</c:v>
                  </c:pt>
                  <c:pt idx="3113">
                    <c:v>00:00.029093</c:v>
                  </c:pt>
                  <c:pt idx="3114">
                    <c:v>00:00.030665</c:v>
                  </c:pt>
                  <c:pt idx="3115">
                    <c:v>00:00.032254</c:v>
                  </c:pt>
                  <c:pt idx="3116">
                    <c:v>00:00.036502</c:v>
                  </c:pt>
                  <c:pt idx="3117">
                    <c:v>00:00.032755</c:v>
                  </c:pt>
                  <c:pt idx="3118">
                    <c:v>00:00.031838</c:v>
                  </c:pt>
                  <c:pt idx="3119">
                    <c:v>00:00.032501</c:v>
                  </c:pt>
                  <c:pt idx="3120">
                    <c:v>00:00.031562</c:v>
                  </c:pt>
                  <c:pt idx="3121">
                    <c:v>00:00.036326</c:v>
                  </c:pt>
                  <c:pt idx="3122">
                    <c:v>00:00.034050</c:v>
                  </c:pt>
                  <c:pt idx="3123">
                    <c:v>00:00.030804</c:v>
                  </c:pt>
                  <c:pt idx="3124">
                    <c:v>00:00.032239</c:v>
                  </c:pt>
                  <c:pt idx="3125">
                    <c:v>00:00.032602</c:v>
                  </c:pt>
                  <c:pt idx="3126">
                    <c:v>00:00.030277</c:v>
                  </c:pt>
                  <c:pt idx="3127">
                    <c:v>00:00.032211</c:v>
                  </c:pt>
                  <c:pt idx="3128">
                    <c:v>00:00.035173</c:v>
                  </c:pt>
                  <c:pt idx="3129">
                    <c:v>00:00.035796</c:v>
                  </c:pt>
                  <c:pt idx="3130">
                    <c:v>00:00.034774</c:v>
                  </c:pt>
                  <c:pt idx="3131">
                    <c:v>00:00.033478</c:v>
                  </c:pt>
                  <c:pt idx="3132">
                    <c:v>00:00.043607</c:v>
                  </c:pt>
                  <c:pt idx="3133">
                    <c:v>00:00.031343</c:v>
                  </c:pt>
                  <c:pt idx="3134">
                    <c:v>00:00.035235</c:v>
                  </c:pt>
                  <c:pt idx="3135">
                    <c:v>00:00.031305</c:v>
                  </c:pt>
                  <c:pt idx="3136">
                    <c:v>00:00.030653</c:v>
                  </c:pt>
                  <c:pt idx="3137">
                    <c:v>00:00.033627</c:v>
                  </c:pt>
                  <c:pt idx="3138">
                    <c:v>00:00.031176</c:v>
                  </c:pt>
                  <c:pt idx="3139">
                    <c:v>00:00.030401</c:v>
                  </c:pt>
                  <c:pt idx="3140">
                    <c:v>00:00.032874</c:v>
                  </c:pt>
                  <c:pt idx="3141">
                    <c:v>00:00.034650</c:v>
                  </c:pt>
                  <c:pt idx="3142">
                    <c:v>00:00.032062</c:v>
                  </c:pt>
                  <c:pt idx="3143">
                    <c:v>00:00.031745</c:v>
                  </c:pt>
                  <c:pt idx="3144">
                    <c:v>00:00.030674</c:v>
                  </c:pt>
                  <c:pt idx="3145">
                    <c:v>00:00.031488</c:v>
                  </c:pt>
                  <c:pt idx="3146">
                    <c:v>00:00.032871</c:v>
                  </c:pt>
                  <c:pt idx="3147">
                    <c:v>00:00.033054</c:v>
                  </c:pt>
                  <c:pt idx="3148">
                    <c:v>00:00.030216</c:v>
                  </c:pt>
                  <c:pt idx="3149">
                    <c:v>00:00.028953</c:v>
                  </c:pt>
                  <c:pt idx="3150">
                    <c:v>00:00.030685</c:v>
                  </c:pt>
                  <c:pt idx="3151">
                    <c:v>00:00.031003</c:v>
                  </c:pt>
                  <c:pt idx="3152">
                    <c:v>00:00.029693</c:v>
                  </c:pt>
                  <c:pt idx="3153">
                    <c:v>00:00.030043</c:v>
                  </c:pt>
                  <c:pt idx="3154">
                    <c:v>00:00.029109</c:v>
                  </c:pt>
                  <c:pt idx="3155">
                    <c:v>00:00.027113</c:v>
                  </c:pt>
                  <c:pt idx="3156">
                    <c:v>00:00.028590</c:v>
                  </c:pt>
                  <c:pt idx="3157">
                    <c:v>00:00.027866</c:v>
                  </c:pt>
                  <c:pt idx="3158">
                    <c:v>00:00.027092</c:v>
                  </c:pt>
                  <c:pt idx="3159">
                    <c:v>00:00.026300</c:v>
                  </c:pt>
                  <c:pt idx="3160">
                    <c:v>00:00.028695</c:v>
                  </c:pt>
                  <c:pt idx="3161">
                    <c:v>00:00.032173</c:v>
                  </c:pt>
                  <c:pt idx="3162">
                    <c:v>00:00.055418</c:v>
                  </c:pt>
                  <c:pt idx="3163">
                    <c:v>00:00.056734</c:v>
                  </c:pt>
                  <c:pt idx="3164">
                    <c:v>00:00.063210</c:v>
                  </c:pt>
                  <c:pt idx="3165">
                    <c:v>00:00.054753</c:v>
                  </c:pt>
                  <c:pt idx="3166">
                    <c:v>00:00.053833</c:v>
                  </c:pt>
                  <c:pt idx="3167">
                    <c:v>00:00.056352</c:v>
                  </c:pt>
                  <c:pt idx="3168">
                    <c:v>00:00.061258</c:v>
                  </c:pt>
                  <c:pt idx="3169">
                    <c:v>00:00.054599</c:v>
                  </c:pt>
                  <c:pt idx="3170">
                    <c:v>00:00.060779</c:v>
                  </c:pt>
                  <c:pt idx="3171">
                    <c:v>00:00.060158</c:v>
                  </c:pt>
                  <c:pt idx="3172">
                    <c:v>00:00.055019</c:v>
                  </c:pt>
                  <c:pt idx="3173">
                    <c:v>00:00.060058</c:v>
                  </c:pt>
                  <c:pt idx="3174">
                    <c:v>00:00.055567</c:v>
                  </c:pt>
                  <c:pt idx="3175">
                    <c:v>00:00.057973</c:v>
                  </c:pt>
                  <c:pt idx="3176">
                    <c:v>00:00.060592</c:v>
                  </c:pt>
                  <c:pt idx="3177">
                    <c:v>00:00.054933</c:v>
                  </c:pt>
                  <c:pt idx="3178">
                    <c:v>00:00.060102</c:v>
                  </c:pt>
                  <c:pt idx="3179">
                    <c:v>00:00.055783</c:v>
                  </c:pt>
                  <c:pt idx="3180">
                    <c:v>00:00.059215</c:v>
                  </c:pt>
                  <c:pt idx="3181">
                    <c:v>00:00.065183</c:v>
                  </c:pt>
                  <c:pt idx="3182">
                    <c:v>00:00.054986</c:v>
                  </c:pt>
                  <c:pt idx="3183">
                    <c:v>00:00.054206</c:v>
                  </c:pt>
                  <c:pt idx="3184">
                    <c:v>00:00.061789</c:v>
                  </c:pt>
                  <c:pt idx="3185">
                    <c:v>00:00.056237</c:v>
                  </c:pt>
                  <c:pt idx="3186">
                    <c:v>00:00.058665</c:v>
                  </c:pt>
                  <c:pt idx="3187">
                    <c:v>00:00.065252</c:v>
                  </c:pt>
                  <c:pt idx="3188">
                    <c:v>00:00.061182</c:v>
                  </c:pt>
                  <c:pt idx="3189">
                    <c:v>00:00.057863</c:v>
                  </c:pt>
                  <c:pt idx="3190">
                    <c:v>00:00.057797</c:v>
                  </c:pt>
                  <c:pt idx="3191">
                    <c:v>00:00.056922</c:v>
                  </c:pt>
                  <c:pt idx="3192">
                    <c:v>00:00.054605</c:v>
                  </c:pt>
                  <c:pt idx="3193">
                    <c:v>00:00.057413</c:v>
                  </c:pt>
                  <c:pt idx="3194">
                    <c:v>00:00.059226</c:v>
                  </c:pt>
                  <c:pt idx="3195">
                    <c:v>00:00.055410</c:v>
                  </c:pt>
                  <c:pt idx="3196">
                    <c:v>00:00.053097</c:v>
                  </c:pt>
                  <c:pt idx="3197">
                    <c:v>00:00.058476</c:v>
                  </c:pt>
                  <c:pt idx="3198">
                    <c:v>00:00.059914</c:v>
                  </c:pt>
                  <c:pt idx="3199">
                    <c:v>00:00.053281</c:v>
                  </c:pt>
                  <c:pt idx="3200">
                    <c:v>00:00.052570</c:v>
                  </c:pt>
                  <c:pt idx="3201">
                    <c:v>00:00.060148</c:v>
                  </c:pt>
                  <c:pt idx="3202">
                    <c:v>00:00.056756</c:v>
                  </c:pt>
                  <c:pt idx="3203">
                    <c:v>00:00.053389</c:v>
                  </c:pt>
                  <c:pt idx="3204">
                    <c:v>00:00.060115</c:v>
                  </c:pt>
                  <c:pt idx="3205">
                    <c:v>00:00.060915</c:v>
                  </c:pt>
                  <c:pt idx="3206">
                    <c:v>00:00.052730</c:v>
                  </c:pt>
                  <c:pt idx="3207">
                    <c:v>00:00.054790</c:v>
                  </c:pt>
                  <c:pt idx="3208">
                    <c:v>00:00.053748</c:v>
                  </c:pt>
                  <c:pt idx="3209">
                    <c:v>00:00.058572</c:v>
                  </c:pt>
                  <c:pt idx="3210">
                    <c:v>00:00.056448</c:v>
                  </c:pt>
                  <c:pt idx="3211">
                    <c:v>00:00.053249</c:v>
                  </c:pt>
                  <c:pt idx="3212">
                    <c:v>00:00.062783</c:v>
                  </c:pt>
                  <c:pt idx="3213">
                    <c:v>00:00.055403</c:v>
                  </c:pt>
                  <c:pt idx="3214">
                    <c:v>00:00.054988</c:v>
                  </c:pt>
                  <c:pt idx="3215">
                    <c:v>00:00.058263</c:v>
                  </c:pt>
                  <c:pt idx="3216">
                    <c:v>00:00.057756</c:v>
                  </c:pt>
                  <c:pt idx="3217">
                    <c:v>00:00.054753</c:v>
                  </c:pt>
                  <c:pt idx="3218">
                    <c:v>00:00.058869</c:v>
                  </c:pt>
                  <c:pt idx="3219">
                    <c:v>00:00.060581</c:v>
                  </c:pt>
                  <c:pt idx="3220">
                    <c:v>00:00.054093</c:v>
                  </c:pt>
                  <c:pt idx="3221">
                    <c:v>00:00.056805</c:v>
                  </c:pt>
                  <c:pt idx="3222">
                    <c:v>00:00.063998</c:v>
                  </c:pt>
                  <c:pt idx="3223">
                    <c:v>00:00.060551</c:v>
                  </c:pt>
                  <c:pt idx="3224">
                    <c:v>00:00.059266</c:v>
                  </c:pt>
                  <c:pt idx="3225">
                    <c:v>00:00.062126</c:v>
                  </c:pt>
                  <c:pt idx="3226">
                    <c:v>00:00.056087</c:v>
                  </c:pt>
                  <c:pt idx="3227">
                    <c:v>00:00.056666</c:v>
                  </c:pt>
                  <c:pt idx="3228">
                    <c:v>00:00.063334</c:v>
                  </c:pt>
                  <c:pt idx="3229">
                    <c:v>00:00.059007</c:v>
                  </c:pt>
                  <c:pt idx="3230">
                    <c:v>00:00.055681</c:v>
                  </c:pt>
                  <c:pt idx="3231">
                    <c:v>00:00.061081</c:v>
                  </c:pt>
                  <c:pt idx="3232">
                    <c:v>00:00.060660</c:v>
                  </c:pt>
                  <c:pt idx="3233">
                    <c:v>00:00.056100</c:v>
                  </c:pt>
                  <c:pt idx="3234">
                    <c:v>00:00.057380</c:v>
                  </c:pt>
                  <c:pt idx="3235">
                    <c:v>00:00.052301</c:v>
                  </c:pt>
                  <c:pt idx="3236">
                    <c:v>00:00.060310</c:v>
                  </c:pt>
                  <c:pt idx="3237">
                    <c:v>00:00.054732</c:v>
                  </c:pt>
                  <c:pt idx="3238">
                    <c:v>00:00.059267</c:v>
                  </c:pt>
                  <c:pt idx="3239">
                    <c:v>00:00.064253</c:v>
                  </c:pt>
                  <c:pt idx="3240">
                    <c:v>00:00.057988</c:v>
                  </c:pt>
                  <c:pt idx="3241">
                    <c:v>00:00.058325</c:v>
                  </c:pt>
                  <c:pt idx="3242">
                    <c:v>00:00.061802</c:v>
                  </c:pt>
                  <c:pt idx="3243">
                    <c:v>00:00.059876</c:v>
                  </c:pt>
                  <c:pt idx="3244">
                    <c:v>00:00.056203</c:v>
                  </c:pt>
                  <c:pt idx="3245">
                    <c:v>00:00.058611</c:v>
                  </c:pt>
                  <c:pt idx="3246">
                    <c:v>00:00.061782</c:v>
                  </c:pt>
                  <c:pt idx="3247">
                    <c:v>00:00.055470</c:v>
                  </c:pt>
                  <c:pt idx="3248">
                    <c:v>00:00.054214</c:v>
                  </c:pt>
                  <c:pt idx="3249">
                    <c:v>00:00.063476</c:v>
                  </c:pt>
                  <c:pt idx="3250">
                    <c:v>00:00.055238</c:v>
                  </c:pt>
                  <c:pt idx="3251">
                    <c:v>00:00.055437</c:v>
                  </c:pt>
                  <c:pt idx="3252">
                    <c:v>00:00.057085</c:v>
                  </c:pt>
                  <c:pt idx="3253">
                    <c:v>00:00.059024</c:v>
                  </c:pt>
                  <c:pt idx="3254">
                    <c:v>00:00.054504</c:v>
                  </c:pt>
                  <c:pt idx="3255">
                    <c:v>00:00.057774</c:v>
                  </c:pt>
                  <c:pt idx="3256">
                    <c:v>00:00.055836</c:v>
                  </c:pt>
                  <c:pt idx="3257">
                    <c:v>00:00.056209</c:v>
                  </c:pt>
                  <c:pt idx="3258">
                    <c:v>00:00.061938</c:v>
                  </c:pt>
                  <c:pt idx="3259">
                    <c:v>00:00.052726</c:v>
                  </c:pt>
                  <c:pt idx="3260">
                    <c:v>00:00.056860</c:v>
                  </c:pt>
                  <c:pt idx="3261">
                    <c:v>00:00.052877</c:v>
                  </c:pt>
                  <c:pt idx="3262">
                    <c:v>00:00.053504</c:v>
                  </c:pt>
                  <c:pt idx="3263">
                    <c:v>00:00.058140</c:v>
                  </c:pt>
                  <c:pt idx="3264">
                    <c:v>00:00.053566</c:v>
                  </c:pt>
                  <c:pt idx="3265">
                    <c:v>00:00.054662</c:v>
                  </c:pt>
                  <c:pt idx="3266">
                    <c:v>00:00.059757</c:v>
                  </c:pt>
                  <c:pt idx="3267">
                    <c:v>00:00.054690</c:v>
                  </c:pt>
                  <c:pt idx="3268">
                    <c:v>00:00.051815</c:v>
                  </c:pt>
                  <c:pt idx="3269">
                    <c:v>00:00.055485</c:v>
                  </c:pt>
                  <c:pt idx="3270">
                    <c:v>00:00.058117</c:v>
                  </c:pt>
                  <c:pt idx="3271">
                    <c:v>00:00.055529</c:v>
                  </c:pt>
                  <c:pt idx="3272">
                    <c:v>00:00.053131</c:v>
                  </c:pt>
                  <c:pt idx="3273">
                    <c:v>00:00.061638</c:v>
                  </c:pt>
                  <c:pt idx="3274">
                    <c:v>00:00.058234</c:v>
                  </c:pt>
                  <c:pt idx="3275">
                    <c:v>00:00.062221</c:v>
                  </c:pt>
                  <c:pt idx="3276">
                    <c:v>00:00.059887</c:v>
                  </c:pt>
                  <c:pt idx="3277">
                    <c:v>00:00.056612</c:v>
                  </c:pt>
                  <c:pt idx="3278">
                    <c:v>00:00.055790</c:v>
                  </c:pt>
                  <c:pt idx="3279">
                    <c:v>00:00.055293</c:v>
                  </c:pt>
                  <c:pt idx="3280">
                    <c:v>00:00.057630</c:v>
                  </c:pt>
                  <c:pt idx="3281">
                    <c:v>00:00.058551</c:v>
                  </c:pt>
                  <c:pt idx="3282">
                    <c:v>00:00.056109</c:v>
                  </c:pt>
                  <c:pt idx="3283">
                    <c:v>00:00.056823</c:v>
                  </c:pt>
                  <c:pt idx="3284">
                    <c:v>00:00.060024</c:v>
                  </c:pt>
                  <c:pt idx="3285">
                    <c:v>00:00.055364</c:v>
                  </c:pt>
                  <c:pt idx="3286">
                    <c:v>00:00.056517</c:v>
                  </c:pt>
                  <c:pt idx="3287">
                    <c:v>00:00.060483</c:v>
                  </c:pt>
                  <c:pt idx="3288">
                    <c:v>00:00.055651</c:v>
                  </c:pt>
                  <c:pt idx="3289">
                    <c:v>00:00.054307</c:v>
                  </c:pt>
                  <c:pt idx="3290">
                    <c:v>00:00.061604</c:v>
                  </c:pt>
                  <c:pt idx="3291">
                    <c:v>00:00.061899</c:v>
                  </c:pt>
                  <c:pt idx="3292">
                    <c:v>00:00.055747</c:v>
                  </c:pt>
                  <c:pt idx="3293">
                    <c:v>00:00.059845</c:v>
                  </c:pt>
                  <c:pt idx="3294">
                    <c:v>00:00.059056</c:v>
                  </c:pt>
                  <c:pt idx="3295">
                    <c:v>00:00.055272</c:v>
                  </c:pt>
                  <c:pt idx="3296">
                    <c:v>00:00.052504</c:v>
                  </c:pt>
                  <c:pt idx="3297">
                    <c:v>00:00.060908</c:v>
                  </c:pt>
                  <c:pt idx="3298">
                    <c:v>00:00.056840</c:v>
                  </c:pt>
                  <c:pt idx="3299">
                    <c:v>00:00.054306</c:v>
                  </c:pt>
                  <c:pt idx="3300">
                    <c:v>00:00.051540</c:v>
                  </c:pt>
                  <c:pt idx="3301">
                    <c:v>00:00.053103</c:v>
                  </c:pt>
                  <c:pt idx="3302">
                    <c:v>00:00.053724</c:v>
                  </c:pt>
                  <c:pt idx="3303">
                    <c:v>00:00.059523</c:v>
                  </c:pt>
                  <c:pt idx="3304">
                    <c:v>00:00.053748</c:v>
                  </c:pt>
                  <c:pt idx="3305">
                    <c:v>00:00.052430</c:v>
                  </c:pt>
                  <c:pt idx="3306">
                    <c:v>00:00.051055</c:v>
                  </c:pt>
                  <c:pt idx="3307">
                    <c:v>00:00.059301</c:v>
                  </c:pt>
                  <c:pt idx="3308">
                    <c:v>00:00.058037</c:v>
                  </c:pt>
                  <c:pt idx="3309">
                    <c:v>00:00.053398</c:v>
                  </c:pt>
                  <c:pt idx="3310">
                    <c:v>00:00.053881</c:v>
                  </c:pt>
                  <c:pt idx="3311">
                    <c:v>00:00.055328</c:v>
                  </c:pt>
                  <c:pt idx="3312">
                    <c:v>00:00.059270</c:v>
                  </c:pt>
                  <c:pt idx="3313">
                    <c:v>00:00.053729</c:v>
                  </c:pt>
                  <c:pt idx="3314">
                    <c:v>00:00.055444</c:v>
                  </c:pt>
                  <c:pt idx="3315">
                    <c:v>00:00.055956</c:v>
                  </c:pt>
                  <c:pt idx="3316">
                    <c:v>00:00.053441</c:v>
                  </c:pt>
                  <c:pt idx="3317">
                    <c:v>00:00.049273</c:v>
                  </c:pt>
                  <c:pt idx="3318">
                    <c:v>00:00.055752</c:v>
                  </c:pt>
                  <c:pt idx="3319">
                    <c:v>00:00.059323</c:v>
                  </c:pt>
                  <c:pt idx="3320">
                    <c:v>00:00.051227</c:v>
                  </c:pt>
                  <c:pt idx="3321">
                    <c:v>00:00.051417</c:v>
                  </c:pt>
                  <c:pt idx="3322">
                    <c:v>00:00.056396</c:v>
                  </c:pt>
                  <c:pt idx="3323">
                    <c:v>00:00.052246</c:v>
                  </c:pt>
                  <c:pt idx="3324">
                    <c:v>00:00.053234</c:v>
                  </c:pt>
                  <c:pt idx="3325">
                    <c:v>00:00.059651</c:v>
                  </c:pt>
                  <c:pt idx="3326">
                    <c:v>00:00.058156</c:v>
                  </c:pt>
                  <c:pt idx="3327">
                    <c:v>00:00.056787</c:v>
                  </c:pt>
                  <c:pt idx="3328">
                    <c:v>00:00.059042</c:v>
                  </c:pt>
                  <c:pt idx="3329">
                    <c:v>00:00.057177</c:v>
                  </c:pt>
                  <c:pt idx="3330">
                    <c:v>00:00.060627</c:v>
                  </c:pt>
                  <c:pt idx="3331">
                    <c:v>00:00.053115</c:v>
                  </c:pt>
                  <c:pt idx="3332">
                    <c:v>00:00.058845</c:v>
                  </c:pt>
                  <c:pt idx="3333">
                    <c:v>00:00.055634</c:v>
                  </c:pt>
                  <c:pt idx="3334">
                    <c:v>00:00.054561</c:v>
                  </c:pt>
                  <c:pt idx="3335">
                    <c:v>00:00.057614</c:v>
                  </c:pt>
                  <c:pt idx="3336">
                    <c:v>00:00.061402</c:v>
                  </c:pt>
                  <c:pt idx="3337">
                    <c:v>00:00.054091</c:v>
                  </c:pt>
                  <c:pt idx="3338">
                    <c:v>00:00.050726</c:v>
                  </c:pt>
                  <c:pt idx="3339">
                    <c:v>00:00.056764</c:v>
                  </c:pt>
                  <c:pt idx="3340">
                    <c:v>00:00.060628</c:v>
                  </c:pt>
                  <c:pt idx="3341">
                    <c:v>00:00.049644</c:v>
                  </c:pt>
                  <c:pt idx="3342">
                    <c:v>00:00.056992</c:v>
                  </c:pt>
                  <c:pt idx="3343">
                    <c:v>00:00.062408</c:v>
                  </c:pt>
                  <c:pt idx="3344">
                    <c:v>00:00.054807</c:v>
                  </c:pt>
                  <c:pt idx="3345">
                    <c:v>00:00.056160</c:v>
                  </c:pt>
                  <c:pt idx="3346">
                    <c:v>00:00.067093</c:v>
                  </c:pt>
                  <c:pt idx="3347">
                    <c:v>00:00.056753</c:v>
                  </c:pt>
                  <c:pt idx="3348">
                    <c:v>00:00.058182</c:v>
                  </c:pt>
                  <c:pt idx="3349">
                    <c:v>00:00.058040</c:v>
                  </c:pt>
                  <c:pt idx="3350">
                    <c:v>00:00.059042</c:v>
                  </c:pt>
                  <c:pt idx="3351">
                    <c:v>00:00.055570</c:v>
                  </c:pt>
                  <c:pt idx="3352">
                    <c:v>00:00.053319</c:v>
                  </c:pt>
                  <c:pt idx="3353">
                    <c:v>00:00.062035</c:v>
                  </c:pt>
                  <c:pt idx="3354">
                    <c:v>00:00.057789</c:v>
                  </c:pt>
                  <c:pt idx="3355">
                    <c:v>00:00.052552</c:v>
                  </c:pt>
                  <c:pt idx="3356">
                    <c:v>00:00.067008</c:v>
                  </c:pt>
                  <c:pt idx="3357">
                    <c:v>00:00.065716</c:v>
                  </c:pt>
                  <c:pt idx="3358">
                    <c:v>00:00.058155</c:v>
                  </c:pt>
                  <c:pt idx="3359">
                    <c:v>00:00.060358</c:v>
                  </c:pt>
                  <c:pt idx="3360">
                    <c:v>00:00.059646</c:v>
                  </c:pt>
                  <c:pt idx="3361">
                    <c:v>00:00.055652</c:v>
                  </c:pt>
                  <c:pt idx="3362">
                    <c:v>00:00.060573</c:v>
                  </c:pt>
                  <c:pt idx="3363">
                    <c:v>00:00.055380</c:v>
                  </c:pt>
                  <c:pt idx="3364">
                    <c:v>00:00.058427</c:v>
                  </c:pt>
                  <c:pt idx="3365">
                    <c:v>00:00.055593</c:v>
                  </c:pt>
                  <c:pt idx="3366">
                    <c:v>00:00.058453</c:v>
                  </c:pt>
                  <c:pt idx="3367">
                    <c:v>00:00.057035</c:v>
                  </c:pt>
                  <c:pt idx="3368">
                    <c:v>00:00.056287</c:v>
                  </c:pt>
                  <c:pt idx="3369">
                    <c:v>00:00.056692</c:v>
                  </c:pt>
                  <c:pt idx="3370">
                    <c:v>00:00.059425</c:v>
                  </c:pt>
                  <c:pt idx="3371">
                    <c:v>00:00.057371</c:v>
                  </c:pt>
                  <c:pt idx="3372">
                    <c:v>00:00.052900</c:v>
                  </c:pt>
                  <c:pt idx="3373">
                    <c:v>00:00.055880</c:v>
                  </c:pt>
                  <c:pt idx="3374">
                    <c:v>00:00.058103</c:v>
                  </c:pt>
                  <c:pt idx="3375">
                    <c:v>00:00.052428</c:v>
                  </c:pt>
                  <c:pt idx="3376">
                    <c:v>00:00.058315</c:v>
                  </c:pt>
                  <c:pt idx="3377">
                    <c:v>00:00.061370</c:v>
                  </c:pt>
                  <c:pt idx="3378">
                    <c:v>00:00.054633</c:v>
                  </c:pt>
                  <c:pt idx="3379">
                    <c:v>00:00.055921</c:v>
                  </c:pt>
                  <c:pt idx="3380">
                    <c:v>00:00.056611</c:v>
                  </c:pt>
                  <c:pt idx="3381">
                    <c:v>00:00.054917</c:v>
                  </c:pt>
                  <c:pt idx="3382">
                    <c:v>00:00.054486</c:v>
                  </c:pt>
                  <c:pt idx="3383">
                    <c:v>00:00.058796</c:v>
                  </c:pt>
                  <c:pt idx="3384">
                    <c:v>00:00.062717</c:v>
                  </c:pt>
                  <c:pt idx="3385">
                    <c:v>00:00.053669</c:v>
                  </c:pt>
                  <c:pt idx="3386">
                    <c:v>00:00.052745</c:v>
                  </c:pt>
                  <c:pt idx="3387">
                    <c:v>00:00.104607</c:v>
                  </c:pt>
                  <c:pt idx="3388">
                    <c:v>00:00.096658</c:v>
                  </c:pt>
                  <c:pt idx="3389">
                    <c:v>00:00.106332</c:v>
                  </c:pt>
                  <c:pt idx="3390">
                    <c:v>00:00.104569</c:v>
                  </c:pt>
                  <c:pt idx="3391">
                    <c:v>00:00.102371</c:v>
                  </c:pt>
                  <c:pt idx="3392">
                    <c:v>00:00.102823</c:v>
                  </c:pt>
                  <c:pt idx="3393">
                    <c:v>00:00.099822</c:v>
                  </c:pt>
                  <c:pt idx="3394">
                    <c:v>00:00.100194</c:v>
                  </c:pt>
                  <c:pt idx="3395">
                    <c:v>00:00.101234</c:v>
                  </c:pt>
                  <c:pt idx="3396">
                    <c:v>00:00.100551</c:v>
                  </c:pt>
                  <c:pt idx="3397">
                    <c:v>00:00.104469</c:v>
                  </c:pt>
                  <c:pt idx="3398">
                    <c:v>00:00.098685</c:v>
                  </c:pt>
                  <c:pt idx="3399">
                    <c:v>00:00.104143</c:v>
                  </c:pt>
                  <c:pt idx="3400">
                    <c:v>00:00.098126</c:v>
                  </c:pt>
                  <c:pt idx="3401">
                    <c:v>00:00.101984</c:v>
                  </c:pt>
                  <c:pt idx="3402">
                    <c:v>00:00.101625</c:v>
                  </c:pt>
                  <c:pt idx="3403">
                    <c:v>00:00.102283</c:v>
                  </c:pt>
                  <c:pt idx="3404">
                    <c:v>00:00.095505</c:v>
                  </c:pt>
                  <c:pt idx="3405">
                    <c:v>00:00.102629</c:v>
                  </c:pt>
                  <c:pt idx="3406">
                    <c:v>00:00.097525</c:v>
                  </c:pt>
                  <c:pt idx="3407">
                    <c:v>00:00.105917</c:v>
                  </c:pt>
                  <c:pt idx="3408">
                    <c:v>00:00.098354</c:v>
                  </c:pt>
                  <c:pt idx="3409">
                    <c:v>00:00.104436</c:v>
                  </c:pt>
                  <c:pt idx="3410">
                    <c:v>00:00.111804</c:v>
                  </c:pt>
                  <c:pt idx="3411">
                    <c:v>00:00.102145</c:v>
                  </c:pt>
                  <c:pt idx="3412">
                    <c:v>00:00.106817</c:v>
                  </c:pt>
                  <c:pt idx="3413">
                    <c:v>00:00.094578</c:v>
                  </c:pt>
                  <c:pt idx="3414">
                    <c:v>00:00.104444</c:v>
                  </c:pt>
                  <c:pt idx="3415">
                    <c:v>00:00.096721</c:v>
                  </c:pt>
                  <c:pt idx="3416">
                    <c:v>00:00.108901</c:v>
                  </c:pt>
                  <c:pt idx="3417">
                    <c:v>00:00.096352</c:v>
                  </c:pt>
                  <c:pt idx="3418">
                    <c:v>00:00.103036</c:v>
                  </c:pt>
                  <c:pt idx="3419">
                    <c:v>00:00.094279</c:v>
                  </c:pt>
                  <c:pt idx="3420">
                    <c:v>00:00.108110</c:v>
                  </c:pt>
                  <c:pt idx="3421">
                    <c:v>00:00.106298</c:v>
                  </c:pt>
                  <c:pt idx="3422">
                    <c:v>00:00.103313</c:v>
                  </c:pt>
                  <c:pt idx="3423">
                    <c:v>00:00.097096</c:v>
                  </c:pt>
                  <c:pt idx="3424">
                    <c:v>00:00.108301</c:v>
                  </c:pt>
                  <c:pt idx="3425">
                    <c:v>00:00.101344</c:v>
                  </c:pt>
                  <c:pt idx="3426">
                    <c:v>00:00.107582</c:v>
                  </c:pt>
                  <c:pt idx="3427">
                    <c:v>00:00.100630</c:v>
                  </c:pt>
                  <c:pt idx="3428">
                    <c:v>00:00.104328</c:v>
                  </c:pt>
                  <c:pt idx="3429">
                    <c:v>00:00.101638</c:v>
                  </c:pt>
                  <c:pt idx="3430">
                    <c:v>00:00.102793</c:v>
                  </c:pt>
                  <c:pt idx="3431">
                    <c:v>00:00.105998</c:v>
                  </c:pt>
                  <c:pt idx="3432">
                    <c:v>00:00.101603</c:v>
                  </c:pt>
                  <c:pt idx="3433">
                    <c:v>00:00.102196</c:v>
                  </c:pt>
                  <c:pt idx="3434">
                    <c:v>00:00.103789</c:v>
                  </c:pt>
                  <c:pt idx="3435">
                    <c:v>00:00.101456</c:v>
                  </c:pt>
                  <c:pt idx="3436">
                    <c:v>00:00.096542</c:v>
                  </c:pt>
                  <c:pt idx="3437">
                    <c:v>00:00.101641</c:v>
                  </c:pt>
                  <c:pt idx="3438">
                    <c:v>00:00.094758</c:v>
                  </c:pt>
                  <c:pt idx="3439">
                    <c:v>00:00.105188</c:v>
                  </c:pt>
                  <c:pt idx="3440">
                    <c:v>00:00.101475</c:v>
                  </c:pt>
                  <c:pt idx="3441">
                    <c:v>00:00.132649</c:v>
                  </c:pt>
                  <c:pt idx="3442">
                    <c:v>00:00.105332</c:v>
                  </c:pt>
                  <c:pt idx="3443">
                    <c:v>00:00.123818</c:v>
                  </c:pt>
                  <c:pt idx="3444">
                    <c:v>00:00.113068</c:v>
                  </c:pt>
                  <c:pt idx="3445">
                    <c:v>00:00.126304</c:v>
                  </c:pt>
                  <c:pt idx="3446">
                    <c:v>00:00.121755</c:v>
                  </c:pt>
                  <c:pt idx="3447">
                    <c:v>00:00.120876</c:v>
                  </c:pt>
                  <c:pt idx="3448">
                    <c:v>00:00.118981</c:v>
                  </c:pt>
                  <c:pt idx="3449">
                    <c:v>00:00.119328</c:v>
                  </c:pt>
                  <c:pt idx="3450">
                    <c:v>00:00.108571</c:v>
                  </c:pt>
                  <c:pt idx="3451">
                    <c:v>00:00.122319</c:v>
                  </c:pt>
                  <c:pt idx="3452">
                    <c:v>00:00.105030</c:v>
                  </c:pt>
                  <c:pt idx="3453">
                    <c:v>00:00.139399</c:v>
                  </c:pt>
                  <c:pt idx="3454">
                    <c:v>00:00.108781</c:v>
                  </c:pt>
                  <c:pt idx="3455">
                    <c:v>00:00.108346</c:v>
                  </c:pt>
                  <c:pt idx="3456">
                    <c:v>00:00.115167</c:v>
                  </c:pt>
                  <c:pt idx="3457">
                    <c:v>00:00.115683</c:v>
                  </c:pt>
                  <c:pt idx="3458">
                    <c:v>00:00.109169</c:v>
                  </c:pt>
                  <c:pt idx="3459">
                    <c:v>00:00.111121</c:v>
                  </c:pt>
                  <c:pt idx="3460">
                    <c:v>00:00.106377</c:v>
                  </c:pt>
                  <c:pt idx="3461">
                    <c:v>00:00.101048</c:v>
                  </c:pt>
                  <c:pt idx="3462">
                    <c:v>00:00.107248</c:v>
                  </c:pt>
                  <c:pt idx="3463">
                    <c:v>00:00.100188</c:v>
                  </c:pt>
                  <c:pt idx="3464">
                    <c:v>00:00.102745</c:v>
                  </c:pt>
                  <c:pt idx="3465">
                    <c:v>00:00.106510</c:v>
                  </c:pt>
                  <c:pt idx="3466">
                    <c:v>00:00.106146</c:v>
                  </c:pt>
                  <c:pt idx="3467">
                    <c:v>00:00.107018</c:v>
                  </c:pt>
                  <c:pt idx="3468">
                    <c:v>00:00.104621</c:v>
                  </c:pt>
                  <c:pt idx="3469">
                    <c:v>00:00.105179</c:v>
                  </c:pt>
                  <c:pt idx="3470">
                    <c:v>00:00.104204</c:v>
                  </c:pt>
                  <c:pt idx="3471">
                    <c:v>00:00.106705</c:v>
                  </c:pt>
                  <c:pt idx="3472">
                    <c:v>00:00.097734</c:v>
                  </c:pt>
                  <c:pt idx="3473">
                    <c:v>00:00.109430</c:v>
                  </c:pt>
                  <c:pt idx="3474">
                    <c:v>00:00.101673</c:v>
                  </c:pt>
                  <c:pt idx="3475">
                    <c:v>00:00.106738</c:v>
                  </c:pt>
                  <c:pt idx="3476">
                    <c:v>00:00.105086</c:v>
                  </c:pt>
                  <c:pt idx="3477">
                    <c:v>00:00.162973</c:v>
                  </c:pt>
                  <c:pt idx="3478">
                    <c:v>00:00.168180</c:v>
                  </c:pt>
                  <c:pt idx="3479">
                    <c:v>00:00.171149</c:v>
                  </c:pt>
                  <c:pt idx="3480">
                    <c:v>00:00.165702</c:v>
                  </c:pt>
                  <c:pt idx="3481">
                    <c:v>00:00.167058</c:v>
                  </c:pt>
                  <c:pt idx="3482">
                    <c:v>00:00.174072</c:v>
                  </c:pt>
                  <c:pt idx="3483">
                    <c:v>00:00.165058</c:v>
                  </c:pt>
                  <c:pt idx="3484">
                    <c:v>00:00.167653</c:v>
                  </c:pt>
                  <c:pt idx="3485">
                    <c:v>00:00.164921</c:v>
                  </c:pt>
                  <c:pt idx="3486">
                    <c:v>00:00.169895</c:v>
                  </c:pt>
                  <c:pt idx="3487">
                    <c:v>00:00.169075</c:v>
                  </c:pt>
                  <c:pt idx="3488">
                    <c:v>00:00.169359</c:v>
                  </c:pt>
                  <c:pt idx="3489">
                    <c:v>00:00.167103</c:v>
                  </c:pt>
                  <c:pt idx="3490">
                    <c:v>00:00.164368</c:v>
                  </c:pt>
                  <c:pt idx="3491">
                    <c:v>00:00.167264</c:v>
                  </c:pt>
                  <c:pt idx="3492">
                    <c:v>00:00.004003</c:v>
                  </c:pt>
                  <c:pt idx="3493">
                    <c:v>00:00.004949</c:v>
                  </c:pt>
                  <c:pt idx="3494">
                    <c:v>00:00.005775</c:v>
                  </c:pt>
                  <c:pt idx="3495">
                    <c:v>00:00.004627</c:v>
                  </c:pt>
                  <c:pt idx="3496">
                    <c:v>00:00.005634</c:v>
                  </c:pt>
                  <c:pt idx="3497">
                    <c:v>00:00.005718</c:v>
                  </c:pt>
                  <c:pt idx="3498">
                    <c:v>00:00.005940</c:v>
                  </c:pt>
                  <c:pt idx="3499">
                    <c:v>00:00.006417</c:v>
                  </c:pt>
                  <c:pt idx="3500">
                    <c:v>00:00.005655</c:v>
                  </c:pt>
                  <c:pt idx="3501">
                    <c:v>00:00.006074</c:v>
                  </c:pt>
                  <c:pt idx="3502">
                    <c:v>00:00.004695</c:v>
                  </c:pt>
                  <c:pt idx="3503">
                    <c:v>00:00.005005</c:v>
                  </c:pt>
                  <c:pt idx="3504">
                    <c:v>00:00.005689</c:v>
                  </c:pt>
                  <c:pt idx="3505">
                    <c:v>00:00.005712</c:v>
                  </c:pt>
                  <c:pt idx="3506">
                    <c:v>00:00.007002</c:v>
                  </c:pt>
                  <c:pt idx="3507">
                    <c:v>00:00.006619</c:v>
                  </c:pt>
                  <c:pt idx="3508">
                    <c:v>00:00.008532</c:v>
                  </c:pt>
                  <c:pt idx="3509">
                    <c:v>00:00.007802</c:v>
                  </c:pt>
                  <c:pt idx="3510">
                    <c:v>00:00.008115</c:v>
                  </c:pt>
                  <c:pt idx="3511">
                    <c:v>00:00.005476</c:v>
                  </c:pt>
                  <c:pt idx="3512">
                    <c:v>00:00.008580</c:v>
                  </c:pt>
                  <c:pt idx="3513">
                    <c:v>00:00.005533</c:v>
                  </c:pt>
                  <c:pt idx="3514">
                    <c:v>00:00.004938</c:v>
                  </c:pt>
                  <c:pt idx="3515">
                    <c:v>00:00.006589</c:v>
                  </c:pt>
                  <c:pt idx="3516">
                    <c:v>00:00.005560</c:v>
                  </c:pt>
                  <c:pt idx="3517">
                    <c:v>00:00.005001</c:v>
                  </c:pt>
                  <c:pt idx="3518">
                    <c:v>00:00.005538</c:v>
                  </c:pt>
                  <c:pt idx="3519">
                    <c:v>00:00.006000</c:v>
                  </c:pt>
                  <c:pt idx="3520">
                    <c:v>00:00.006011</c:v>
                  </c:pt>
                  <c:pt idx="3521">
                    <c:v>00:00.006540</c:v>
                  </c:pt>
                  <c:pt idx="3522">
                    <c:v>00:00.006546</c:v>
                  </c:pt>
                  <c:pt idx="3523">
                    <c:v>00:00.004983</c:v>
                  </c:pt>
                  <c:pt idx="3524">
                    <c:v>00:00.004878</c:v>
                  </c:pt>
                  <c:pt idx="3525">
                    <c:v>00:00.004722</c:v>
                  </c:pt>
                  <c:pt idx="3526">
                    <c:v>00:00.006073</c:v>
                  </c:pt>
                  <c:pt idx="3527">
                    <c:v>00:00.005460</c:v>
                  </c:pt>
                  <c:pt idx="3528">
                    <c:v>00:00.022352</c:v>
                  </c:pt>
                  <c:pt idx="3529">
                    <c:v>00:00.021443</c:v>
                  </c:pt>
                  <c:pt idx="3530">
                    <c:v>00:00.022179</c:v>
                  </c:pt>
                  <c:pt idx="3531">
                    <c:v>00:00.019099</c:v>
                  </c:pt>
                  <c:pt idx="3532">
                    <c:v>00:00.019433</c:v>
                  </c:pt>
                  <c:pt idx="3533">
                    <c:v>00:00.020215</c:v>
                  </c:pt>
                  <c:pt idx="3534">
                    <c:v>00:00.019406</c:v>
                  </c:pt>
                  <c:pt idx="3535">
                    <c:v>00:00.018352</c:v>
                  </c:pt>
                  <c:pt idx="3536">
                    <c:v>00:00.020112</c:v>
                  </c:pt>
                  <c:pt idx="3537">
                    <c:v>00:00.023179</c:v>
                  </c:pt>
                  <c:pt idx="3538">
                    <c:v>00:00.019879</c:v>
                  </c:pt>
                  <c:pt idx="3539">
                    <c:v>00:00.018176</c:v>
                  </c:pt>
                  <c:pt idx="3540">
                    <c:v>00:00.020355</c:v>
                  </c:pt>
                  <c:pt idx="3541">
                    <c:v>00:00.019096</c:v>
                  </c:pt>
                  <c:pt idx="3542">
                    <c:v>00:00.019285</c:v>
                  </c:pt>
                  <c:pt idx="3543">
                    <c:v>00:00.019360</c:v>
                  </c:pt>
                  <c:pt idx="3544">
                    <c:v>00:00.018421</c:v>
                  </c:pt>
                  <c:pt idx="3545">
                    <c:v>00:00.018346</c:v>
                  </c:pt>
                  <c:pt idx="3546">
                    <c:v>00:00.018269</c:v>
                  </c:pt>
                  <c:pt idx="3547">
                    <c:v>00:00.021421</c:v>
                  </c:pt>
                  <c:pt idx="3548">
                    <c:v>00:00.019339</c:v>
                  </c:pt>
                  <c:pt idx="3549">
                    <c:v>00:00.018382</c:v>
                  </c:pt>
                  <c:pt idx="3550">
                    <c:v>00:00.018402</c:v>
                  </c:pt>
                  <c:pt idx="3551">
                    <c:v>00:00.017558</c:v>
                  </c:pt>
                  <c:pt idx="3552">
                    <c:v>00:00.018431</c:v>
                  </c:pt>
                  <c:pt idx="3553">
                    <c:v>00:00.018494</c:v>
                  </c:pt>
                  <c:pt idx="3554">
                    <c:v>00:00.019418</c:v>
                  </c:pt>
                  <c:pt idx="3555">
                    <c:v>00:00.017408</c:v>
                  </c:pt>
                  <c:pt idx="3556">
                    <c:v>00:00.019286</c:v>
                  </c:pt>
                  <c:pt idx="3557">
                    <c:v>00:00.018700</c:v>
                  </c:pt>
                  <c:pt idx="3558">
                    <c:v>00:00.018839</c:v>
                  </c:pt>
                  <c:pt idx="3559">
                    <c:v>00:00.018640</c:v>
                  </c:pt>
                  <c:pt idx="3560">
                    <c:v>00:00.018083</c:v>
                  </c:pt>
                  <c:pt idx="3561">
                    <c:v>00:00.019120</c:v>
                  </c:pt>
                  <c:pt idx="3562">
                    <c:v>00:00.017681</c:v>
                  </c:pt>
                  <c:pt idx="3563">
                    <c:v>00:00.019407</c:v>
                  </c:pt>
                  <c:pt idx="3564">
                    <c:v>00:00.020366</c:v>
                  </c:pt>
                  <c:pt idx="3565">
                    <c:v>00:00.018342</c:v>
                  </c:pt>
                  <c:pt idx="3566">
                    <c:v>00:00.018003</c:v>
                  </c:pt>
                  <c:pt idx="3567">
                    <c:v>00:00.019952</c:v>
                  </c:pt>
                  <c:pt idx="3568">
                    <c:v>00:00.019405</c:v>
                  </c:pt>
                  <c:pt idx="3569">
                    <c:v>00:00.017348</c:v>
                  </c:pt>
                  <c:pt idx="3570">
                    <c:v>00:00.018394</c:v>
                  </c:pt>
                  <c:pt idx="3571">
                    <c:v>00:00.019275</c:v>
                  </c:pt>
                  <c:pt idx="3572">
                    <c:v>00:00.019928</c:v>
                  </c:pt>
                  <c:pt idx="3573">
                    <c:v>00:00.018288</c:v>
                  </c:pt>
                  <c:pt idx="3574">
                    <c:v>00:00.017371</c:v>
                  </c:pt>
                  <c:pt idx="3575">
                    <c:v>00:00.017635</c:v>
                  </c:pt>
                  <c:pt idx="3576">
                    <c:v>00:00.016425</c:v>
                  </c:pt>
                  <c:pt idx="3577">
                    <c:v>00:00.021915</c:v>
                  </c:pt>
                  <c:pt idx="3578">
                    <c:v>00:00.020179</c:v>
                  </c:pt>
                  <c:pt idx="3579">
                    <c:v>00:00.020069</c:v>
                  </c:pt>
                  <c:pt idx="3580">
                    <c:v>00:00.016628</c:v>
                  </c:pt>
                  <c:pt idx="3581">
                    <c:v>00:00.018606</c:v>
                  </c:pt>
                  <c:pt idx="3582">
                    <c:v>00:00.018521</c:v>
                  </c:pt>
                  <c:pt idx="3583">
                    <c:v>00:00.018345</c:v>
                  </c:pt>
                  <c:pt idx="3584">
                    <c:v>00:00.020237</c:v>
                  </c:pt>
                  <c:pt idx="3585">
                    <c:v>00:00.017468</c:v>
                  </c:pt>
                  <c:pt idx="3586">
                    <c:v>00:00.019320</c:v>
                  </c:pt>
                  <c:pt idx="3587">
                    <c:v>00:00.021019</c:v>
                  </c:pt>
                  <c:pt idx="3588">
                    <c:v>00:00.020098</c:v>
                  </c:pt>
                  <c:pt idx="3589">
                    <c:v>00:00.020092</c:v>
                  </c:pt>
                  <c:pt idx="3590">
                    <c:v>00:00.019371</c:v>
                  </c:pt>
                  <c:pt idx="3591">
                    <c:v>00:00.019368</c:v>
                  </c:pt>
                  <c:pt idx="3592">
                    <c:v>00:00.017810</c:v>
                  </c:pt>
                  <c:pt idx="3593">
                    <c:v>00:00.021115</c:v>
                  </c:pt>
                  <c:pt idx="3594">
                    <c:v>00:00.018658</c:v>
                  </c:pt>
                  <c:pt idx="3595">
                    <c:v>00:00.019413</c:v>
                  </c:pt>
                  <c:pt idx="3596">
                    <c:v>00:00.021792</c:v>
                  </c:pt>
                  <c:pt idx="3597">
                    <c:v>00:00.018209</c:v>
                  </c:pt>
                  <c:pt idx="3598">
                    <c:v>00:00.020322</c:v>
                  </c:pt>
                  <c:pt idx="3599">
                    <c:v>00:00.018286</c:v>
                  </c:pt>
                  <c:pt idx="3600">
                    <c:v>00:00.020310</c:v>
                  </c:pt>
                  <c:pt idx="3601">
                    <c:v>00:00.020593</c:v>
                  </c:pt>
                  <c:pt idx="3602">
                    <c:v>00:00.018316</c:v>
                  </c:pt>
                  <c:pt idx="3603">
                    <c:v>00:00.020075</c:v>
                  </c:pt>
                  <c:pt idx="3604">
                    <c:v>00:00.018936</c:v>
                  </c:pt>
                  <c:pt idx="3605">
                    <c:v>00:00.017712</c:v>
                  </c:pt>
                  <c:pt idx="3606">
                    <c:v>00:00.020286</c:v>
                  </c:pt>
                  <c:pt idx="3607">
                    <c:v>00:00.018864</c:v>
                  </c:pt>
                  <c:pt idx="3608">
                    <c:v>00:00.019326</c:v>
                  </c:pt>
                  <c:pt idx="3609">
                    <c:v>00:00.020040</c:v>
                  </c:pt>
                  <c:pt idx="3610">
                    <c:v>00:00.020004</c:v>
                  </c:pt>
                  <c:pt idx="3611">
                    <c:v>00:00.019329</c:v>
                  </c:pt>
                  <c:pt idx="3612">
                    <c:v>00:00.018784</c:v>
                  </c:pt>
                  <c:pt idx="3613">
                    <c:v>00:00.018941</c:v>
                  </c:pt>
                  <c:pt idx="3614">
                    <c:v>00:00.018046</c:v>
                  </c:pt>
                  <c:pt idx="3615">
                    <c:v>00:00.019340</c:v>
                  </c:pt>
                  <c:pt idx="3616">
                    <c:v>00:00.018321</c:v>
                  </c:pt>
                  <c:pt idx="3617">
                    <c:v>00:00.018106</c:v>
                  </c:pt>
                  <c:pt idx="3618">
                    <c:v>00:00.043132</c:v>
                  </c:pt>
                  <c:pt idx="3619">
                    <c:v>00:00.046841</c:v>
                  </c:pt>
                  <c:pt idx="3620">
                    <c:v>00:00.041804</c:v>
                  </c:pt>
                  <c:pt idx="3621">
                    <c:v>00:00.042775</c:v>
                  </c:pt>
                  <c:pt idx="3622">
                    <c:v>00:00.047447</c:v>
                  </c:pt>
                  <c:pt idx="3623">
                    <c:v>00:00.041855</c:v>
                  </c:pt>
                  <c:pt idx="3624">
                    <c:v>00:00.044539</c:v>
                  </c:pt>
                  <c:pt idx="3625">
                    <c:v>00:00.051178</c:v>
                  </c:pt>
                  <c:pt idx="3626">
                    <c:v>00:00.045383</c:v>
                  </c:pt>
                  <c:pt idx="3627">
                    <c:v>00:00.043176</c:v>
                  </c:pt>
                  <c:pt idx="3628">
                    <c:v>00:00.042447</c:v>
                  </c:pt>
                  <c:pt idx="3629">
                    <c:v>00:00.044269</c:v>
                  </c:pt>
                  <c:pt idx="3630">
                    <c:v>00:00.044367</c:v>
                  </c:pt>
                  <c:pt idx="3631">
                    <c:v>00:00.045796</c:v>
                  </c:pt>
                  <c:pt idx="3632">
                    <c:v>00:00.045409</c:v>
                  </c:pt>
                  <c:pt idx="3633">
                    <c:v>00:00.043120</c:v>
                  </c:pt>
                  <c:pt idx="3634">
                    <c:v>00:00.041576</c:v>
                  </c:pt>
                  <c:pt idx="3635">
                    <c:v>00:00.045300</c:v>
                  </c:pt>
                  <c:pt idx="3636">
                    <c:v>00:00.046628</c:v>
                  </c:pt>
                  <c:pt idx="3637">
                    <c:v>00:00.042547</c:v>
                  </c:pt>
                  <c:pt idx="3638">
                    <c:v>00:00.042503</c:v>
                  </c:pt>
                  <c:pt idx="3639">
                    <c:v>00:00.046950</c:v>
                  </c:pt>
                  <c:pt idx="3640">
                    <c:v>00:00.046247</c:v>
                  </c:pt>
                  <c:pt idx="3641">
                    <c:v>00:00.045117</c:v>
                  </c:pt>
                  <c:pt idx="3642">
                    <c:v>00:00.040533</c:v>
                  </c:pt>
                  <c:pt idx="3643">
                    <c:v>00:00.043767</c:v>
                  </c:pt>
                  <c:pt idx="3644">
                    <c:v>00:00.047265</c:v>
                  </c:pt>
                  <c:pt idx="3645">
                    <c:v>00:00.043804</c:v>
                  </c:pt>
                  <c:pt idx="3646">
                    <c:v>00:00.044708</c:v>
                  </c:pt>
                  <c:pt idx="3647">
                    <c:v>00:00.043340</c:v>
                  </c:pt>
                  <c:pt idx="3648">
                    <c:v>00:00.045796</c:v>
                  </c:pt>
                  <c:pt idx="3649">
                    <c:v>00:00.043393</c:v>
                  </c:pt>
                  <c:pt idx="3650">
                    <c:v>00:00.041248</c:v>
                  </c:pt>
                  <c:pt idx="3651">
                    <c:v>00:00.041751</c:v>
                  </c:pt>
                  <c:pt idx="3652">
                    <c:v>00:00.043509</c:v>
                  </c:pt>
                  <c:pt idx="3653">
                    <c:v>00:00.047397</c:v>
                  </c:pt>
                  <c:pt idx="3654">
                    <c:v>00:00.044148</c:v>
                  </c:pt>
                  <c:pt idx="3655">
                    <c:v>00:00.043468</c:v>
                  </c:pt>
                  <c:pt idx="3656">
                    <c:v>00:00.043813</c:v>
                  </c:pt>
                  <c:pt idx="3657">
                    <c:v>00:00.039770</c:v>
                  </c:pt>
                  <c:pt idx="3658">
                    <c:v>00:00.042708</c:v>
                  </c:pt>
                  <c:pt idx="3659">
                    <c:v>00:00.044424</c:v>
                  </c:pt>
                  <c:pt idx="3660">
                    <c:v>00:00.040697</c:v>
                  </c:pt>
                  <c:pt idx="3661">
                    <c:v>00:00.043388</c:v>
                  </c:pt>
                  <c:pt idx="3662">
                    <c:v>00:00.041250</c:v>
                  </c:pt>
                  <c:pt idx="3663">
                    <c:v>00:00.041467</c:v>
                  </c:pt>
                  <c:pt idx="3664">
                    <c:v>00:00.045275</c:v>
                  </c:pt>
                  <c:pt idx="3665">
                    <c:v>00:00.043885</c:v>
                  </c:pt>
                  <c:pt idx="3666">
                    <c:v>00:00.043618</c:v>
                  </c:pt>
                  <c:pt idx="3667">
                    <c:v>00:00.045736</c:v>
                  </c:pt>
                  <c:pt idx="3668">
                    <c:v>00:00.043915</c:v>
                  </c:pt>
                  <c:pt idx="3669">
                    <c:v>00:00.043229</c:v>
                  </c:pt>
                  <c:pt idx="3670">
                    <c:v>00:00.041668</c:v>
                  </c:pt>
                  <c:pt idx="3671">
                    <c:v>00:00.046421</c:v>
                  </c:pt>
                  <c:pt idx="3672">
                    <c:v>00:00.045399</c:v>
                  </c:pt>
                  <c:pt idx="3673">
                    <c:v>00:00.042991</c:v>
                  </c:pt>
                  <c:pt idx="3674">
                    <c:v>00:00.041800</c:v>
                  </c:pt>
                  <c:pt idx="3675">
                    <c:v>00:00.046485</c:v>
                  </c:pt>
                  <c:pt idx="3676">
                    <c:v>00:00.041615</c:v>
                  </c:pt>
                  <c:pt idx="3677">
                    <c:v>00:00.043136</c:v>
                  </c:pt>
                  <c:pt idx="3678">
                    <c:v>00:00.043579</c:v>
                  </c:pt>
                  <c:pt idx="3679">
                    <c:v>00:00.041790</c:v>
                  </c:pt>
                  <c:pt idx="3680">
                    <c:v>00:00.047323</c:v>
                  </c:pt>
                  <c:pt idx="3681">
                    <c:v>00:00.046149</c:v>
                  </c:pt>
                  <c:pt idx="3682">
                    <c:v>00:00.040537</c:v>
                  </c:pt>
                  <c:pt idx="3683">
                    <c:v>00:00.042652</c:v>
                  </c:pt>
                  <c:pt idx="3684">
                    <c:v>00:00.043387</c:v>
                  </c:pt>
                  <c:pt idx="3685">
                    <c:v>00:00.043480</c:v>
                  </c:pt>
                  <c:pt idx="3686">
                    <c:v>00:00.046156</c:v>
                  </c:pt>
                  <c:pt idx="3687">
                    <c:v>00:00.042171</c:v>
                  </c:pt>
                  <c:pt idx="3688">
                    <c:v>00:00.044754</c:v>
                  </c:pt>
                  <c:pt idx="3689">
                    <c:v>00:00.046675</c:v>
                  </c:pt>
                  <c:pt idx="3690">
                    <c:v>00:00.046425</c:v>
                  </c:pt>
                  <c:pt idx="3691">
                    <c:v>00:00.046887</c:v>
                  </c:pt>
                  <c:pt idx="3692">
                    <c:v>00:00.045830</c:v>
                  </c:pt>
                  <c:pt idx="3693">
                    <c:v>00:00.046102</c:v>
                  </c:pt>
                  <c:pt idx="3694">
                    <c:v>00:00.045458</c:v>
                  </c:pt>
                  <c:pt idx="3695">
                    <c:v>00:00.046297</c:v>
                  </c:pt>
                  <c:pt idx="3696">
                    <c:v>00:00.042070</c:v>
                  </c:pt>
                  <c:pt idx="3697">
                    <c:v>00:00.042301</c:v>
                  </c:pt>
                  <c:pt idx="3698">
                    <c:v>00:00.044441</c:v>
                  </c:pt>
                  <c:pt idx="3699">
                    <c:v>00:00.042609</c:v>
                  </c:pt>
                  <c:pt idx="3700">
                    <c:v>00:00.044335</c:v>
                  </c:pt>
                  <c:pt idx="3701">
                    <c:v>00:00.042839</c:v>
                  </c:pt>
                  <c:pt idx="3702">
                    <c:v>00:00.044964</c:v>
                  </c:pt>
                  <c:pt idx="3703">
                    <c:v>00:00.044888</c:v>
                  </c:pt>
                  <c:pt idx="3704">
                    <c:v>00:00.042248</c:v>
                  </c:pt>
                  <c:pt idx="3705">
                    <c:v>00:00.043445</c:v>
                  </c:pt>
                  <c:pt idx="3706">
                    <c:v>00:00.043265</c:v>
                  </c:pt>
                  <c:pt idx="3707">
                    <c:v>00:00.042437</c:v>
                  </c:pt>
                  <c:pt idx="3708">
                    <c:v>00:00.046512</c:v>
                  </c:pt>
                  <c:pt idx="3709">
                    <c:v>00:00.041718</c:v>
                  </c:pt>
                  <c:pt idx="3710">
                    <c:v>00:00.042068</c:v>
                  </c:pt>
                  <c:pt idx="3711">
                    <c:v>00:00.044948</c:v>
                  </c:pt>
                  <c:pt idx="3712">
                    <c:v>00:00.045055</c:v>
                  </c:pt>
                  <c:pt idx="3713">
                    <c:v>00:00.048065</c:v>
                  </c:pt>
                  <c:pt idx="3714">
                    <c:v>00:00.047333</c:v>
                  </c:pt>
                  <c:pt idx="3715">
                    <c:v>00:00.044316</c:v>
                  </c:pt>
                  <c:pt idx="3716">
                    <c:v>00:00.043338</c:v>
                  </c:pt>
                  <c:pt idx="3717">
                    <c:v>00:00.042514</c:v>
                  </c:pt>
                  <c:pt idx="3718">
                    <c:v>00:00.043702</c:v>
                  </c:pt>
                  <c:pt idx="3719">
                    <c:v>00:00.043334</c:v>
                  </c:pt>
                  <c:pt idx="3720">
                    <c:v>00:00.041525</c:v>
                  </c:pt>
                  <c:pt idx="3721">
                    <c:v>00:00.042802</c:v>
                  </c:pt>
                  <c:pt idx="3722">
                    <c:v>00:00.043172</c:v>
                  </c:pt>
                  <c:pt idx="3723">
                    <c:v>00:00.042400</c:v>
                  </c:pt>
                  <c:pt idx="3724">
                    <c:v>00:00.048332</c:v>
                  </c:pt>
                  <c:pt idx="3725">
                    <c:v>00:00.045130</c:v>
                  </c:pt>
                  <c:pt idx="3726">
                    <c:v>00:00.043116</c:v>
                  </c:pt>
                  <c:pt idx="3727">
                    <c:v>00:00.041757</c:v>
                  </c:pt>
                  <c:pt idx="3728">
                    <c:v>00:00.042812</c:v>
                  </c:pt>
                  <c:pt idx="3729">
                    <c:v>00:00.044246</c:v>
                  </c:pt>
                  <c:pt idx="3730">
                    <c:v>00:00.043719</c:v>
                  </c:pt>
                  <c:pt idx="3731">
                    <c:v>00:00.040412</c:v>
                  </c:pt>
                  <c:pt idx="3732">
                    <c:v>00:00.043712</c:v>
                  </c:pt>
                  <c:pt idx="3733">
                    <c:v>00:00.045485</c:v>
                  </c:pt>
                  <c:pt idx="3734">
                    <c:v>00:00.042746</c:v>
                  </c:pt>
                  <c:pt idx="3735">
                    <c:v>00:00.046185</c:v>
                  </c:pt>
                  <c:pt idx="3736">
                    <c:v>00:00.045346</c:v>
                  </c:pt>
                  <c:pt idx="3737">
                    <c:v>00:00.044118</c:v>
                  </c:pt>
                  <c:pt idx="3738">
                    <c:v>00:00.086116</c:v>
                  </c:pt>
                  <c:pt idx="3739">
                    <c:v>00:00.084956</c:v>
                  </c:pt>
                  <c:pt idx="3740">
                    <c:v>00:00.091018</c:v>
                  </c:pt>
                  <c:pt idx="3741">
                    <c:v>00:00.081165</c:v>
                  </c:pt>
                  <c:pt idx="3742">
                    <c:v>00:00.088880</c:v>
                  </c:pt>
                  <c:pt idx="3743">
                    <c:v>00:00.085057</c:v>
                  </c:pt>
                  <c:pt idx="3744">
                    <c:v>00:00.085371</c:v>
                  </c:pt>
                  <c:pt idx="3745">
                    <c:v>00:00.086143</c:v>
                  </c:pt>
                  <c:pt idx="3746">
                    <c:v>00:00.087834</c:v>
                  </c:pt>
                  <c:pt idx="3747">
                    <c:v>00:00.092111</c:v>
                  </c:pt>
                  <c:pt idx="3748">
                    <c:v>00:00.087759</c:v>
                  </c:pt>
                  <c:pt idx="3749">
                    <c:v>00:00.090785</c:v>
                  </c:pt>
                  <c:pt idx="3750">
                    <c:v>00:00.089796</c:v>
                  </c:pt>
                  <c:pt idx="3751">
                    <c:v>00:00.092092</c:v>
                  </c:pt>
                  <c:pt idx="3752">
                    <c:v>00:00.090917</c:v>
                  </c:pt>
                  <c:pt idx="3753">
                    <c:v>00:00.086874</c:v>
                  </c:pt>
                  <c:pt idx="3754">
                    <c:v>00:00.083960</c:v>
                  </c:pt>
                  <c:pt idx="3755">
                    <c:v>00:00.092224</c:v>
                  </c:pt>
                  <c:pt idx="3756">
                    <c:v>00:00.083448</c:v>
                  </c:pt>
                  <c:pt idx="3757">
                    <c:v>00:00.084683</c:v>
                  </c:pt>
                  <c:pt idx="3758">
                    <c:v>00:00.093143</c:v>
                  </c:pt>
                  <c:pt idx="3759">
                    <c:v>00:00.086853</c:v>
                  </c:pt>
                  <c:pt idx="3760">
                    <c:v>00:00.088134</c:v>
                  </c:pt>
                  <c:pt idx="3761">
                    <c:v>00:00.083695</c:v>
                  </c:pt>
                  <c:pt idx="3762">
                    <c:v>00:00.089646</c:v>
                  </c:pt>
                  <c:pt idx="3763">
                    <c:v>00:00.091212</c:v>
                  </c:pt>
                  <c:pt idx="3764">
                    <c:v>00:00.084623</c:v>
                  </c:pt>
                  <c:pt idx="3765">
                    <c:v>00:00.087403</c:v>
                  </c:pt>
                  <c:pt idx="3766">
                    <c:v>00:00.087043</c:v>
                  </c:pt>
                  <c:pt idx="3767">
                    <c:v>00:00.088124</c:v>
                  </c:pt>
                  <c:pt idx="3768">
                    <c:v>00:00.088183</c:v>
                  </c:pt>
                  <c:pt idx="3769">
                    <c:v>00:00.099342</c:v>
                  </c:pt>
                  <c:pt idx="3770">
                    <c:v>00:00.089606</c:v>
                  </c:pt>
                  <c:pt idx="3771">
                    <c:v>00:00.088687</c:v>
                  </c:pt>
                  <c:pt idx="3772">
                    <c:v>00:00.090709</c:v>
                  </c:pt>
                  <c:pt idx="3773">
                    <c:v>00:00.091152</c:v>
                  </c:pt>
                  <c:pt idx="3774">
                    <c:v>00:00.085476</c:v>
                  </c:pt>
                  <c:pt idx="3775">
                    <c:v>00:00.088309</c:v>
                  </c:pt>
                  <c:pt idx="3776">
                    <c:v>00:00.087054</c:v>
                  </c:pt>
                  <c:pt idx="3777">
                    <c:v>00:00.085244</c:v>
                  </c:pt>
                  <c:pt idx="3778">
                    <c:v>00:00.087437</c:v>
                  </c:pt>
                  <c:pt idx="3779">
                    <c:v>00:00.088618</c:v>
                  </c:pt>
                  <c:pt idx="3780">
                    <c:v>00:00.086839</c:v>
                  </c:pt>
                  <c:pt idx="3781">
                    <c:v>00:00.090556</c:v>
                  </c:pt>
                  <c:pt idx="3782">
                    <c:v>00:00.092557</c:v>
                  </c:pt>
                  <c:pt idx="3783">
                    <c:v>00:00.089602</c:v>
                  </c:pt>
                  <c:pt idx="3784">
                    <c:v>00:00.082131</c:v>
                  </c:pt>
                  <c:pt idx="3785">
                    <c:v>00:00.091899</c:v>
                  </c:pt>
                  <c:pt idx="3786">
                    <c:v>00:00.083833</c:v>
                  </c:pt>
                  <c:pt idx="3787">
                    <c:v>00:00.085263</c:v>
                  </c:pt>
                  <c:pt idx="3788">
                    <c:v>00:00.085141</c:v>
                  </c:pt>
                  <c:pt idx="3789">
                    <c:v>00:00.085219</c:v>
                  </c:pt>
                  <c:pt idx="3790">
                    <c:v>00:00.088505</c:v>
                  </c:pt>
                  <c:pt idx="3791">
                    <c:v>00:00.092383</c:v>
                  </c:pt>
                  <c:pt idx="3792">
                    <c:v>00:00.086163</c:v>
                  </c:pt>
                  <c:pt idx="3793">
                    <c:v>00:00.089990</c:v>
                  </c:pt>
                  <c:pt idx="3794">
                    <c:v>00:00.087035</c:v>
                  </c:pt>
                  <c:pt idx="3795">
                    <c:v>00:00.082505</c:v>
                  </c:pt>
                  <c:pt idx="3796">
                    <c:v>00:00.089586</c:v>
                  </c:pt>
                  <c:pt idx="3797">
                    <c:v>00:00.091088</c:v>
                  </c:pt>
                  <c:pt idx="3798">
                    <c:v>00:00.086179</c:v>
                  </c:pt>
                  <c:pt idx="3799">
                    <c:v>00:00.094196</c:v>
                  </c:pt>
                  <c:pt idx="3800">
                    <c:v>00:00.084943</c:v>
                  </c:pt>
                  <c:pt idx="3801">
                    <c:v>00:00.092956</c:v>
                  </c:pt>
                  <c:pt idx="3802">
                    <c:v>00:00.087064</c:v>
                  </c:pt>
                  <c:pt idx="3803">
                    <c:v>00:00.087833</c:v>
                  </c:pt>
                  <c:pt idx="3804">
                    <c:v>00:00.087935</c:v>
                  </c:pt>
                  <c:pt idx="3805">
                    <c:v>00:00.089283</c:v>
                  </c:pt>
                  <c:pt idx="3806">
                    <c:v>00:00.087077</c:v>
                  </c:pt>
                  <c:pt idx="3807">
                    <c:v>00:00.088532</c:v>
                  </c:pt>
                  <c:pt idx="3808">
                    <c:v>00:00.082792</c:v>
                  </c:pt>
                  <c:pt idx="3809">
                    <c:v>00:00.089879</c:v>
                  </c:pt>
                  <c:pt idx="3810">
                    <c:v>00:00.085489</c:v>
                  </c:pt>
                  <c:pt idx="3811">
                    <c:v>00:00.086391</c:v>
                  </c:pt>
                  <c:pt idx="3812">
                    <c:v>00:00.084200</c:v>
                  </c:pt>
                  <c:pt idx="3813">
                    <c:v>00:00.082804</c:v>
                  </c:pt>
                  <c:pt idx="3814">
                    <c:v>00:00.095177</c:v>
                  </c:pt>
                  <c:pt idx="3815">
                    <c:v>00:00.086924</c:v>
                  </c:pt>
                  <c:pt idx="3816">
                    <c:v>00:00.089781</c:v>
                  </c:pt>
                  <c:pt idx="3817">
                    <c:v>00:00.090896</c:v>
                  </c:pt>
                  <c:pt idx="3818">
                    <c:v>00:00.087705</c:v>
                  </c:pt>
                  <c:pt idx="3819">
                    <c:v>00:00.089450</c:v>
                  </c:pt>
                  <c:pt idx="3820">
                    <c:v>00:00.087103</c:v>
                  </c:pt>
                  <c:pt idx="3821">
                    <c:v>00:00.089910</c:v>
                  </c:pt>
                  <c:pt idx="3822">
                    <c:v>00:00.085786</c:v>
                  </c:pt>
                  <c:pt idx="3823">
                    <c:v>00:00.095789</c:v>
                  </c:pt>
                  <c:pt idx="3824">
                    <c:v>00:00.083734</c:v>
                  </c:pt>
                  <c:pt idx="3825">
                    <c:v>00:00.093695</c:v>
                  </c:pt>
                  <c:pt idx="3826">
                    <c:v>00:00.086408</c:v>
                  </c:pt>
                  <c:pt idx="3827">
                    <c:v>00:00.089464</c:v>
                  </c:pt>
                  <c:pt idx="3828">
                    <c:v>00:00.164989</c:v>
                  </c:pt>
                  <c:pt idx="3829">
                    <c:v>00:00.158116</c:v>
                  </c:pt>
                  <c:pt idx="3830">
                    <c:v>00:00.160654</c:v>
                  </c:pt>
                  <c:pt idx="3831">
                    <c:v>00:00.154335</c:v>
                  </c:pt>
                  <c:pt idx="3832">
                    <c:v>00:00.160818</c:v>
                  </c:pt>
                  <c:pt idx="3833">
                    <c:v>00:00.167981</c:v>
                  </c:pt>
                  <c:pt idx="3834">
                    <c:v>00:00.158161</c:v>
                  </c:pt>
                  <c:pt idx="3835">
                    <c:v>00:00.151103</c:v>
                  </c:pt>
                  <c:pt idx="3836">
                    <c:v>00:00.153891</c:v>
                  </c:pt>
                  <c:pt idx="3837">
                    <c:v>00:00.156469</c:v>
                  </c:pt>
                  <c:pt idx="3838">
                    <c:v>00:00.152629</c:v>
                  </c:pt>
                  <c:pt idx="3839">
                    <c:v>00:00.161555</c:v>
                  </c:pt>
                  <c:pt idx="3840">
                    <c:v>00:00.163504</c:v>
                  </c:pt>
                  <c:pt idx="3841">
                    <c:v>00:00.155671</c:v>
                  </c:pt>
                  <c:pt idx="3842">
                    <c:v>00:00.156402</c:v>
                  </c:pt>
                  <c:pt idx="3843">
                    <c:v>00:00.155240</c:v>
                  </c:pt>
                  <c:pt idx="3844">
                    <c:v>00:00.160402</c:v>
                  </c:pt>
                  <c:pt idx="3845">
                    <c:v>00:00.157935</c:v>
                  </c:pt>
                  <c:pt idx="3846">
                    <c:v>00:00.163975</c:v>
                  </c:pt>
                  <c:pt idx="3847">
                    <c:v>00:00.151667</c:v>
                  </c:pt>
                  <c:pt idx="3848">
                    <c:v>00:00.159580</c:v>
                  </c:pt>
                  <c:pt idx="3849">
                    <c:v>00:00.160525</c:v>
                  </c:pt>
                  <c:pt idx="3850">
                    <c:v>00:00.155231</c:v>
                  </c:pt>
                  <c:pt idx="3851">
                    <c:v>00:00.158847</c:v>
                  </c:pt>
                  <c:pt idx="3852">
                    <c:v>00:00.161073</c:v>
                  </c:pt>
                  <c:pt idx="3853">
                    <c:v>00:00.158202</c:v>
                  </c:pt>
                  <c:pt idx="3854">
                    <c:v>00:00.155276</c:v>
                  </c:pt>
                  <c:pt idx="3855">
                    <c:v>00:00.165429</c:v>
                  </c:pt>
                  <c:pt idx="3856">
                    <c:v>00:00.149963</c:v>
                  </c:pt>
                  <c:pt idx="3857">
                    <c:v>00:00.158527</c:v>
                  </c:pt>
                  <c:pt idx="3858">
                    <c:v>00:00.160347</c:v>
                  </c:pt>
                  <c:pt idx="3859">
                    <c:v>00:00.157509</c:v>
                  </c:pt>
                  <c:pt idx="3860">
                    <c:v>00:00.160846</c:v>
                  </c:pt>
                  <c:pt idx="3861">
                    <c:v>00:00.156629</c:v>
                  </c:pt>
                  <c:pt idx="3862">
                    <c:v>00:00.153182</c:v>
                  </c:pt>
                  <c:pt idx="3863">
                    <c:v>00:00.153877</c:v>
                  </c:pt>
                  <c:pt idx="3864">
                    <c:v>00:00.247965</c:v>
                  </c:pt>
                  <c:pt idx="3865">
                    <c:v>00:00.253328</c:v>
                  </c:pt>
                  <c:pt idx="3866">
                    <c:v>00:00.256284</c:v>
                  </c:pt>
                  <c:pt idx="3867">
                    <c:v>00:00.259267</c:v>
                  </c:pt>
                  <c:pt idx="3868">
                    <c:v>00:00.262143</c:v>
                  </c:pt>
                  <c:pt idx="3869">
                    <c:v>00:00.245721</c:v>
                  </c:pt>
                  <c:pt idx="3870">
                    <c:v>00:00.007524</c:v>
                  </c:pt>
                  <c:pt idx="3871">
                    <c:v>00:00.008496</c:v>
                  </c:pt>
                  <c:pt idx="3872">
                    <c:v>00:00.009339</c:v>
                  </c:pt>
                  <c:pt idx="3873">
                    <c:v>00:00.007714</c:v>
                  </c:pt>
                  <c:pt idx="3874">
                    <c:v>00:00.007992</c:v>
                  </c:pt>
                  <c:pt idx="3875">
                    <c:v>00:00.007524</c:v>
                  </c:pt>
                  <c:pt idx="3876">
                    <c:v>00:00.028221</c:v>
                  </c:pt>
                  <c:pt idx="3877">
                    <c:v>00:00.027182</c:v>
                  </c:pt>
                  <c:pt idx="3878">
                    <c:v>00:00.026855</c:v>
                  </c:pt>
                  <c:pt idx="3879">
                    <c:v>00:00.031573</c:v>
                  </c:pt>
                  <c:pt idx="3880">
                    <c:v>00:00.028230</c:v>
                  </c:pt>
                  <c:pt idx="3881">
                    <c:v>00:00.029531</c:v>
                  </c:pt>
                  <c:pt idx="3882">
                    <c:v>00:00.029048</c:v>
                  </c:pt>
                  <c:pt idx="3883">
                    <c:v>00:00.026962</c:v>
                  </c:pt>
                  <c:pt idx="3884">
                    <c:v>00:00.032453</c:v>
                  </c:pt>
                  <c:pt idx="3885">
                    <c:v>00:00.027384</c:v>
                  </c:pt>
                  <c:pt idx="3886">
                    <c:v>00:00.029601</c:v>
                  </c:pt>
                  <c:pt idx="3887">
                    <c:v>00:00.027757</c:v>
                  </c:pt>
                  <c:pt idx="3888">
                    <c:v>00:00.027632</c:v>
                  </c:pt>
                  <c:pt idx="3889">
                    <c:v>00:00.027136</c:v>
                  </c:pt>
                  <c:pt idx="3890">
                    <c:v>00:00.031300</c:v>
                  </c:pt>
                  <c:pt idx="3891">
                    <c:v>00:00.063251</c:v>
                  </c:pt>
                  <c:pt idx="3892">
                    <c:v>00:00.064405</c:v>
                  </c:pt>
                  <c:pt idx="3893">
                    <c:v>00:00.066226</c:v>
                  </c:pt>
                  <c:pt idx="3894">
                    <c:v>00:00.068770</c:v>
                  </c:pt>
                  <c:pt idx="3895">
                    <c:v>00:00.063548</c:v>
                  </c:pt>
                  <c:pt idx="3896">
                    <c:v>00:00.062064</c:v>
                  </c:pt>
                  <c:pt idx="3897">
                    <c:v>00:00.069480</c:v>
                  </c:pt>
                  <c:pt idx="3898">
                    <c:v>00:00.068051</c:v>
                  </c:pt>
                  <c:pt idx="3899">
                    <c:v>00:00.067386</c:v>
                  </c:pt>
                  <c:pt idx="3900">
                    <c:v>00:00.063271</c:v>
                  </c:pt>
                  <c:pt idx="3901">
                    <c:v>00:00.065780</c:v>
                  </c:pt>
                  <c:pt idx="3902">
                    <c:v>00:00.063929</c:v>
                  </c:pt>
                  <c:pt idx="3903">
                    <c:v>00:00.064037</c:v>
                  </c:pt>
                  <c:pt idx="3904">
                    <c:v>00:00.062908</c:v>
                  </c:pt>
                  <c:pt idx="3905">
                    <c:v>00:00.064602</c:v>
                  </c:pt>
                  <c:pt idx="3906">
                    <c:v>00:00.066742</c:v>
                  </c:pt>
                  <c:pt idx="3907">
                    <c:v>00:00.070243</c:v>
                  </c:pt>
                  <c:pt idx="3908">
                    <c:v>00:00.067395</c:v>
                  </c:pt>
                  <c:pt idx="3909">
                    <c:v>00:00.062635</c:v>
                  </c:pt>
                  <c:pt idx="3910">
                    <c:v>00:00.068232</c:v>
                  </c:pt>
                  <c:pt idx="3911">
                    <c:v>00:00.132780</c:v>
                  </c:pt>
                  <c:pt idx="3912">
                    <c:v>00:00.129717</c:v>
                  </c:pt>
                  <c:pt idx="3913">
                    <c:v>00:00.129898</c:v>
                  </c:pt>
                  <c:pt idx="3914">
                    <c:v>00:00.127066</c:v>
                  </c:pt>
                  <c:pt idx="3915">
                    <c:v>00:00.125586</c:v>
                  </c:pt>
                  <c:pt idx="3916">
                    <c:v>00:00.131925</c:v>
                  </c:pt>
                  <c:pt idx="3917">
                    <c:v>00:00.129732</c:v>
                  </c:pt>
                  <c:pt idx="3918">
                    <c:v>00:00.129091</c:v>
                  </c:pt>
                  <c:pt idx="3919">
                    <c:v>00:00.128404</c:v>
                  </c:pt>
                  <c:pt idx="3920">
                    <c:v>00:00.126307</c:v>
                  </c:pt>
                  <c:pt idx="3921">
                    <c:v>00:00.123236</c:v>
                  </c:pt>
                  <c:pt idx="3922">
                    <c:v>00:00.125467</c:v>
                  </c:pt>
                  <c:pt idx="3923">
                    <c:v>00:00.124387</c:v>
                  </c:pt>
                  <c:pt idx="3924">
                    <c:v>00:00.125422</c:v>
                  </c:pt>
                  <c:pt idx="3925">
                    <c:v>00:00.123790</c:v>
                  </c:pt>
                  <c:pt idx="3926">
                    <c:v>00:00.227202</c:v>
                  </c:pt>
                  <c:pt idx="3927">
                    <c:v>00:00.223177</c:v>
                  </c:pt>
                  <c:pt idx="3928">
                    <c:v>00:00.216659</c:v>
                  </c:pt>
                  <c:pt idx="3929">
                    <c:v>00:00.233891</c:v>
                  </c:pt>
                  <c:pt idx="3930">
                    <c:v>00:00.226998</c:v>
                  </c:pt>
                  <c:pt idx="3931">
                    <c:v>00:00.249080</c:v>
                  </c:pt>
                  <c:pt idx="3932">
                    <c:v>00:00.389057</c:v>
                  </c:pt>
                </c:lvl>
                <c:lvl>
                  <c:pt idx="0">
                    <c:v>0,1875</c:v>
                  </c:pt>
                  <c:pt idx="1">
                    <c:v>0,1875</c:v>
                  </c:pt>
                  <c:pt idx="2">
                    <c:v>0,1875</c:v>
                  </c:pt>
                  <c:pt idx="3">
                    <c:v>0,1875</c:v>
                  </c:pt>
                  <c:pt idx="4">
                    <c:v>0,1875</c:v>
                  </c:pt>
                  <c:pt idx="5">
                    <c:v>0,1875</c:v>
                  </c:pt>
                  <c:pt idx="6">
                    <c:v>0,1875</c:v>
                  </c:pt>
                  <c:pt idx="7">
                    <c:v>0,1875</c:v>
                  </c:pt>
                  <c:pt idx="8">
                    <c:v>0,1875</c:v>
                  </c:pt>
                  <c:pt idx="9">
                    <c:v>0,1875</c:v>
                  </c:pt>
                  <c:pt idx="10">
                    <c:v>0,1875</c:v>
                  </c:pt>
                  <c:pt idx="11">
                    <c:v>0,1875</c:v>
                  </c:pt>
                  <c:pt idx="12">
                    <c:v>0,1875</c:v>
                  </c:pt>
                  <c:pt idx="13">
                    <c:v>0,1875</c:v>
                  </c:pt>
                  <c:pt idx="14">
                    <c:v>0,1875</c:v>
                  </c:pt>
                  <c:pt idx="15">
                    <c:v>0,1875</c:v>
                  </c:pt>
                  <c:pt idx="16">
                    <c:v>0,1875</c:v>
                  </c:pt>
                  <c:pt idx="17">
                    <c:v>0,1875</c:v>
                  </c:pt>
                  <c:pt idx="18">
                    <c:v>0,1875</c:v>
                  </c:pt>
                  <c:pt idx="19">
                    <c:v>0,1875</c:v>
                  </c:pt>
                  <c:pt idx="20">
                    <c:v>0,1875</c:v>
                  </c:pt>
                  <c:pt idx="21">
                    <c:v>0,1875</c:v>
                  </c:pt>
                  <c:pt idx="22">
                    <c:v>0,1875</c:v>
                  </c:pt>
                  <c:pt idx="23">
                    <c:v>0,1875</c:v>
                  </c:pt>
                  <c:pt idx="24">
                    <c:v>0,1875</c:v>
                  </c:pt>
                  <c:pt idx="25">
                    <c:v>0,1875</c:v>
                  </c:pt>
                  <c:pt idx="26">
                    <c:v>0,1875</c:v>
                  </c:pt>
                  <c:pt idx="27">
                    <c:v>0,1875</c:v>
                  </c:pt>
                  <c:pt idx="28">
                    <c:v>0,1875</c:v>
                  </c:pt>
                  <c:pt idx="29">
                    <c:v>0,1875</c:v>
                  </c:pt>
                  <c:pt idx="30">
                    <c:v>0,1875</c:v>
                  </c:pt>
                  <c:pt idx="31">
                    <c:v>0,1875</c:v>
                  </c:pt>
                  <c:pt idx="32">
                    <c:v>0,1875</c:v>
                  </c:pt>
                  <c:pt idx="33">
                    <c:v>0,1875</c:v>
                  </c:pt>
                  <c:pt idx="34">
                    <c:v>0,1875</c:v>
                  </c:pt>
                  <c:pt idx="35">
                    <c:v>0,1875</c:v>
                  </c:pt>
                  <c:pt idx="36">
                    <c:v>0,1875</c:v>
                  </c:pt>
                  <c:pt idx="37">
                    <c:v>0,1875</c:v>
                  </c:pt>
                  <c:pt idx="38">
                    <c:v>0,1875</c:v>
                  </c:pt>
                  <c:pt idx="39">
                    <c:v>0,1875</c:v>
                  </c:pt>
                  <c:pt idx="40">
                    <c:v>0,1875</c:v>
                  </c:pt>
                  <c:pt idx="41">
                    <c:v>0,1875</c:v>
                  </c:pt>
                  <c:pt idx="42">
                    <c:v>0,1875</c:v>
                  </c:pt>
                  <c:pt idx="43">
                    <c:v>0,1875</c:v>
                  </c:pt>
                  <c:pt idx="44">
                    <c:v>0,1875</c:v>
                  </c:pt>
                  <c:pt idx="45">
                    <c:v>0,1875</c:v>
                  </c:pt>
                  <c:pt idx="46">
                    <c:v>0,1875</c:v>
                  </c:pt>
                  <c:pt idx="47">
                    <c:v>0,1875</c:v>
                  </c:pt>
                  <c:pt idx="48">
                    <c:v>0,1875</c:v>
                  </c:pt>
                  <c:pt idx="49">
                    <c:v>0,1875</c:v>
                  </c:pt>
                  <c:pt idx="50">
                    <c:v>0,1875</c:v>
                  </c:pt>
                  <c:pt idx="51">
                    <c:v>0,1875</c:v>
                  </c:pt>
                  <c:pt idx="52">
                    <c:v>0,1875</c:v>
                  </c:pt>
                  <c:pt idx="53">
                    <c:v>0,1875</c:v>
                  </c:pt>
                  <c:pt idx="54">
                    <c:v>0,1875</c:v>
                  </c:pt>
                  <c:pt idx="55">
                    <c:v>0,1875</c:v>
                  </c:pt>
                  <c:pt idx="56">
                    <c:v>0,1875</c:v>
                  </c:pt>
                  <c:pt idx="57">
                    <c:v>0,1875</c:v>
                  </c:pt>
                  <c:pt idx="58">
                    <c:v>0,1875</c:v>
                  </c:pt>
                  <c:pt idx="59">
                    <c:v>0,1875</c:v>
                  </c:pt>
                  <c:pt idx="60">
                    <c:v>0,1875</c:v>
                  </c:pt>
                  <c:pt idx="61">
                    <c:v>0,1875</c:v>
                  </c:pt>
                  <c:pt idx="62">
                    <c:v>0,1875</c:v>
                  </c:pt>
                  <c:pt idx="63">
                    <c:v>0,1875</c:v>
                  </c:pt>
                  <c:pt idx="64">
                    <c:v>0,1875</c:v>
                  </c:pt>
                  <c:pt idx="65">
                    <c:v>0,1875</c:v>
                  </c:pt>
                  <c:pt idx="66">
                    <c:v>0,1875</c:v>
                  </c:pt>
                  <c:pt idx="67">
                    <c:v>0,1875</c:v>
                  </c:pt>
                  <c:pt idx="68">
                    <c:v>0,1875</c:v>
                  </c:pt>
                  <c:pt idx="69">
                    <c:v>0,1875</c:v>
                  </c:pt>
                  <c:pt idx="70">
                    <c:v>0,1875</c:v>
                  </c:pt>
                  <c:pt idx="71">
                    <c:v>0,1875</c:v>
                  </c:pt>
                  <c:pt idx="72">
                    <c:v>0,1875</c:v>
                  </c:pt>
                  <c:pt idx="73">
                    <c:v>0,1875</c:v>
                  </c:pt>
                  <c:pt idx="74">
                    <c:v>0,1875</c:v>
                  </c:pt>
                  <c:pt idx="75">
                    <c:v>0,1875</c:v>
                  </c:pt>
                  <c:pt idx="76">
                    <c:v>0,1875</c:v>
                  </c:pt>
                  <c:pt idx="77">
                    <c:v>0,1875</c:v>
                  </c:pt>
                  <c:pt idx="78">
                    <c:v>0,1875</c:v>
                  </c:pt>
                  <c:pt idx="79">
                    <c:v>0,1875</c:v>
                  </c:pt>
                  <c:pt idx="80">
                    <c:v>0,1875</c:v>
                  </c:pt>
                  <c:pt idx="81">
                    <c:v>0,1875</c:v>
                  </c:pt>
                  <c:pt idx="82">
                    <c:v>0,1875</c:v>
                  </c:pt>
                  <c:pt idx="83">
                    <c:v>0,1875</c:v>
                  </c:pt>
                  <c:pt idx="84">
                    <c:v>0,1875</c:v>
                  </c:pt>
                  <c:pt idx="85">
                    <c:v>0,1875</c:v>
                  </c:pt>
                  <c:pt idx="86">
                    <c:v>0,1875</c:v>
                  </c:pt>
                  <c:pt idx="87">
                    <c:v>0,1875</c:v>
                  </c:pt>
                  <c:pt idx="88">
                    <c:v>0,1875</c:v>
                  </c:pt>
                  <c:pt idx="89">
                    <c:v>0,1875</c:v>
                  </c:pt>
                  <c:pt idx="90">
                    <c:v>0,09375</c:v>
                  </c:pt>
                  <c:pt idx="91">
                    <c:v>0,09375</c:v>
                  </c:pt>
                  <c:pt idx="92">
                    <c:v>0,09375</c:v>
                  </c:pt>
                  <c:pt idx="93">
                    <c:v>0,09375</c:v>
                  </c:pt>
                  <c:pt idx="94">
                    <c:v>0,09375</c:v>
                  </c:pt>
                  <c:pt idx="95">
                    <c:v>0,09375</c:v>
                  </c:pt>
                  <c:pt idx="96">
                    <c:v>0,09375</c:v>
                  </c:pt>
                  <c:pt idx="97">
                    <c:v>0,09375</c:v>
                  </c:pt>
                  <c:pt idx="98">
                    <c:v>0,09375</c:v>
                  </c:pt>
                  <c:pt idx="99">
                    <c:v>0,09375</c:v>
                  </c:pt>
                  <c:pt idx="100">
                    <c:v>0,09375</c:v>
                  </c:pt>
                  <c:pt idx="101">
                    <c:v>0,09375</c:v>
                  </c:pt>
                  <c:pt idx="102">
                    <c:v>0,09375</c:v>
                  </c:pt>
                  <c:pt idx="103">
                    <c:v>0,09375</c:v>
                  </c:pt>
                  <c:pt idx="104">
                    <c:v>0,09375</c:v>
                  </c:pt>
                  <c:pt idx="105">
                    <c:v>0,09375</c:v>
                  </c:pt>
                  <c:pt idx="106">
                    <c:v>0,09375</c:v>
                  </c:pt>
                  <c:pt idx="107">
                    <c:v>0,09375</c:v>
                  </c:pt>
                  <c:pt idx="108">
                    <c:v>0,09375</c:v>
                  </c:pt>
                  <c:pt idx="109">
                    <c:v>0,09375</c:v>
                  </c:pt>
                  <c:pt idx="110">
                    <c:v>0,09375</c:v>
                  </c:pt>
                  <c:pt idx="111">
                    <c:v>0,09375</c:v>
                  </c:pt>
                  <c:pt idx="112">
                    <c:v>0,09375</c:v>
                  </c:pt>
                  <c:pt idx="113">
                    <c:v>0,09375</c:v>
                  </c:pt>
                  <c:pt idx="114">
                    <c:v>0,09375</c:v>
                  </c:pt>
                  <c:pt idx="115">
                    <c:v>0,09375</c:v>
                  </c:pt>
                  <c:pt idx="116">
                    <c:v>0,09375</c:v>
                  </c:pt>
                  <c:pt idx="117">
                    <c:v>0,09375</c:v>
                  </c:pt>
                  <c:pt idx="118">
                    <c:v>0,09375</c:v>
                  </c:pt>
                  <c:pt idx="119">
                    <c:v>0,09375</c:v>
                  </c:pt>
                  <c:pt idx="120">
                    <c:v>0,09375</c:v>
                  </c:pt>
                  <c:pt idx="121">
                    <c:v>0,09375</c:v>
                  </c:pt>
                  <c:pt idx="122">
                    <c:v>0,09375</c:v>
                  </c:pt>
                  <c:pt idx="123">
                    <c:v>0,09375</c:v>
                  </c:pt>
                  <c:pt idx="124">
                    <c:v>0,09375</c:v>
                  </c:pt>
                  <c:pt idx="125">
                    <c:v>0,09375</c:v>
                  </c:pt>
                  <c:pt idx="126">
                    <c:v>0,09375</c:v>
                  </c:pt>
                  <c:pt idx="127">
                    <c:v>0,09375</c:v>
                  </c:pt>
                  <c:pt idx="128">
                    <c:v>0,09375</c:v>
                  </c:pt>
                  <c:pt idx="129">
                    <c:v>0,09375</c:v>
                  </c:pt>
                  <c:pt idx="130">
                    <c:v>0,09375</c:v>
                  </c:pt>
                  <c:pt idx="131">
                    <c:v>0,09375</c:v>
                  </c:pt>
                  <c:pt idx="132">
                    <c:v>0,09375</c:v>
                  </c:pt>
                  <c:pt idx="133">
                    <c:v>0,09375</c:v>
                  </c:pt>
                  <c:pt idx="134">
                    <c:v>0,09375</c:v>
                  </c:pt>
                  <c:pt idx="135">
                    <c:v>0,09375</c:v>
                  </c:pt>
                  <c:pt idx="136">
                    <c:v>0,09375</c:v>
                  </c:pt>
                  <c:pt idx="137">
                    <c:v>0,09375</c:v>
                  </c:pt>
                  <c:pt idx="138">
                    <c:v>0,09375</c:v>
                  </c:pt>
                  <c:pt idx="139">
                    <c:v>0,09375</c:v>
                  </c:pt>
                  <c:pt idx="140">
                    <c:v>0,09375</c:v>
                  </c:pt>
                  <c:pt idx="141">
                    <c:v>0,09375</c:v>
                  </c:pt>
                  <c:pt idx="142">
                    <c:v>0,09375</c:v>
                  </c:pt>
                  <c:pt idx="143">
                    <c:v>0,09375</c:v>
                  </c:pt>
                  <c:pt idx="144">
                    <c:v>0,09375</c:v>
                  </c:pt>
                  <c:pt idx="145">
                    <c:v>0,09375</c:v>
                  </c:pt>
                  <c:pt idx="146">
                    <c:v>0,09375</c:v>
                  </c:pt>
                  <c:pt idx="147">
                    <c:v>0,09375</c:v>
                  </c:pt>
                  <c:pt idx="148">
                    <c:v>0,09375</c:v>
                  </c:pt>
                  <c:pt idx="149">
                    <c:v>0,09375</c:v>
                  </c:pt>
                  <c:pt idx="150">
                    <c:v>0,09375</c:v>
                  </c:pt>
                  <c:pt idx="151">
                    <c:v>0,09375</c:v>
                  </c:pt>
                  <c:pt idx="152">
                    <c:v>0,09375</c:v>
                  </c:pt>
                  <c:pt idx="153">
                    <c:v>0,09375</c:v>
                  </c:pt>
                  <c:pt idx="154">
                    <c:v>0,09375</c:v>
                  </c:pt>
                  <c:pt idx="155">
                    <c:v>0,09375</c:v>
                  </c:pt>
                  <c:pt idx="156">
                    <c:v>0,09375</c:v>
                  </c:pt>
                  <c:pt idx="157">
                    <c:v>0,09375</c:v>
                  </c:pt>
                  <c:pt idx="158">
                    <c:v>0,09375</c:v>
                  </c:pt>
                  <c:pt idx="159">
                    <c:v>0,09375</c:v>
                  </c:pt>
                  <c:pt idx="160">
                    <c:v>0,09375</c:v>
                  </c:pt>
                  <c:pt idx="161">
                    <c:v>0,09375</c:v>
                  </c:pt>
                  <c:pt idx="162">
                    <c:v>0,09375</c:v>
                  </c:pt>
                  <c:pt idx="163">
                    <c:v>0,09375</c:v>
                  </c:pt>
                  <c:pt idx="164">
                    <c:v>0,09375</c:v>
                  </c:pt>
                  <c:pt idx="165">
                    <c:v>0,09375</c:v>
                  </c:pt>
                  <c:pt idx="166">
                    <c:v>0,09375</c:v>
                  </c:pt>
                  <c:pt idx="167">
                    <c:v>0,09375</c:v>
                  </c:pt>
                  <c:pt idx="168">
                    <c:v>0,09375</c:v>
                  </c:pt>
                  <c:pt idx="169">
                    <c:v>0,09375</c:v>
                  </c:pt>
                  <c:pt idx="170">
                    <c:v>0,09375</c:v>
                  </c:pt>
                  <c:pt idx="171">
                    <c:v>0,09375</c:v>
                  </c:pt>
                  <c:pt idx="172">
                    <c:v>0,09375</c:v>
                  </c:pt>
                  <c:pt idx="173">
                    <c:v>0,09375</c:v>
                  </c:pt>
                  <c:pt idx="174">
                    <c:v>0,09375</c:v>
                  </c:pt>
                  <c:pt idx="175">
                    <c:v>0,09375</c:v>
                  </c:pt>
                  <c:pt idx="176">
                    <c:v>0,09375</c:v>
                  </c:pt>
                  <c:pt idx="177">
                    <c:v>0,09375</c:v>
                  </c:pt>
                  <c:pt idx="178">
                    <c:v>0,09375</c:v>
                  </c:pt>
                  <c:pt idx="179">
                    <c:v>0,09375</c:v>
                  </c:pt>
                  <c:pt idx="180">
                    <c:v>0,09375</c:v>
                  </c:pt>
                  <c:pt idx="181">
                    <c:v>0,09375</c:v>
                  </c:pt>
                  <c:pt idx="182">
                    <c:v>0,09375</c:v>
                  </c:pt>
                  <c:pt idx="183">
                    <c:v>0,09375</c:v>
                  </c:pt>
                  <c:pt idx="184">
                    <c:v>0,09375</c:v>
                  </c:pt>
                  <c:pt idx="185">
                    <c:v>0,09375</c:v>
                  </c:pt>
                  <c:pt idx="186">
                    <c:v>0,09375</c:v>
                  </c:pt>
                  <c:pt idx="187">
                    <c:v>0,09375</c:v>
                  </c:pt>
                  <c:pt idx="188">
                    <c:v>0,09375</c:v>
                  </c:pt>
                  <c:pt idx="189">
                    <c:v>0,09375</c:v>
                  </c:pt>
                  <c:pt idx="190">
                    <c:v>0,09375</c:v>
                  </c:pt>
                  <c:pt idx="191">
                    <c:v>0,09375</c:v>
                  </c:pt>
                  <c:pt idx="192">
                    <c:v>0,09375</c:v>
                  </c:pt>
                  <c:pt idx="193">
                    <c:v>0,09375</c:v>
                  </c:pt>
                  <c:pt idx="194">
                    <c:v>0,09375</c:v>
                  </c:pt>
                  <c:pt idx="195">
                    <c:v>0,09375</c:v>
                  </c:pt>
                  <c:pt idx="196">
                    <c:v>0,09375</c:v>
                  </c:pt>
                  <c:pt idx="197">
                    <c:v>0,09375</c:v>
                  </c:pt>
                  <c:pt idx="198">
                    <c:v>0,09375</c:v>
                  </c:pt>
                  <c:pt idx="199">
                    <c:v>0,09375</c:v>
                  </c:pt>
                  <c:pt idx="200">
                    <c:v>0,09375</c:v>
                  </c:pt>
                  <c:pt idx="201">
                    <c:v>0,09375</c:v>
                  </c:pt>
                  <c:pt idx="202">
                    <c:v>0,09375</c:v>
                  </c:pt>
                  <c:pt idx="203">
                    <c:v>0,09375</c:v>
                  </c:pt>
                  <c:pt idx="204">
                    <c:v>0,09375</c:v>
                  </c:pt>
                  <c:pt idx="205">
                    <c:v>0,09375</c:v>
                  </c:pt>
                  <c:pt idx="206">
                    <c:v>0,09375</c:v>
                  </c:pt>
                  <c:pt idx="207">
                    <c:v>0,09375</c:v>
                  </c:pt>
                  <c:pt idx="208">
                    <c:v>0,09375</c:v>
                  </c:pt>
                  <c:pt idx="209">
                    <c:v>0,09375</c:v>
                  </c:pt>
                  <c:pt idx="210">
                    <c:v>0,07812</c:v>
                  </c:pt>
                  <c:pt idx="211">
                    <c:v>0,07812</c:v>
                  </c:pt>
                  <c:pt idx="212">
                    <c:v>0,07812</c:v>
                  </c:pt>
                  <c:pt idx="213">
                    <c:v>0,07812</c:v>
                  </c:pt>
                  <c:pt idx="214">
                    <c:v>0,07812</c:v>
                  </c:pt>
                  <c:pt idx="215">
                    <c:v>0,07812</c:v>
                  </c:pt>
                  <c:pt idx="216">
                    <c:v>0,07812</c:v>
                  </c:pt>
                  <c:pt idx="217">
                    <c:v>0,07812</c:v>
                  </c:pt>
                  <c:pt idx="218">
                    <c:v>0,07812</c:v>
                  </c:pt>
                  <c:pt idx="219">
                    <c:v>0,07812</c:v>
                  </c:pt>
                  <c:pt idx="220">
                    <c:v>0,07812</c:v>
                  </c:pt>
                  <c:pt idx="221">
                    <c:v>0,07812</c:v>
                  </c:pt>
                  <c:pt idx="222">
                    <c:v>0,07812</c:v>
                  </c:pt>
                  <c:pt idx="223">
                    <c:v>0,07812</c:v>
                  </c:pt>
                  <c:pt idx="224">
                    <c:v>0,07812</c:v>
                  </c:pt>
                  <c:pt idx="225">
                    <c:v>0,07812</c:v>
                  </c:pt>
                  <c:pt idx="226">
                    <c:v>0,07812</c:v>
                  </c:pt>
                  <c:pt idx="227">
                    <c:v>0,07812</c:v>
                  </c:pt>
                  <c:pt idx="228">
                    <c:v>0,07812</c:v>
                  </c:pt>
                  <c:pt idx="229">
                    <c:v>0,07812</c:v>
                  </c:pt>
                  <c:pt idx="230">
                    <c:v>0,07812</c:v>
                  </c:pt>
                  <c:pt idx="231">
                    <c:v>0,07812</c:v>
                  </c:pt>
                  <c:pt idx="232">
                    <c:v>0,07812</c:v>
                  </c:pt>
                  <c:pt idx="233">
                    <c:v>0,07812</c:v>
                  </c:pt>
                  <c:pt idx="234">
                    <c:v>0,07812</c:v>
                  </c:pt>
                  <c:pt idx="235">
                    <c:v>0,07812</c:v>
                  </c:pt>
                  <c:pt idx="236">
                    <c:v>0,07812</c:v>
                  </c:pt>
                  <c:pt idx="237">
                    <c:v>0,07812</c:v>
                  </c:pt>
                  <c:pt idx="238">
                    <c:v>0,07812</c:v>
                  </c:pt>
                  <c:pt idx="239">
                    <c:v>0,07812</c:v>
                  </c:pt>
                  <c:pt idx="240">
                    <c:v>0,07812</c:v>
                  </c:pt>
                  <c:pt idx="241">
                    <c:v>0,07812</c:v>
                  </c:pt>
                  <c:pt idx="242">
                    <c:v>0,07812</c:v>
                  </c:pt>
                  <c:pt idx="243">
                    <c:v>0,07812</c:v>
                  </c:pt>
                  <c:pt idx="244">
                    <c:v>0,07812</c:v>
                  </c:pt>
                  <c:pt idx="245">
                    <c:v>0,07812</c:v>
                  </c:pt>
                  <c:pt idx="246">
                    <c:v>0,07812</c:v>
                  </c:pt>
                  <c:pt idx="247">
                    <c:v>0,07812</c:v>
                  </c:pt>
                  <c:pt idx="248">
                    <c:v>0,07812</c:v>
                  </c:pt>
                  <c:pt idx="249">
                    <c:v>0,07812</c:v>
                  </c:pt>
                  <c:pt idx="250">
                    <c:v>0,07812</c:v>
                  </c:pt>
                  <c:pt idx="251">
                    <c:v>0,07812</c:v>
                  </c:pt>
                  <c:pt idx="252">
                    <c:v>0,07812</c:v>
                  </c:pt>
                  <c:pt idx="253">
                    <c:v>0,07812</c:v>
                  </c:pt>
                  <c:pt idx="254">
                    <c:v>0,07812</c:v>
                  </c:pt>
                  <c:pt idx="255">
                    <c:v>0,07812</c:v>
                  </c:pt>
                  <c:pt idx="256">
                    <c:v>0,07812</c:v>
                  </c:pt>
                  <c:pt idx="257">
                    <c:v>0,07812</c:v>
                  </c:pt>
                  <c:pt idx="258">
                    <c:v>0,07812</c:v>
                  </c:pt>
                  <c:pt idx="259">
                    <c:v>0,07812</c:v>
                  </c:pt>
                  <c:pt idx="260">
                    <c:v>0,07812</c:v>
                  </c:pt>
                  <c:pt idx="261">
                    <c:v>0,07812</c:v>
                  </c:pt>
                  <c:pt idx="262">
                    <c:v>0,07812</c:v>
                  </c:pt>
                  <c:pt idx="263">
                    <c:v>0,07812</c:v>
                  </c:pt>
                  <c:pt idx="264">
                    <c:v>0,07812</c:v>
                  </c:pt>
                  <c:pt idx="265">
                    <c:v>0,07812</c:v>
                  </c:pt>
                  <c:pt idx="266">
                    <c:v>0,07812</c:v>
                  </c:pt>
                  <c:pt idx="267">
                    <c:v>0,07812</c:v>
                  </c:pt>
                  <c:pt idx="268">
                    <c:v>0,07812</c:v>
                  </c:pt>
                  <c:pt idx="269">
                    <c:v>0,07812</c:v>
                  </c:pt>
                  <c:pt idx="270">
                    <c:v>0,07812</c:v>
                  </c:pt>
                  <c:pt idx="271">
                    <c:v>0,07812</c:v>
                  </c:pt>
                  <c:pt idx="272">
                    <c:v>0,07812</c:v>
                  </c:pt>
                  <c:pt idx="273">
                    <c:v>0,07812</c:v>
                  </c:pt>
                  <c:pt idx="274">
                    <c:v>0,07812</c:v>
                  </c:pt>
                  <c:pt idx="275">
                    <c:v>0,07812</c:v>
                  </c:pt>
                  <c:pt idx="276">
                    <c:v>0,07812</c:v>
                  </c:pt>
                  <c:pt idx="277">
                    <c:v>0,07812</c:v>
                  </c:pt>
                  <c:pt idx="278">
                    <c:v>0,07812</c:v>
                  </c:pt>
                  <c:pt idx="279">
                    <c:v>0,07812</c:v>
                  </c:pt>
                  <c:pt idx="280">
                    <c:v>0,07812</c:v>
                  </c:pt>
                  <c:pt idx="281">
                    <c:v>0,07812</c:v>
                  </c:pt>
                  <c:pt idx="282">
                    <c:v>0,07812</c:v>
                  </c:pt>
                  <c:pt idx="283">
                    <c:v>0,07812</c:v>
                  </c:pt>
                  <c:pt idx="284">
                    <c:v>0,07812</c:v>
                  </c:pt>
                  <c:pt idx="285">
                    <c:v>0,07812</c:v>
                  </c:pt>
                  <c:pt idx="286">
                    <c:v>0,07812</c:v>
                  </c:pt>
                  <c:pt idx="287">
                    <c:v>0,07812</c:v>
                  </c:pt>
                  <c:pt idx="288">
                    <c:v>0,07812</c:v>
                  </c:pt>
                  <c:pt idx="289">
                    <c:v>0,07812</c:v>
                  </c:pt>
                  <c:pt idx="290">
                    <c:v>0,07812</c:v>
                  </c:pt>
                  <c:pt idx="291">
                    <c:v>0,07812</c:v>
                  </c:pt>
                  <c:pt idx="292">
                    <c:v>0,07812</c:v>
                  </c:pt>
                  <c:pt idx="293">
                    <c:v>0,07812</c:v>
                  </c:pt>
                  <c:pt idx="294">
                    <c:v>0,07812</c:v>
                  </c:pt>
                  <c:pt idx="295">
                    <c:v>0,07812</c:v>
                  </c:pt>
                  <c:pt idx="296">
                    <c:v>0,07812</c:v>
                  </c:pt>
                  <c:pt idx="297">
                    <c:v>0,07812</c:v>
                  </c:pt>
                  <c:pt idx="298">
                    <c:v>0,07812</c:v>
                  </c:pt>
                  <c:pt idx="299">
                    <c:v>0,07812</c:v>
                  </c:pt>
                  <c:pt idx="300">
                    <c:v>0,05078</c:v>
                  </c:pt>
                  <c:pt idx="301">
                    <c:v>0,05078</c:v>
                  </c:pt>
                  <c:pt idx="302">
                    <c:v>0,05078</c:v>
                  </c:pt>
                  <c:pt idx="303">
                    <c:v>0,05078</c:v>
                  </c:pt>
                  <c:pt idx="304">
                    <c:v>0,05078</c:v>
                  </c:pt>
                  <c:pt idx="305">
                    <c:v>0,05078</c:v>
                  </c:pt>
                  <c:pt idx="306">
                    <c:v>0,05078</c:v>
                  </c:pt>
                  <c:pt idx="307">
                    <c:v>0,05078</c:v>
                  </c:pt>
                  <c:pt idx="308">
                    <c:v>0,05078</c:v>
                  </c:pt>
                  <c:pt idx="309">
                    <c:v>0,05078</c:v>
                  </c:pt>
                  <c:pt idx="310">
                    <c:v>0,05078</c:v>
                  </c:pt>
                  <c:pt idx="311">
                    <c:v>0,05078</c:v>
                  </c:pt>
                  <c:pt idx="312">
                    <c:v>0,05078</c:v>
                  </c:pt>
                  <c:pt idx="313">
                    <c:v>0,05078</c:v>
                  </c:pt>
                  <c:pt idx="314">
                    <c:v>0,05078</c:v>
                  </c:pt>
                  <c:pt idx="315">
                    <c:v>0,05078</c:v>
                  </c:pt>
                  <c:pt idx="316">
                    <c:v>0,05078</c:v>
                  </c:pt>
                  <c:pt idx="317">
                    <c:v>0,05078</c:v>
                  </c:pt>
                  <c:pt idx="318">
                    <c:v>0,05078</c:v>
                  </c:pt>
                  <c:pt idx="319">
                    <c:v>0,05078</c:v>
                  </c:pt>
                  <c:pt idx="320">
                    <c:v>0,05078</c:v>
                  </c:pt>
                  <c:pt idx="321">
                    <c:v>0,05078</c:v>
                  </c:pt>
                  <c:pt idx="322">
                    <c:v>0,05078</c:v>
                  </c:pt>
                  <c:pt idx="323">
                    <c:v>0,05078</c:v>
                  </c:pt>
                  <c:pt idx="324">
                    <c:v>0,05078</c:v>
                  </c:pt>
                  <c:pt idx="325">
                    <c:v>0,05078</c:v>
                  </c:pt>
                  <c:pt idx="326">
                    <c:v>0,05078</c:v>
                  </c:pt>
                  <c:pt idx="327">
                    <c:v>0,05078</c:v>
                  </c:pt>
                  <c:pt idx="328">
                    <c:v>0,05078</c:v>
                  </c:pt>
                  <c:pt idx="329">
                    <c:v>0,05078</c:v>
                  </c:pt>
                  <c:pt idx="330">
                    <c:v>0,05078</c:v>
                  </c:pt>
                  <c:pt idx="331">
                    <c:v>0,05078</c:v>
                  </c:pt>
                  <c:pt idx="332">
                    <c:v>0,05078</c:v>
                  </c:pt>
                  <c:pt idx="333">
                    <c:v>0,05078</c:v>
                  </c:pt>
                  <c:pt idx="334">
                    <c:v>0,05078</c:v>
                  </c:pt>
                  <c:pt idx="335">
                    <c:v>0,05078</c:v>
                  </c:pt>
                  <c:pt idx="336">
                    <c:v>0,02783</c:v>
                  </c:pt>
                  <c:pt idx="337">
                    <c:v>0,02783</c:v>
                  </c:pt>
                  <c:pt idx="338">
                    <c:v>0,02783</c:v>
                  </c:pt>
                  <c:pt idx="339">
                    <c:v>0,02783</c:v>
                  </c:pt>
                  <c:pt idx="340">
                    <c:v>0,02783</c:v>
                  </c:pt>
                  <c:pt idx="341">
                    <c:v>0,02783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0,125</c:v>
                  </c:pt>
                  <c:pt idx="433">
                    <c:v>0,125</c:v>
                  </c:pt>
                  <c:pt idx="434">
                    <c:v>0,125</c:v>
                  </c:pt>
                  <c:pt idx="435">
                    <c:v>0,125</c:v>
                  </c:pt>
                  <c:pt idx="436">
                    <c:v>0,125</c:v>
                  </c:pt>
                  <c:pt idx="437">
                    <c:v>0,125</c:v>
                  </c:pt>
                  <c:pt idx="438">
                    <c:v>0,125</c:v>
                  </c:pt>
                  <c:pt idx="439">
                    <c:v>0,125</c:v>
                  </c:pt>
                  <c:pt idx="440">
                    <c:v>0,125</c:v>
                  </c:pt>
                  <c:pt idx="441">
                    <c:v>0,125</c:v>
                  </c:pt>
                  <c:pt idx="442">
                    <c:v>0,125</c:v>
                  </c:pt>
                  <c:pt idx="443">
                    <c:v>0,125</c:v>
                  </c:pt>
                  <c:pt idx="444">
                    <c:v>0,125</c:v>
                  </c:pt>
                  <c:pt idx="445">
                    <c:v>0,125</c:v>
                  </c:pt>
                  <c:pt idx="446">
                    <c:v>0,125</c:v>
                  </c:pt>
                  <c:pt idx="447">
                    <c:v>0,125</c:v>
                  </c:pt>
                  <c:pt idx="448">
                    <c:v>0,125</c:v>
                  </c:pt>
                  <c:pt idx="449">
                    <c:v>0,125</c:v>
                  </c:pt>
                  <c:pt idx="450">
                    <c:v>0,125</c:v>
                  </c:pt>
                  <c:pt idx="451">
                    <c:v>0,125</c:v>
                  </c:pt>
                  <c:pt idx="452">
                    <c:v>0,125</c:v>
                  </c:pt>
                  <c:pt idx="453">
                    <c:v>0,125</c:v>
                  </c:pt>
                  <c:pt idx="454">
                    <c:v>0,125</c:v>
                  </c:pt>
                  <c:pt idx="455">
                    <c:v>0,125</c:v>
                  </c:pt>
                  <c:pt idx="456">
                    <c:v>0,125</c:v>
                  </c:pt>
                  <c:pt idx="457">
                    <c:v>0,125</c:v>
                  </c:pt>
                  <c:pt idx="458">
                    <c:v>0,125</c:v>
                  </c:pt>
                  <c:pt idx="459">
                    <c:v>0,125</c:v>
                  </c:pt>
                  <c:pt idx="460">
                    <c:v>0,125</c:v>
                  </c:pt>
                  <c:pt idx="461">
                    <c:v>0,125</c:v>
                  </c:pt>
                  <c:pt idx="462">
                    <c:v>0,125</c:v>
                  </c:pt>
                  <c:pt idx="463">
                    <c:v>0,125</c:v>
                  </c:pt>
                  <c:pt idx="464">
                    <c:v>0,125</c:v>
                  </c:pt>
                  <c:pt idx="465">
                    <c:v>0,125</c:v>
                  </c:pt>
                  <c:pt idx="466">
                    <c:v>0,125</c:v>
                  </c:pt>
                  <c:pt idx="467">
                    <c:v>0,125</c:v>
                  </c:pt>
                  <c:pt idx="468">
                    <c:v>0,125</c:v>
                  </c:pt>
                  <c:pt idx="469">
                    <c:v>0,125</c:v>
                  </c:pt>
                  <c:pt idx="470">
                    <c:v>0,125</c:v>
                  </c:pt>
                  <c:pt idx="471">
                    <c:v>0,125</c:v>
                  </c:pt>
                  <c:pt idx="472">
                    <c:v>0,125</c:v>
                  </c:pt>
                  <c:pt idx="473">
                    <c:v>0,125</c:v>
                  </c:pt>
                  <c:pt idx="474">
                    <c:v>0,125</c:v>
                  </c:pt>
                  <c:pt idx="475">
                    <c:v>0,125</c:v>
                  </c:pt>
                  <c:pt idx="476">
                    <c:v>0,125</c:v>
                  </c:pt>
                  <c:pt idx="477">
                    <c:v>0,125</c:v>
                  </c:pt>
                  <c:pt idx="478">
                    <c:v>0,125</c:v>
                  </c:pt>
                  <c:pt idx="479">
                    <c:v>0,125</c:v>
                  </c:pt>
                  <c:pt idx="480">
                    <c:v>0,125</c:v>
                  </c:pt>
                  <c:pt idx="481">
                    <c:v>0,125</c:v>
                  </c:pt>
                  <c:pt idx="482">
                    <c:v>0,125</c:v>
                  </c:pt>
                  <c:pt idx="483">
                    <c:v>0,125</c:v>
                  </c:pt>
                  <c:pt idx="484">
                    <c:v>0,125</c:v>
                  </c:pt>
                  <c:pt idx="485">
                    <c:v>0,125</c:v>
                  </c:pt>
                  <c:pt idx="486">
                    <c:v>0,125</c:v>
                  </c:pt>
                  <c:pt idx="487">
                    <c:v>0,125</c:v>
                  </c:pt>
                  <c:pt idx="488">
                    <c:v>0,125</c:v>
                  </c:pt>
                  <c:pt idx="489">
                    <c:v>0,125</c:v>
                  </c:pt>
                  <c:pt idx="490">
                    <c:v>0,125</c:v>
                  </c:pt>
                  <c:pt idx="491">
                    <c:v>0,125</c:v>
                  </c:pt>
                  <c:pt idx="492">
                    <c:v>0,125</c:v>
                  </c:pt>
                  <c:pt idx="493">
                    <c:v>0,125</c:v>
                  </c:pt>
                  <c:pt idx="494">
                    <c:v>0,125</c:v>
                  </c:pt>
                  <c:pt idx="495">
                    <c:v>0,125</c:v>
                  </c:pt>
                  <c:pt idx="496">
                    <c:v>0,125</c:v>
                  </c:pt>
                  <c:pt idx="497">
                    <c:v>0,125</c:v>
                  </c:pt>
                  <c:pt idx="498">
                    <c:v>0,125</c:v>
                  </c:pt>
                  <c:pt idx="499">
                    <c:v>0,125</c:v>
                  </c:pt>
                  <c:pt idx="500">
                    <c:v>0,125</c:v>
                  </c:pt>
                  <c:pt idx="501">
                    <c:v>0,125</c:v>
                  </c:pt>
                  <c:pt idx="502">
                    <c:v>0,125</c:v>
                  </c:pt>
                  <c:pt idx="503">
                    <c:v>0,125</c:v>
                  </c:pt>
                  <c:pt idx="504">
                    <c:v>0,125</c:v>
                  </c:pt>
                  <c:pt idx="505">
                    <c:v>0,125</c:v>
                  </c:pt>
                  <c:pt idx="506">
                    <c:v>0,125</c:v>
                  </c:pt>
                  <c:pt idx="507">
                    <c:v>0,125</c:v>
                  </c:pt>
                  <c:pt idx="508">
                    <c:v>0,125</c:v>
                  </c:pt>
                  <c:pt idx="509">
                    <c:v>0,125</c:v>
                  </c:pt>
                  <c:pt idx="510">
                    <c:v>0,125</c:v>
                  </c:pt>
                  <c:pt idx="511">
                    <c:v>0,125</c:v>
                  </c:pt>
                  <c:pt idx="512">
                    <c:v>0,125</c:v>
                  </c:pt>
                  <c:pt idx="513">
                    <c:v>0,125</c:v>
                  </c:pt>
                  <c:pt idx="514">
                    <c:v>0,125</c:v>
                  </c:pt>
                  <c:pt idx="515">
                    <c:v>0,125</c:v>
                  </c:pt>
                  <c:pt idx="516">
                    <c:v>0,125</c:v>
                  </c:pt>
                  <c:pt idx="517">
                    <c:v>0,125</c:v>
                  </c:pt>
                  <c:pt idx="518">
                    <c:v>0,125</c:v>
                  </c:pt>
                  <c:pt idx="519">
                    <c:v>0,125</c:v>
                  </c:pt>
                  <c:pt idx="520">
                    <c:v>0,125</c:v>
                  </c:pt>
                  <c:pt idx="521">
                    <c:v>0,125</c:v>
                  </c:pt>
                  <c:pt idx="522">
                    <c:v>0,125</c:v>
                  </c:pt>
                  <c:pt idx="523">
                    <c:v>0,125</c:v>
                  </c:pt>
                  <c:pt idx="524">
                    <c:v>0,125</c:v>
                  </c:pt>
                  <c:pt idx="525">
                    <c:v>0,125</c:v>
                  </c:pt>
                  <c:pt idx="526">
                    <c:v>0,125</c:v>
                  </c:pt>
                  <c:pt idx="527">
                    <c:v>0,125</c:v>
                  </c:pt>
                  <c:pt idx="528">
                    <c:v>0,125</c:v>
                  </c:pt>
                  <c:pt idx="529">
                    <c:v>0,125</c:v>
                  </c:pt>
                  <c:pt idx="530">
                    <c:v>0,125</c:v>
                  </c:pt>
                  <c:pt idx="531">
                    <c:v>0,125</c:v>
                  </c:pt>
                  <c:pt idx="532">
                    <c:v>0,125</c:v>
                  </c:pt>
                  <c:pt idx="533">
                    <c:v>0,125</c:v>
                  </c:pt>
                  <c:pt idx="534">
                    <c:v>0,125</c:v>
                  </c:pt>
                  <c:pt idx="535">
                    <c:v>0,125</c:v>
                  </c:pt>
                  <c:pt idx="536">
                    <c:v>0,125</c:v>
                  </c:pt>
                  <c:pt idx="537">
                    <c:v>0,125</c:v>
                  </c:pt>
                  <c:pt idx="538">
                    <c:v>0,125</c:v>
                  </c:pt>
                  <c:pt idx="539">
                    <c:v>0,125</c:v>
                  </c:pt>
                  <c:pt idx="540">
                    <c:v>0,125</c:v>
                  </c:pt>
                  <c:pt idx="541">
                    <c:v>0,125</c:v>
                  </c:pt>
                  <c:pt idx="542">
                    <c:v>0,125</c:v>
                  </c:pt>
                  <c:pt idx="543">
                    <c:v>0,125</c:v>
                  </c:pt>
                  <c:pt idx="544">
                    <c:v>0,125</c:v>
                  </c:pt>
                  <c:pt idx="545">
                    <c:v>0,125</c:v>
                  </c:pt>
                  <c:pt idx="546">
                    <c:v>0,125</c:v>
                  </c:pt>
                  <c:pt idx="547">
                    <c:v>0,125</c:v>
                  </c:pt>
                  <c:pt idx="548">
                    <c:v>0,125</c:v>
                  </c:pt>
                  <c:pt idx="549">
                    <c:v>0,125</c:v>
                  </c:pt>
                  <c:pt idx="550">
                    <c:v>0,125</c:v>
                  </c:pt>
                  <c:pt idx="551">
                    <c:v>0,125</c:v>
                  </c:pt>
                  <c:pt idx="552">
                    <c:v>0,125</c:v>
                  </c:pt>
                  <c:pt idx="553">
                    <c:v>0,125</c:v>
                  </c:pt>
                  <c:pt idx="554">
                    <c:v>0,125</c:v>
                  </c:pt>
                  <c:pt idx="555">
                    <c:v>0,125</c:v>
                  </c:pt>
                  <c:pt idx="556">
                    <c:v>0,125</c:v>
                  </c:pt>
                  <c:pt idx="557">
                    <c:v>0,125</c:v>
                  </c:pt>
                  <c:pt idx="558">
                    <c:v>0,125</c:v>
                  </c:pt>
                  <c:pt idx="559">
                    <c:v>0,125</c:v>
                  </c:pt>
                  <c:pt idx="560">
                    <c:v>0,125</c:v>
                  </c:pt>
                  <c:pt idx="561">
                    <c:v>0,125</c:v>
                  </c:pt>
                  <c:pt idx="562">
                    <c:v>0,125</c:v>
                  </c:pt>
                  <c:pt idx="563">
                    <c:v>0,125</c:v>
                  </c:pt>
                  <c:pt idx="564">
                    <c:v>0,125</c:v>
                  </c:pt>
                  <c:pt idx="565">
                    <c:v>0,125</c:v>
                  </c:pt>
                  <c:pt idx="566">
                    <c:v>0,125</c:v>
                  </c:pt>
                  <c:pt idx="567">
                    <c:v>0,125</c:v>
                  </c:pt>
                  <c:pt idx="568">
                    <c:v>0,125</c:v>
                  </c:pt>
                  <c:pt idx="569">
                    <c:v>0,125</c:v>
                  </c:pt>
                  <c:pt idx="570">
                    <c:v>0,125</c:v>
                  </c:pt>
                  <c:pt idx="571">
                    <c:v>0,125</c:v>
                  </c:pt>
                  <c:pt idx="572">
                    <c:v>0,125</c:v>
                  </c:pt>
                  <c:pt idx="573">
                    <c:v>0,125</c:v>
                  </c:pt>
                  <c:pt idx="574">
                    <c:v>0,125</c:v>
                  </c:pt>
                  <c:pt idx="575">
                    <c:v>0,125</c:v>
                  </c:pt>
                  <c:pt idx="576">
                    <c:v>0,125</c:v>
                  </c:pt>
                  <c:pt idx="577">
                    <c:v>0,125</c:v>
                  </c:pt>
                  <c:pt idx="578">
                    <c:v>0,125</c:v>
                  </c:pt>
                  <c:pt idx="579">
                    <c:v>0,125</c:v>
                  </c:pt>
                  <c:pt idx="580">
                    <c:v>0,125</c:v>
                  </c:pt>
                  <c:pt idx="581">
                    <c:v>0,125</c:v>
                  </c:pt>
                  <c:pt idx="582">
                    <c:v>0,125</c:v>
                  </c:pt>
                  <c:pt idx="583">
                    <c:v>0,125</c:v>
                  </c:pt>
                  <c:pt idx="584">
                    <c:v>0,125</c:v>
                  </c:pt>
                  <c:pt idx="585">
                    <c:v>0,125</c:v>
                  </c:pt>
                  <c:pt idx="586">
                    <c:v>0,125</c:v>
                  </c:pt>
                  <c:pt idx="587">
                    <c:v>0,125</c:v>
                  </c:pt>
                  <c:pt idx="588">
                    <c:v>0,125</c:v>
                  </c:pt>
                  <c:pt idx="589">
                    <c:v>0,125</c:v>
                  </c:pt>
                  <c:pt idx="590">
                    <c:v>0,125</c:v>
                  </c:pt>
                  <c:pt idx="591">
                    <c:v>0,125</c:v>
                  </c:pt>
                  <c:pt idx="592">
                    <c:v>0,125</c:v>
                  </c:pt>
                  <c:pt idx="593">
                    <c:v>0,125</c:v>
                  </c:pt>
                  <c:pt idx="594">
                    <c:v>0,125</c:v>
                  </c:pt>
                  <c:pt idx="595">
                    <c:v>0,125</c:v>
                  </c:pt>
                  <c:pt idx="596">
                    <c:v>0,125</c:v>
                  </c:pt>
                  <c:pt idx="597">
                    <c:v>0,125</c:v>
                  </c:pt>
                  <c:pt idx="598">
                    <c:v>0,125</c:v>
                  </c:pt>
                  <c:pt idx="599">
                    <c:v>0,125</c:v>
                  </c:pt>
                  <c:pt idx="600">
                    <c:v>0,125</c:v>
                  </c:pt>
                  <c:pt idx="601">
                    <c:v>0,125</c:v>
                  </c:pt>
                  <c:pt idx="602">
                    <c:v>0,125</c:v>
                  </c:pt>
                  <c:pt idx="603">
                    <c:v>0,125</c:v>
                  </c:pt>
                  <c:pt idx="604">
                    <c:v>0,125</c:v>
                  </c:pt>
                  <c:pt idx="605">
                    <c:v>0,125</c:v>
                  </c:pt>
                  <c:pt idx="606">
                    <c:v>0,125</c:v>
                  </c:pt>
                  <c:pt idx="607">
                    <c:v>0,125</c:v>
                  </c:pt>
                  <c:pt idx="608">
                    <c:v>0,125</c:v>
                  </c:pt>
                  <c:pt idx="609">
                    <c:v>0,125</c:v>
                  </c:pt>
                  <c:pt idx="610">
                    <c:v>0,125</c:v>
                  </c:pt>
                  <c:pt idx="611">
                    <c:v>0,125</c:v>
                  </c:pt>
                  <c:pt idx="612">
                    <c:v>0,125</c:v>
                  </c:pt>
                  <c:pt idx="613">
                    <c:v>0,125</c:v>
                  </c:pt>
                  <c:pt idx="614">
                    <c:v>0,125</c:v>
                  </c:pt>
                  <c:pt idx="615">
                    <c:v>0,125</c:v>
                  </c:pt>
                  <c:pt idx="616">
                    <c:v>0,125</c:v>
                  </c:pt>
                  <c:pt idx="617">
                    <c:v>0,125</c:v>
                  </c:pt>
                  <c:pt idx="618">
                    <c:v>0,125</c:v>
                  </c:pt>
                  <c:pt idx="619">
                    <c:v>0,125</c:v>
                  </c:pt>
                  <c:pt idx="620">
                    <c:v>0,125</c:v>
                  </c:pt>
                  <c:pt idx="621">
                    <c:v>0,125</c:v>
                  </c:pt>
                  <c:pt idx="622">
                    <c:v>0,125</c:v>
                  </c:pt>
                  <c:pt idx="623">
                    <c:v>0,125</c:v>
                  </c:pt>
                  <c:pt idx="624">
                    <c:v>0,125</c:v>
                  </c:pt>
                  <c:pt idx="625">
                    <c:v>0,125</c:v>
                  </c:pt>
                  <c:pt idx="626">
                    <c:v>0,125</c:v>
                  </c:pt>
                  <c:pt idx="627">
                    <c:v>0,125</c:v>
                  </c:pt>
                  <c:pt idx="628">
                    <c:v>0,125</c:v>
                  </c:pt>
                  <c:pt idx="629">
                    <c:v>0,125</c:v>
                  </c:pt>
                  <c:pt idx="630">
                    <c:v>0,125</c:v>
                  </c:pt>
                  <c:pt idx="631">
                    <c:v>0,125</c:v>
                  </c:pt>
                  <c:pt idx="632">
                    <c:v>0,125</c:v>
                  </c:pt>
                  <c:pt idx="633">
                    <c:v>0,125</c:v>
                  </c:pt>
                  <c:pt idx="634">
                    <c:v>0,125</c:v>
                  </c:pt>
                  <c:pt idx="635">
                    <c:v>0,125</c:v>
                  </c:pt>
                  <c:pt idx="636">
                    <c:v>0,125</c:v>
                  </c:pt>
                  <c:pt idx="637">
                    <c:v>0,125</c:v>
                  </c:pt>
                  <c:pt idx="638">
                    <c:v>0,125</c:v>
                  </c:pt>
                  <c:pt idx="639">
                    <c:v>0,125</c:v>
                  </c:pt>
                  <c:pt idx="640">
                    <c:v>0,125</c:v>
                  </c:pt>
                  <c:pt idx="641">
                    <c:v>0,125</c:v>
                  </c:pt>
                  <c:pt idx="642">
                    <c:v>0,125</c:v>
                  </c:pt>
                  <c:pt idx="643">
                    <c:v>0,125</c:v>
                  </c:pt>
                  <c:pt idx="644">
                    <c:v>0,125</c:v>
                  </c:pt>
                  <c:pt idx="645">
                    <c:v>0,125</c:v>
                  </c:pt>
                  <c:pt idx="646">
                    <c:v>0,125</c:v>
                  </c:pt>
                  <c:pt idx="647">
                    <c:v>0,125</c:v>
                  </c:pt>
                  <c:pt idx="648">
                    <c:v>0,125</c:v>
                  </c:pt>
                  <c:pt idx="649">
                    <c:v>0,125</c:v>
                  </c:pt>
                  <c:pt idx="650">
                    <c:v>0,125</c:v>
                  </c:pt>
                  <c:pt idx="651">
                    <c:v>0,125</c:v>
                  </c:pt>
                  <c:pt idx="652">
                    <c:v>0,125</c:v>
                  </c:pt>
                  <c:pt idx="653">
                    <c:v>0,125</c:v>
                  </c:pt>
                  <c:pt idx="654">
                    <c:v>0,125</c:v>
                  </c:pt>
                  <c:pt idx="655">
                    <c:v>0,125</c:v>
                  </c:pt>
                  <c:pt idx="656">
                    <c:v>0,125</c:v>
                  </c:pt>
                  <c:pt idx="657">
                    <c:v>0,125</c:v>
                  </c:pt>
                  <c:pt idx="658">
                    <c:v>0,125</c:v>
                  </c:pt>
                  <c:pt idx="659">
                    <c:v>0,125</c:v>
                  </c:pt>
                  <c:pt idx="660">
                    <c:v>0,125</c:v>
                  </c:pt>
                  <c:pt idx="661">
                    <c:v>0,125</c:v>
                  </c:pt>
                  <c:pt idx="662">
                    <c:v>0,125</c:v>
                  </c:pt>
                  <c:pt idx="663">
                    <c:v>0,125</c:v>
                  </c:pt>
                  <c:pt idx="664">
                    <c:v>0,125</c:v>
                  </c:pt>
                  <c:pt idx="665">
                    <c:v>0,125</c:v>
                  </c:pt>
                  <c:pt idx="666">
                    <c:v>0,125</c:v>
                  </c:pt>
                  <c:pt idx="667">
                    <c:v>0,125</c:v>
                  </c:pt>
                  <c:pt idx="668">
                    <c:v>0,125</c:v>
                  </c:pt>
                  <c:pt idx="669">
                    <c:v>0,125</c:v>
                  </c:pt>
                  <c:pt idx="670">
                    <c:v>0,125</c:v>
                  </c:pt>
                  <c:pt idx="671">
                    <c:v>0,125</c:v>
                  </c:pt>
                  <c:pt idx="672">
                    <c:v>0,125</c:v>
                  </c:pt>
                  <c:pt idx="673">
                    <c:v>0,125</c:v>
                  </c:pt>
                  <c:pt idx="674">
                    <c:v>0,125</c:v>
                  </c:pt>
                  <c:pt idx="675">
                    <c:v>0,125</c:v>
                  </c:pt>
                  <c:pt idx="676">
                    <c:v>0,125</c:v>
                  </c:pt>
                  <c:pt idx="677">
                    <c:v>0,125</c:v>
                  </c:pt>
                  <c:pt idx="678">
                    <c:v>0,125</c:v>
                  </c:pt>
                  <c:pt idx="679">
                    <c:v>0,125</c:v>
                  </c:pt>
                  <c:pt idx="680">
                    <c:v>0,125</c:v>
                  </c:pt>
                  <c:pt idx="681">
                    <c:v>0,125</c:v>
                  </c:pt>
                  <c:pt idx="682">
                    <c:v>0,125</c:v>
                  </c:pt>
                  <c:pt idx="683">
                    <c:v>0,125</c:v>
                  </c:pt>
                  <c:pt idx="684">
                    <c:v>0,125</c:v>
                  </c:pt>
                  <c:pt idx="685">
                    <c:v>0,125</c:v>
                  </c:pt>
                  <c:pt idx="686">
                    <c:v>0,125</c:v>
                  </c:pt>
                  <c:pt idx="687">
                    <c:v>0,125</c:v>
                  </c:pt>
                  <c:pt idx="688">
                    <c:v>0,125</c:v>
                  </c:pt>
                  <c:pt idx="689">
                    <c:v>0,125</c:v>
                  </c:pt>
                  <c:pt idx="690">
                    <c:v>0,125</c:v>
                  </c:pt>
                  <c:pt idx="691">
                    <c:v>0,125</c:v>
                  </c:pt>
                  <c:pt idx="692">
                    <c:v>0,125</c:v>
                  </c:pt>
                  <c:pt idx="693">
                    <c:v>0,125</c:v>
                  </c:pt>
                  <c:pt idx="694">
                    <c:v>0,125</c:v>
                  </c:pt>
                  <c:pt idx="695">
                    <c:v>0,125</c:v>
                  </c:pt>
                  <c:pt idx="696">
                    <c:v>0,125</c:v>
                  </c:pt>
                  <c:pt idx="697">
                    <c:v>0,125</c:v>
                  </c:pt>
                  <c:pt idx="698">
                    <c:v>0,125</c:v>
                  </c:pt>
                  <c:pt idx="699">
                    <c:v>0,125</c:v>
                  </c:pt>
                  <c:pt idx="700">
                    <c:v>0,125</c:v>
                  </c:pt>
                  <c:pt idx="701">
                    <c:v>0,125</c:v>
                  </c:pt>
                  <c:pt idx="702">
                    <c:v>0,125</c:v>
                  </c:pt>
                  <c:pt idx="703">
                    <c:v>0,125</c:v>
                  </c:pt>
                  <c:pt idx="704">
                    <c:v>0,125</c:v>
                  </c:pt>
                  <c:pt idx="705">
                    <c:v>0,125</c:v>
                  </c:pt>
                  <c:pt idx="706">
                    <c:v>0,125</c:v>
                  </c:pt>
                  <c:pt idx="707">
                    <c:v>0,125</c:v>
                  </c:pt>
                  <c:pt idx="708">
                    <c:v>0,125</c:v>
                  </c:pt>
                  <c:pt idx="709">
                    <c:v>0,125</c:v>
                  </c:pt>
                  <c:pt idx="710">
                    <c:v>0,125</c:v>
                  </c:pt>
                  <c:pt idx="711">
                    <c:v>0,125</c:v>
                  </c:pt>
                  <c:pt idx="712">
                    <c:v>0,125</c:v>
                  </c:pt>
                  <c:pt idx="713">
                    <c:v>0,125</c:v>
                  </c:pt>
                  <c:pt idx="714">
                    <c:v>0,125</c:v>
                  </c:pt>
                  <c:pt idx="715">
                    <c:v>0,125</c:v>
                  </c:pt>
                  <c:pt idx="716">
                    <c:v>0,125</c:v>
                  </c:pt>
                  <c:pt idx="717">
                    <c:v>0,125</c:v>
                  </c:pt>
                  <c:pt idx="718">
                    <c:v>0,125</c:v>
                  </c:pt>
                  <c:pt idx="719">
                    <c:v>0,125</c:v>
                  </c:pt>
                  <c:pt idx="720">
                    <c:v>0,125</c:v>
                  </c:pt>
                  <c:pt idx="721">
                    <c:v>0,125</c:v>
                  </c:pt>
                  <c:pt idx="722">
                    <c:v>0,125</c:v>
                  </c:pt>
                  <c:pt idx="723">
                    <c:v>0,125</c:v>
                  </c:pt>
                  <c:pt idx="724">
                    <c:v>0,125</c:v>
                  </c:pt>
                  <c:pt idx="725">
                    <c:v>0,125</c:v>
                  </c:pt>
                  <c:pt idx="726">
                    <c:v>0,125</c:v>
                  </c:pt>
                  <c:pt idx="727">
                    <c:v>0,125</c:v>
                  </c:pt>
                  <c:pt idx="728">
                    <c:v>0,125</c:v>
                  </c:pt>
                  <c:pt idx="729">
                    <c:v>0,125</c:v>
                  </c:pt>
                  <c:pt idx="730">
                    <c:v>0,125</c:v>
                  </c:pt>
                  <c:pt idx="731">
                    <c:v>0,125</c:v>
                  </c:pt>
                  <c:pt idx="732">
                    <c:v>0,125</c:v>
                  </c:pt>
                  <c:pt idx="733">
                    <c:v>0,125</c:v>
                  </c:pt>
                  <c:pt idx="734">
                    <c:v>0,125</c:v>
                  </c:pt>
                  <c:pt idx="735">
                    <c:v>0,125</c:v>
                  </c:pt>
                  <c:pt idx="736">
                    <c:v>0,125</c:v>
                  </c:pt>
                  <c:pt idx="737">
                    <c:v>0,125</c:v>
                  </c:pt>
                  <c:pt idx="738">
                    <c:v>0,125</c:v>
                  </c:pt>
                  <c:pt idx="739">
                    <c:v>0,125</c:v>
                  </c:pt>
                  <c:pt idx="740">
                    <c:v>0,125</c:v>
                  </c:pt>
                  <c:pt idx="741">
                    <c:v>0,125</c:v>
                  </c:pt>
                  <c:pt idx="742">
                    <c:v>0,125</c:v>
                  </c:pt>
                  <c:pt idx="743">
                    <c:v>0,125</c:v>
                  </c:pt>
                  <c:pt idx="744">
                    <c:v>0,125</c:v>
                  </c:pt>
                  <c:pt idx="745">
                    <c:v>0,125</c:v>
                  </c:pt>
                  <c:pt idx="746">
                    <c:v>0,125</c:v>
                  </c:pt>
                  <c:pt idx="747">
                    <c:v>0,125</c:v>
                  </c:pt>
                  <c:pt idx="748">
                    <c:v>0,125</c:v>
                  </c:pt>
                  <c:pt idx="749">
                    <c:v>0,125</c:v>
                  </c:pt>
                  <c:pt idx="750">
                    <c:v>0,125</c:v>
                  </c:pt>
                  <c:pt idx="751">
                    <c:v>0,125</c:v>
                  </c:pt>
                  <c:pt idx="752">
                    <c:v>0,125</c:v>
                  </c:pt>
                  <c:pt idx="753">
                    <c:v>0,125</c:v>
                  </c:pt>
                  <c:pt idx="754">
                    <c:v>0,125</c:v>
                  </c:pt>
                  <c:pt idx="755">
                    <c:v>0,125</c:v>
                  </c:pt>
                  <c:pt idx="756">
                    <c:v>0,125</c:v>
                  </c:pt>
                  <c:pt idx="757">
                    <c:v>0,125</c:v>
                  </c:pt>
                  <c:pt idx="758">
                    <c:v>0,125</c:v>
                  </c:pt>
                  <c:pt idx="759">
                    <c:v>0,125</c:v>
                  </c:pt>
                  <c:pt idx="760">
                    <c:v>0,125</c:v>
                  </c:pt>
                  <c:pt idx="761">
                    <c:v>0,125</c:v>
                  </c:pt>
                  <c:pt idx="762">
                    <c:v>0,125</c:v>
                  </c:pt>
                  <c:pt idx="763">
                    <c:v>0,125</c:v>
                  </c:pt>
                  <c:pt idx="764">
                    <c:v>0,125</c:v>
                  </c:pt>
                  <c:pt idx="765">
                    <c:v>0,125</c:v>
                  </c:pt>
                  <c:pt idx="766">
                    <c:v>0,125</c:v>
                  </c:pt>
                  <c:pt idx="767">
                    <c:v>0,125</c:v>
                  </c:pt>
                  <c:pt idx="768">
                    <c:v>0,125</c:v>
                  </c:pt>
                  <c:pt idx="769">
                    <c:v>0,125</c:v>
                  </c:pt>
                  <c:pt idx="770">
                    <c:v>0,125</c:v>
                  </c:pt>
                  <c:pt idx="771">
                    <c:v>0,125</c:v>
                  </c:pt>
                  <c:pt idx="772">
                    <c:v>0,125</c:v>
                  </c:pt>
                  <c:pt idx="773">
                    <c:v>0,125</c:v>
                  </c:pt>
                  <c:pt idx="774">
                    <c:v>0,125</c:v>
                  </c:pt>
                  <c:pt idx="775">
                    <c:v>0,125</c:v>
                  </c:pt>
                  <c:pt idx="776">
                    <c:v>0,125</c:v>
                  </c:pt>
                  <c:pt idx="777">
                    <c:v>0,125</c:v>
                  </c:pt>
                  <c:pt idx="778">
                    <c:v>0,125</c:v>
                  </c:pt>
                  <c:pt idx="779">
                    <c:v>0,125</c:v>
                  </c:pt>
                  <c:pt idx="780">
                    <c:v>0,125</c:v>
                  </c:pt>
                  <c:pt idx="781">
                    <c:v>0,125</c:v>
                  </c:pt>
                  <c:pt idx="782">
                    <c:v>0,125</c:v>
                  </c:pt>
                  <c:pt idx="783">
                    <c:v>0,125</c:v>
                  </c:pt>
                  <c:pt idx="784">
                    <c:v>0,125</c:v>
                  </c:pt>
                  <c:pt idx="785">
                    <c:v>0,125</c:v>
                  </c:pt>
                  <c:pt idx="786">
                    <c:v>0,125</c:v>
                  </c:pt>
                  <c:pt idx="787">
                    <c:v>0,125</c:v>
                  </c:pt>
                  <c:pt idx="788">
                    <c:v>0,125</c:v>
                  </c:pt>
                  <c:pt idx="789">
                    <c:v>0,125</c:v>
                  </c:pt>
                  <c:pt idx="790">
                    <c:v>0,125</c:v>
                  </c:pt>
                  <c:pt idx="791">
                    <c:v>0,125</c:v>
                  </c:pt>
                  <c:pt idx="792">
                    <c:v>0,125</c:v>
                  </c:pt>
                  <c:pt idx="793">
                    <c:v>0,125</c:v>
                  </c:pt>
                  <c:pt idx="794">
                    <c:v>0,125</c:v>
                  </c:pt>
                  <c:pt idx="795">
                    <c:v>0,125</c:v>
                  </c:pt>
                  <c:pt idx="796">
                    <c:v>0,125</c:v>
                  </c:pt>
                  <c:pt idx="797">
                    <c:v>0,125</c:v>
                  </c:pt>
                  <c:pt idx="798">
                    <c:v>0,125</c:v>
                  </c:pt>
                  <c:pt idx="799">
                    <c:v>0,125</c:v>
                  </c:pt>
                  <c:pt idx="800">
                    <c:v>0,125</c:v>
                  </c:pt>
                  <c:pt idx="801">
                    <c:v>0,125</c:v>
                  </c:pt>
                  <c:pt idx="802">
                    <c:v>0,125</c:v>
                  </c:pt>
                  <c:pt idx="803">
                    <c:v>0,125</c:v>
                  </c:pt>
                  <c:pt idx="804">
                    <c:v>0,125</c:v>
                  </c:pt>
                  <c:pt idx="805">
                    <c:v>0,125</c:v>
                  </c:pt>
                  <c:pt idx="806">
                    <c:v>0,125</c:v>
                  </c:pt>
                  <c:pt idx="807">
                    <c:v>0,125</c:v>
                  </c:pt>
                  <c:pt idx="808">
                    <c:v>0,125</c:v>
                  </c:pt>
                  <c:pt idx="809">
                    <c:v>0,125</c:v>
                  </c:pt>
                  <c:pt idx="810">
                    <c:v>0,125</c:v>
                  </c:pt>
                  <c:pt idx="811">
                    <c:v>0,125</c:v>
                  </c:pt>
                  <c:pt idx="812">
                    <c:v>0,125</c:v>
                  </c:pt>
                  <c:pt idx="813">
                    <c:v>0,125</c:v>
                  </c:pt>
                  <c:pt idx="814">
                    <c:v>0,125</c:v>
                  </c:pt>
                  <c:pt idx="815">
                    <c:v>0,125</c:v>
                  </c:pt>
                  <c:pt idx="816">
                    <c:v>0,125</c:v>
                  </c:pt>
                  <c:pt idx="817">
                    <c:v>0,125</c:v>
                  </c:pt>
                  <c:pt idx="818">
                    <c:v>0,125</c:v>
                  </c:pt>
                  <c:pt idx="819">
                    <c:v>0,125</c:v>
                  </c:pt>
                  <c:pt idx="820">
                    <c:v>0,125</c:v>
                  </c:pt>
                  <c:pt idx="821">
                    <c:v>0,125</c:v>
                  </c:pt>
                  <c:pt idx="822">
                    <c:v>0,125</c:v>
                  </c:pt>
                  <c:pt idx="823">
                    <c:v>0,125</c:v>
                  </c:pt>
                  <c:pt idx="824">
                    <c:v>0,125</c:v>
                  </c:pt>
                  <c:pt idx="825">
                    <c:v>0,125</c:v>
                  </c:pt>
                  <c:pt idx="826">
                    <c:v>0,125</c:v>
                  </c:pt>
                  <c:pt idx="827">
                    <c:v>0,125</c:v>
                  </c:pt>
                  <c:pt idx="828">
                    <c:v>0,125</c:v>
                  </c:pt>
                  <c:pt idx="829">
                    <c:v>0,125</c:v>
                  </c:pt>
                  <c:pt idx="830">
                    <c:v>0,125</c:v>
                  </c:pt>
                  <c:pt idx="831">
                    <c:v>0,125</c:v>
                  </c:pt>
                  <c:pt idx="832">
                    <c:v>0,125</c:v>
                  </c:pt>
                  <c:pt idx="833">
                    <c:v>0,125</c:v>
                  </c:pt>
                  <c:pt idx="834">
                    <c:v>0,125</c:v>
                  </c:pt>
                  <c:pt idx="835">
                    <c:v>0,125</c:v>
                  </c:pt>
                  <c:pt idx="836">
                    <c:v>0,125</c:v>
                  </c:pt>
                  <c:pt idx="837">
                    <c:v>0,125</c:v>
                  </c:pt>
                  <c:pt idx="838">
                    <c:v>0,125</c:v>
                  </c:pt>
                  <c:pt idx="839">
                    <c:v>0,125</c:v>
                  </c:pt>
                  <c:pt idx="840">
                    <c:v>0,125</c:v>
                  </c:pt>
                  <c:pt idx="841">
                    <c:v>0,125</c:v>
                  </c:pt>
                  <c:pt idx="842">
                    <c:v>0,125</c:v>
                  </c:pt>
                  <c:pt idx="843">
                    <c:v>0,125</c:v>
                  </c:pt>
                  <c:pt idx="844">
                    <c:v>0,125</c:v>
                  </c:pt>
                  <c:pt idx="845">
                    <c:v>0,125</c:v>
                  </c:pt>
                  <c:pt idx="846">
                    <c:v>0,125</c:v>
                  </c:pt>
                  <c:pt idx="847">
                    <c:v>0,125</c:v>
                  </c:pt>
                  <c:pt idx="848">
                    <c:v>0,125</c:v>
                  </c:pt>
                  <c:pt idx="849">
                    <c:v>0,125</c:v>
                  </c:pt>
                  <c:pt idx="850">
                    <c:v>0,125</c:v>
                  </c:pt>
                  <c:pt idx="851">
                    <c:v>0,125</c:v>
                  </c:pt>
                  <c:pt idx="852">
                    <c:v>0,125</c:v>
                  </c:pt>
                  <c:pt idx="853">
                    <c:v>0,125</c:v>
                  </c:pt>
                  <c:pt idx="854">
                    <c:v>0,125</c:v>
                  </c:pt>
                  <c:pt idx="855">
                    <c:v>0,125</c:v>
                  </c:pt>
                  <c:pt idx="856">
                    <c:v>0,125</c:v>
                  </c:pt>
                  <c:pt idx="857">
                    <c:v>0,125</c:v>
                  </c:pt>
                  <c:pt idx="858">
                    <c:v>0,125</c:v>
                  </c:pt>
                  <c:pt idx="859">
                    <c:v>0,125</c:v>
                  </c:pt>
                  <c:pt idx="860">
                    <c:v>0,125</c:v>
                  </c:pt>
                  <c:pt idx="861">
                    <c:v>0,125</c:v>
                  </c:pt>
                  <c:pt idx="862">
                    <c:v>0,125</c:v>
                  </c:pt>
                  <c:pt idx="863">
                    <c:v>0,125</c:v>
                  </c:pt>
                  <c:pt idx="864">
                    <c:v>0,125</c:v>
                  </c:pt>
                  <c:pt idx="865">
                    <c:v>0,125</c:v>
                  </c:pt>
                  <c:pt idx="866">
                    <c:v>0,125</c:v>
                  </c:pt>
                  <c:pt idx="867">
                    <c:v>0,125</c:v>
                  </c:pt>
                  <c:pt idx="868">
                    <c:v>0,125</c:v>
                  </c:pt>
                  <c:pt idx="869">
                    <c:v>0,125</c:v>
                  </c:pt>
                  <c:pt idx="870">
                    <c:v>0,125</c:v>
                  </c:pt>
                  <c:pt idx="871">
                    <c:v>0,125</c:v>
                  </c:pt>
                  <c:pt idx="872">
                    <c:v>0,125</c:v>
                  </c:pt>
                  <c:pt idx="873">
                    <c:v>0,125</c:v>
                  </c:pt>
                  <c:pt idx="874">
                    <c:v>0,125</c:v>
                  </c:pt>
                  <c:pt idx="875">
                    <c:v>0,125</c:v>
                  </c:pt>
                  <c:pt idx="876">
                    <c:v>0,125</c:v>
                  </c:pt>
                  <c:pt idx="877">
                    <c:v>0,125</c:v>
                  </c:pt>
                  <c:pt idx="878">
                    <c:v>0,125</c:v>
                  </c:pt>
                  <c:pt idx="879">
                    <c:v>0,125</c:v>
                  </c:pt>
                  <c:pt idx="880">
                    <c:v>0,125</c:v>
                  </c:pt>
                  <c:pt idx="881">
                    <c:v>0,125</c:v>
                  </c:pt>
                  <c:pt idx="882">
                    <c:v>0,125</c:v>
                  </c:pt>
                  <c:pt idx="883">
                    <c:v>0,125</c:v>
                  </c:pt>
                  <c:pt idx="884">
                    <c:v>0,125</c:v>
                  </c:pt>
                  <c:pt idx="885">
                    <c:v>0,125</c:v>
                  </c:pt>
                  <c:pt idx="886">
                    <c:v>0,125</c:v>
                  </c:pt>
                  <c:pt idx="887">
                    <c:v>0,125</c:v>
                  </c:pt>
                  <c:pt idx="888">
                    <c:v>0,125</c:v>
                  </c:pt>
                  <c:pt idx="889">
                    <c:v>0,125</c:v>
                  </c:pt>
                  <c:pt idx="890">
                    <c:v>0,125</c:v>
                  </c:pt>
                  <c:pt idx="891">
                    <c:v>0,125</c:v>
                  </c:pt>
                  <c:pt idx="892">
                    <c:v>0,125</c:v>
                  </c:pt>
                  <c:pt idx="893">
                    <c:v>0,125</c:v>
                  </c:pt>
                  <c:pt idx="894">
                    <c:v>0,125</c:v>
                  </c:pt>
                  <c:pt idx="895">
                    <c:v>0,125</c:v>
                  </c:pt>
                  <c:pt idx="896">
                    <c:v>0,125</c:v>
                  </c:pt>
                  <c:pt idx="897">
                    <c:v>0,125</c:v>
                  </c:pt>
                  <c:pt idx="898">
                    <c:v>0,125</c:v>
                  </c:pt>
                  <c:pt idx="899">
                    <c:v>0,125</c:v>
                  </c:pt>
                  <c:pt idx="900">
                    <c:v>0,125</c:v>
                  </c:pt>
                  <c:pt idx="901">
                    <c:v>0,125</c:v>
                  </c:pt>
                  <c:pt idx="902">
                    <c:v>0,125</c:v>
                  </c:pt>
                  <c:pt idx="903">
                    <c:v>0,125</c:v>
                  </c:pt>
                  <c:pt idx="904">
                    <c:v>0,125</c:v>
                  </c:pt>
                  <c:pt idx="905">
                    <c:v>0,125</c:v>
                  </c:pt>
                  <c:pt idx="906">
                    <c:v>0,125</c:v>
                  </c:pt>
                  <c:pt idx="907">
                    <c:v>0,125</c:v>
                  </c:pt>
                  <c:pt idx="908">
                    <c:v>0,125</c:v>
                  </c:pt>
                  <c:pt idx="909">
                    <c:v>0,125</c:v>
                  </c:pt>
                  <c:pt idx="910">
                    <c:v>0,125</c:v>
                  </c:pt>
                  <c:pt idx="911">
                    <c:v>0,125</c:v>
                  </c:pt>
                  <c:pt idx="912">
                    <c:v>0,125</c:v>
                  </c:pt>
                  <c:pt idx="913">
                    <c:v>0,125</c:v>
                  </c:pt>
                  <c:pt idx="914">
                    <c:v>0,125</c:v>
                  </c:pt>
                  <c:pt idx="915">
                    <c:v>0,125</c:v>
                  </c:pt>
                  <c:pt idx="916">
                    <c:v>0,125</c:v>
                  </c:pt>
                  <c:pt idx="917">
                    <c:v>0,125</c:v>
                  </c:pt>
                  <c:pt idx="918">
                    <c:v>0,125</c:v>
                  </c:pt>
                  <c:pt idx="919">
                    <c:v>0,125</c:v>
                  </c:pt>
                  <c:pt idx="920">
                    <c:v>0,125</c:v>
                  </c:pt>
                  <c:pt idx="921">
                    <c:v>0,125</c:v>
                  </c:pt>
                  <c:pt idx="922">
                    <c:v>0,125</c:v>
                  </c:pt>
                  <c:pt idx="923">
                    <c:v>0,125</c:v>
                  </c:pt>
                  <c:pt idx="924">
                    <c:v>0,125</c:v>
                  </c:pt>
                  <c:pt idx="925">
                    <c:v>0,125</c:v>
                  </c:pt>
                  <c:pt idx="926">
                    <c:v>0,125</c:v>
                  </c:pt>
                  <c:pt idx="927">
                    <c:v>0,125</c:v>
                  </c:pt>
                  <c:pt idx="928">
                    <c:v>0,125</c:v>
                  </c:pt>
                  <c:pt idx="929">
                    <c:v>0,125</c:v>
                  </c:pt>
                  <c:pt idx="930">
                    <c:v>0,125</c:v>
                  </c:pt>
                  <c:pt idx="931">
                    <c:v>0,125</c:v>
                  </c:pt>
                  <c:pt idx="932">
                    <c:v>0,125</c:v>
                  </c:pt>
                  <c:pt idx="933">
                    <c:v>0,125</c:v>
                  </c:pt>
                  <c:pt idx="934">
                    <c:v>0,125</c:v>
                  </c:pt>
                  <c:pt idx="935">
                    <c:v>0,125</c:v>
                  </c:pt>
                  <c:pt idx="936">
                    <c:v>0,125</c:v>
                  </c:pt>
                  <c:pt idx="937">
                    <c:v>0,125</c:v>
                  </c:pt>
                  <c:pt idx="938">
                    <c:v>0,125</c:v>
                  </c:pt>
                  <c:pt idx="939">
                    <c:v>0,125</c:v>
                  </c:pt>
                  <c:pt idx="940">
                    <c:v>0,125</c:v>
                  </c:pt>
                  <c:pt idx="941">
                    <c:v>0,125</c:v>
                  </c:pt>
                  <c:pt idx="942">
                    <c:v>0,125</c:v>
                  </c:pt>
                  <c:pt idx="943">
                    <c:v>0,125</c:v>
                  </c:pt>
                  <c:pt idx="944">
                    <c:v>0,125</c:v>
                  </c:pt>
                  <c:pt idx="945">
                    <c:v>0,125</c:v>
                  </c:pt>
                  <c:pt idx="946">
                    <c:v>0,125</c:v>
                  </c:pt>
                  <c:pt idx="947">
                    <c:v>0,125</c:v>
                  </c:pt>
                  <c:pt idx="948">
                    <c:v>0,125</c:v>
                  </c:pt>
                  <c:pt idx="949">
                    <c:v>0,125</c:v>
                  </c:pt>
                  <c:pt idx="950">
                    <c:v>0,125</c:v>
                  </c:pt>
                  <c:pt idx="951">
                    <c:v>0,125</c:v>
                  </c:pt>
                  <c:pt idx="952">
                    <c:v>0,125</c:v>
                  </c:pt>
                  <c:pt idx="953">
                    <c:v>0,125</c:v>
                  </c:pt>
                  <c:pt idx="954">
                    <c:v>0,125</c:v>
                  </c:pt>
                  <c:pt idx="955">
                    <c:v>0,125</c:v>
                  </c:pt>
                  <c:pt idx="956">
                    <c:v>0,125</c:v>
                  </c:pt>
                  <c:pt idx="957">
                    <c:v>0,09375</c:v>
                  </c:pt>
                  <c:pt idx="958">
                    <c:v>0,09375</c:v>
                  </c:pt>
                  <c:pt idx="959">
                    <c:v>0,09375</c:v>
                  </c:pt>
                  <c:pt idx="960">
                    <c:v>0,09375</c:v>
                  </c:pt>
                  <c:pt idx="961">
                    <c:v>0,09375</c:v>
                  </c:pt>
                  <c:pt idx="962">
                    <c:v>0,09375</c:v>
                  </c:pt>
                  <c:pt idx="963">
                    <c:v>0,09375</c:v>
                  </c:pt>
                  <c:pt idx="964">
                    <c:v>0,09375</c:v>
                  </c:pt>
                  <c:pt idx="965">
                    <c:v>0,09375</c:v>
                  </c:pt>
                  <c:pt idx="966">
                    <c:v>0,09375</c:v>
                  </c:pt>
                  <c:pt idx="967">
                    <c:v>0,09375</c:v>
                  </c:pt>
                  <c:pt idx="968">
                    <c:v>0,09375</c:v>
                  </c:pt>
                  <c:pt idx="969">
                    <c:v>0,09375</c:v>
                  </c:pt>
                  <c:pt idx="970">
                    <c:v>0,09375</c:v>
                  </c:pt>
                  <c:pt idx="971">
                    <c:v>0,09375</c:v>
                  </c:pt>
                  <c:pt idx="972">
                    <c:v>0,09375</c:v>
                  </c:pt>
                  <c:pt idx="973">
                    <c:v>0,09375</c:v>
                  </c:pt>
                  <c:pt idx="974">
                    <c:v>0,09375</c:v>
                  </c:pt>
                  <c:pt idx="975">
                    <c:v>0,09375</c:v>
                  </c:pt>
                  <c:pt idx="976">
                    <c:v>0,09375</c:v>
                  </c:pt>
                  <c:pt idx="977">
                    <c:v>0,09375</c:v>
                  </c:pt>
                  <c:pt idx="978">
                    <c:v>0,09375</c:v>
                  </c:pt>
                  <c:pt idx="979">
                    <c:v>0,09375</c:v>
                  </c:pt>
                  <c:pt idx="980">
                    <c:v>0,09375</c:v>
                  </c:pt>
                  <c:pt idx="981">
                    <c:v>0,09375</c:v>
                  </c:pt>
                  <c:pt idx="982">
                    <c:v>0,09375</c:v>
                  </c:pt>
                  <c:pt idx="983">
                    <c:v>0,09375</c:v>
                  </c:pt>
                  <c:pt idx="984">
                    <c:v>0,09375</c:v>
                  </c:pt>
                  <c:pt idx="985">
                    <c:v>0,09375</c:v>
                  </c:pt>
                  <c:pt idx="986">
                    <c:v>0,09375</c:v>
                  </c:pt>
                  <c:pt idx="987">
                    <c:v>0,09375</c:v>
                  </c:pt>
                  <c:pt idx="988">
                    <c:v>0,09375</c:v>
                  </c:pt>
                  <c:pt idx="989">
                    <c:v>0,09375</c:v>
                  </c:pt>
                  <c:pt idx="990">
                    <c:v>0,09375</c:v>
                  </c:pt>
                  <c:pt idx="991">
                    <c:v>0,09375</c:v>
                  </c:pt>
                  <c:pt idx="992">
                    <c:v>0,09375</c:v>
                  </c:pt>
                  <c:pt idx="993">
                    <c:v>0,09375</c:v>
                  </c:pt>
                  <c:pt idx="994">
                    <c:v>0,09375</c:v>
                  </c:pt>
                  <c:pt idx="995">
                    <c:v>0,09375</c:v>
                  </c:pt>
                  <c:pt idx="996">
                    <c:v>0,09375</c:v>
                  </c:pt>
                  <c:pt idx="997">
                    <c:v>0,09375</c:v>
                  </c:pt>
                  <c:pt idx="998">
                    <c:v>0,09375</c:v>
                  </c:pt>
                  <c:pt idx="999">
                    <c:v>0,09375</c:v>
                  </c:pt>
                  <c:pt idx="1000">
                    <c:v>0,09375</c:v>
                  </c:pt>
                  <c:pt idx="1001">
                    <c:v>0,09375</c:v>
                  </c:pt>
                  <c:pt idx="1002">
                    <c:v>0,09375</c:v>
                  </c:pt>
                  <c:pt idx="1003">
                    <c:v>0,09375</c:v>
                  </c:pt>
                  <c:pt idx="1004">
                    <c:v>0,09375</c:v>
                  </c:pt>
                  <c:pt idx="1005">
                    <c:v>0,09375</c:v>
                  </c:pt>
                  <c:pt idx="1006">
                    <c:v>0,09375</c:v>
                  </c:pt>
                  <c:pt idx="1007">
                    <c:v>0,09375</c:v>
                  </c:pt>
                  <c:pt idx="1008">
                    <c:v>0,09375</c:v>
                  </c:pt>
                  <c:pt idx="1009">
                    <c:v>0,09375</c:v>
                  </c:pt>
                  <c:pt idx="1010">
                    <c:v>0,09375</c:v>
                  </c:pt>
                  <c:pt idx="1011">
                    <c:v>0,09375</c:v>
                  </c:pt>
                  <c:pt idx="1012">
                    <c:v>0,09375</c:v>
                  </c:pt>
                  <c:pt idx="1013">
                    <c:v>0,09375</c:v>
                  </c:pt>
                  <c:pt idx="1014">
                    <c:v>0,09375</c:v>
                  </c:pt>
                  <c:pt idx="1015">
                    <c:v>0,09375</c:v>
                  </c:pt>
                  <c:pt idx="1016">
                    <c:v>0,09375</c:v>
                  </c:pt>
                  <c:pt idx="1017">
                    <c:v>0,09375</c:v>
                  </c:pt>
                  <c:pt idx="1018">
                    <c:v>0,09375</c:v>
                  </c:pt>
                  <c:pt idx="1019">
                    <c:v>0,09375</c:v>
                  </c:pt>
                  <c:pt idx="1020">
                    <c:v>0,09375</c:v>
                  </c:pt>
                  <c:pt idx="1021">
                    <c:v>0,09375</c:v>
                  </c:pt>
                  <c:pt idx="1022">
                    <c:v>0,09375</c:v>
                  </c:pt>
                  <c:pt idx="1023">
                    <c:v>0,09375</c:v>
                  </c:pt>
                  <c:pt idx="1024">
                    <c:v>0,09375</c:v>
                  </c:pt>
                  <c:pt idx="1025">
                    <c:v>0,09375</c:v>
                  </c:pt>
                  <c:pt idx="1026">
                    <c:v>0,09375</c:v>
                  </c:pt>
                  <c:pt idx="1027">
                    <c:v>0,09375</c:v>
                  </c:pt>
                  <c:pt idx="1028">
                    <c:v>0,09375</c:v>
                  </c:pt>
                  <c:pt idx="1029">
                    <c:v>0,09375</c:v>
                  </c:pt>
                  <c:pt idx="1030">
                    <c:v>0,09375</c:v>
                  </c:pt>
                  <c:pt idx="1031">
                    <c:v>0,09375</c:v>
                  </c:pt>
                  <c:pt idx="1032">
                    <c:v>0,09375</c:v>
                  </c:pt>
                  <c:pt idx="1033">
                    <c:v>0,09375</c:v>
                  </c:pt>
                  <c:pt idx="1034">
                    <c:v>0,09375</c:v>
                  </c:pt>
                  <c:pt idx="1035">
                    <c:v>0,09375</c:v>
                  </c:pt>
                  <c:pt idx="1036">
                    <c:v>0,09375</c:v>
                  </c:pt>
                  <c:pt idx="1037">
                    <c:v>0,09375</c:v>
                  </c:pt>
                  <c:pt idx="1038">
                    <c:v>0,09375</c:v>
                  </c:pt>
                  <c:pt idx="1039">
                    <c:v>0,09375</c:v>
                  </c:pt>
                  <c:pt idx="1040">
                    <c:v>0,09375</c:v>
                  </c:pt>
                  <c:pt idx="1041">
                    <c:v>0,09375</c:v>
                  </c:pt>
                  <c:pt idx="1042">
                    <c:v>0,09375</c:v>
                  </c:pt>
                  <c:pt idx="1043">
                    <c:v>0,09375</c:v>
                  </c:pt>
                  <c:pt idx="1044">
                    <c:v>0,09375</c:v>
                  </c:pt>
                  <c:pt idx="1045">
                    <c:v>0,09375</c:v>
                  </c:pt>
                  <c:pt idx="1046">
                    <c:v>0,09375</c:v>
                  </c:pt>
                  <c:pt idx="1047">
                    <c:v>0,09375</c:v>
                  </c:pt>
                  <c:pt idx="1048">
                    <c:v>0,09375</c:v>
                  </c:pt>
                  <c:pt idx="1049">
                    <c:v>0,09375</c:v>
                  </c:pt>
                  <c:pt idx="1050">
                    <c:v>0,09375</c:v>
                  </c:pt>
                  <c:pt idx="1051">
                    <c:v>0,09375</c:v>
                  </c:pt>
                  <c:pt idx="1052">
                    <c:v>0,09375</c:v>
                  </c:pt>
                  <c:pt idx="1053">
                    <c:v>0,09375</c:v>
                  </c:pt>
                  <c:pt idx="1054">
                    <c:v>0,09375</c:v>
                  </c:pt>
                  <c:pt idx="1055">
                    <c:v>0,09375</c:v>
                  </c:pt>
                  <c:pt idx="1056">
                    <c:v>0,09375</c:v>
                  </c:pt>
                  <c:pt idx="1057">
                    <c:v>0,09375</c:v>
                  </c:pt>
                  <c:pt idx="1058">
                    <c:v>0,09375</c:v>
                  </c:pt>
                  <c:pt idx="1059">
                    <c:v>0,09375</c:v>
                  </c:pt>
                  <c:pt idx="1060">
                    <c:v>0,09375</c:v>
                  </c:pt>
                  <c:pt idx="1061">
                    <c:v>0,09375</c:v>
                  </c:pt>
                  <c:pt idx="1062">
                    <c:v>0,09375</c:v>
                  </c:pt>
                  <c:pt idx="1063">
                    <c:v>0,09375</c:v>
                  </c:pt>
                  <c:pt idx="1064">
                    <c:v>0,09375</c:v>
                  </c:pt>
                  <c:pt idx="1065">
                    <c:v>0,09375</c:v>
                  </c:pt>
                  <c:pt idx="1066">
                    <c:v>0,09375</c:v>
                  </c:pt>
                  <c:pt idx="1067">
                    <c:v>0,09375</c:v>
                  </c:pt>
                  <c:pt idx="1068">
                    <c:v>0,09375</c:v>
                  </c:pt>
                  <c:pt idx="1069">
                    <c:v>0,09375</c:v>
                  </c:pt>
                  <c:pt idx="1070">
                    <c:v>0,09375</c:v>
                  </c:pt>
                  <c:pt idx="1071">
                    <c:v>0,09375</c:v>
                  </c:pt>
                  <c:pt idx="1072">
                    <c:v>0,09375</c:v>
                  </c:pt>
                  <c:pt idx="1073">
                    <c:v>0,09375</c:v>
                  </c:pt>
                  <c:pt idx="1074">
                    <c:v>0,09375</c:v>
                  </c:pt>
                  <c:pt idx="1075">
                    <c:v>0,09375</c:v>
                  </c:pt>
                  <c:pt idx="1076">
                    <c:v>0,09375</c:v>
                  </c:pt>
                  <c:pt idx="1077">
                    <c:v>0,09375</c:v>
                  </c:pt>
                  <c:pt idx="1078">
                    <c:v>0,09375</c:v>
                  </c:pt>
                  <c:pt idx="1079">
                    <c:v>0,09375</c:v>
                  </c:pt>
                  <c:pt idx="1080">
                    <c:v>0,09375</c:v>
                  </c:pt>
                  <c:pt idx="1081">
                    <c:v>0,09375</c:v>
                  </c:pt>
                  <c:pt idx="1082">
                    <c:v>0,09375</c:v>
                  </c:pt>
                  <c:pt idx="1083">
                    <c:v>0,09375</c:v>
                  </c:pt>
                  <c:pt idx="1084">
                    <c:v>0,09375</c:v>
                  </c:pt>
                  <c:pt idx="1085">
                    <c:v>0,09375</c:v>
                  </c:pt>
                  <c:pt idx="1086">
                    <c:v>0,09375</c:v>
                  </c:pt>
                  <c:pt idx="1087">
                    <c:v>0,09375</c:v>
                  </c:pt>
                  <c:pt idx="1088">
                    <c:v>0,09375</c:v>
                  </c:pt>
                  <c:pt idx="1089">
                    <c:v>0,09375</c:v>
                  </c:pt>
                  <c:pt idx="1090">
                    <c:v>0,09375</c:v>
                  </c:pt>
                  <c:pt idx="1091">
                    <c:v>0,09375</c:v>
                  </c:pt>
                  <c:pt idx="1092">
                    <c:v>0,09375</c:v>
                  </c:pt>
                  <c:pt idx="1093">
                    <c:v>0,09375</c:v>
                  </c:pt>
                  <c:pt idx="1094">
                    <c:v>0,09375</c:v>
                  </c:pt>
                  <c:pt idx="1095">
                    <c:v>0,09375</c:v>
                  </c:pt>
                  <c:pt idx="1096">
                    <c:v>0,09375</c:v>
                  </c:pt>
                  <c:pt idx="1097">
                    <c:v>0,09375</c:v>
                  </c:pt>
                  <c:pt idx="1098">
                    <c:v>0,09375</c:v>
                  </c:pt>
                  <c:pt idx="1099">
                    <c:v>0,09375</c:v>
                  </c:pt>
                  <c:pt idx="1100">
                    <c:v>0,09375</c:v>
                  </c:pt>
                  <c:pt idx="1101">
                    <c:v>0,09375</c:v>
                  </c:pt>
                  <c:pt idx="1102">
                    <c:v>0,09375</c:v>
                  </c:pt>
                  <c:pt idx="1103">
                    <c:v>0,09375</c:v>
                  </c:pt>
                  <c:pt idx="1104">
                    <c:v>0,09375</c:v>
                  </c:pt>
                  <c:pt idx="1105">
                    <c:v>0,09375</c:v>
                  </c:pt>
                  <c:pt idx="1106">
                    <c:v>0,09375</c:v>
                  </c:pt>
                  <c:pt idx="1107">
                    <c:v>0,09375</c:v>
                  </c:pt>
                  <c:pt idx="1108">
                    <c:v>0,09375</c:v>
                  </c:pt>
                  <c:pt idx="1109">
                    <c:v>0,09375</c:v>
                  </c:pt>
                  <c:pt idx="1110">
                    <c:v>0,09375</c:v>
                  </c:pt>
                  <c:pt idx="1111">
                    <c:v>0,09375</c:v>
                  </c:pt>
                  <c:pt idx="1112">
                    <c:v>0,09375</c:v>
                  </c:pt>
                  <c:pt idx="1113">
                    <c:v>0,09375</c:v>
                  </c:pt>
                  <c:pt idx="1114">
                    <c:v>0,09375</c:v>
                  </c:pt>
                  <c:pt idx="1115">
                    <c:v>0,09375</c:v>
                  </c:pt>
                  <c:pt idx="1116">
                    <c:v>0,09375</c:v>
                  </c:pt>
                  <c:pt idx="1117">
                    <c:v>0,09375</c:v>
                  </c:pt>
                  <c:pt idx="1118">
                    <c:v>0,09375</c:v>
                  </c:pt>
                  <c:pt idx="1119">
                    <c:v>0,09375</c:v>
                  </c:pt>
                  <c:pt idx="1120">
                    <c:v>0,09375</c:v>
                  </c:pt>
                  <c:pt idx="1121">
                    <c:v>0,09375</c:v>
                  </c:pt>
                  <c:pt idx="1122">
                    <c:v>0,09375</c:v>
                  </c:pt>
                  <c:pt idx="1123">
                    <c:v>0,09375</c:v>
                  </c:pt>
                  <c:pt idx="1124">
                    <c:v>0,09375</c:v>
                  </c:pt>
                  <c:pt idx="1125">
                    <c:v>0,09375</c:v>
                  </c:pt>
                  <c:pt idx="1126">
                    <c:v>0,09375</c:v>
                  </c:pt>
                  <c:pt idx="1127">
                    <c:v>0,09375</c:v>
                  </c:pt>
                  <c:pt idx="1128">
                    <c:v>0,09375</c:v>
                  </c:pt>
                  <c:pt idx="1129">
                    <c:v>0,09375</c:v>
                  </c:pt>
                  <c:pt idx="1130">
                    <c:v>0,09375</c:v>
                  </c:pt>
                  <c:pt idx="1131">
                    <c:v>0,09375</c:v>
                  </c:pt>
                  <c:pt idx="1132">
                    <c:v>0,09375</c:v>
                  </c:pt>
                  <c:pt idx="1133">
                    <c:v>0,09375</c:v>
                  </c:pt>
                  <c:pt idx="1134">
                    <c:v>0,09375</c:v>
                  </c:pt>
                  <c:pt idx="1135">
                    <c:v>0,09375</c:v>
                  </c:pt>
                  <c:pt idx="1136">
                    <c:v>0,09375</c:v>
                  </c:pt>
                  <c:pt idx="1137">
                    <c:v>0,09375</c:v>
                  </c:pt>
                  <c:pt idx="1138">
                    <c:v>0,09375</c:v>
                  </c:pt>
                  <c:pt idx="1139">
                    <c:v>0,09375</c:v>
                  </c:pt>
                  <c:pt idx="1140">
                    <c:v>0,09375</c:v>
                  </c:pt>
                  <c:pt idx="1141">
                    <c:v>0,09375</c:v>
                  </c:pt>
                  <c:pt idx="1142">
                    <c:v>0,09375</c:v>
                  </c:pt>
                  <c:pt idx="1143">
                    <c:v>0,09375</c:v>
                  </c:pt>
                  <c:pt idx="1144">
                    <c:v>0,09375</c:v>
                  </c:pt>
                  <c:pt idx="1145">
                    <c:v>0,09375</c:v>
                  </c:pt>
                  <c:pt idx="1146">
                    <c:v>0,09375</c:v>
                  </c:pt>
                  <c:pt idx="1147">
                    <c:v>0,09375</c:v>
                  </c:pt>
                  <c:pt idx="1148">
                    <c:v>0,09375</c:v>
                  </c:pt>
                  <c:pt idx="1149">
                    <c:v>0,09375</c:v>
                  </c:pt>
                  <c:pt idx="1150">
                    <c:v>0,09375</c:v>
                  </c:pt>
                  <c:pt idx="1151">
                    <c:v>0,09375</c:v>
                  </c:pt>
                  <c:pt idx="1152">
                    <c:v>0,09375</c:v>
                  </c:pt>
                  <c:pt idx="1153">
                    <c:v>0,09375</c:v>
                  </c:pt>
                  <c:pt idx="1154">
                    <c:v>0,09375</c:v>
                  </c:pt>
                  <c:pt idx="1155">
                    <c:v>0,09375</c:v>
                  </c:pt>
                  <c:pt idx="1156">
                    <c:v>0,09375</c:v>
                  </c:pt>
                  <c:pt idx="1157">
                    <c:v>0,09375</c:v>
                  </c:pt>
                  <c:pt idx="1158">
                    <c:v>0,09375</c:v>
                  </c:pt>
                  <c:pt idx="1159">
                    <c:v>0,09375</c:v>
                  </c:pt>
                  <c:pt idx="1160">
                    <c:v>0,09375</c:v>
                  </c:pt>
                  <c:pt idx="1161">
                    <c:v>0,09375</c:v>
                  </c:pt>
                  <c:pt idx="1162">
                    <c:v>0,09375</c:v>
                  </c:pt>
                  <c:pt idx="1163">
                    <c:v>0,09375</c:v>
                  </c:pt>
                  <c:pt idx="1164">
                    <c:v>0,09375</c:v>
                  </c:pt>
                  <c:pt idx="1165">
                    <c:v>0,09375</c:v>
                  </c:pt>
                  <c:pt idx="1166">
                    <c:v>0,09375</c:v>
                  </c:pt>
                  <c:pt idx="1167">
                    <c:v>0,09375</c:v>
                  </c:pt>
                  <c:pt idx="1168">
                    <c:v>0,09375</c:v>
                  </c:pt>
                  <c:pt idx="1169">
                    <c:v>0,09375</c:v>
                  </c:pt>
                  <c:pt idx="1170">
                    <c:v>0,09375</c:v>
                  </c:pt>
                  <c:pt idx="1171">
                    <c:v>0,09375</c:v>
                  </c:pt>
                  <c:pt idx="1172">
                    <c:v>0,09375</c:v>
                  </c:pt>
                  <c:pt idx="1173">
                    <c:v>0,09375</c:v>
                  </c:pt>
                  <c:pt idx="1174">
                    <c:v>0,09375</c:v>
                  </c:pt>
                  <c:pt idx="1175">
                    <c:v>0,09375</c:v>
                  </c:pt>
                  <c:pt idx="1176">
                    <c:v>0,09375</c:v>
                  </c:pt>
                  <c:pt idx="1177">
                    <c:v>0,09375</c:v>
                  </c:pt>
                  <c:pt idx="1178">
                    <c:v>0,09375</c:v>
                  </c:pt>
                  <c:pt idx="1179">
                    <c:v>0,09375</c:v>
                  </c:pt>
                  <c:pt idx="1180">
                    <c:v>0,09375</c:v>
                  </c:pt>
                  <c:pt idx="1181">
                    <c:v>0,09375</c:v>
                  </c:pt>
                  <c:pt idx="1182">
                    <c:v>0,05469</c:v>
                  </c:pt>
                  <c:pt idx="1183">
                    <c:v>0,05469</c:v>
                  </c:pt>
                  <c:pt idx="1184">
                    <c:v>0,05469</c:v>
                  </c:pt>
                  <c:pt idx="1185">
                    <c:v>0,05469</c:v>
                  </c:pt>
                  <c:pt idx="1186">
                    <c:v>0,05469</c:v>
                  </c:pt>
                  <c:pt idx="1187">
                    <c:v>0,05469</c:v>
                  </c:pt>
                  <c:pt idx="1188">
                    <c:v>0,05469</c:v>
                  </c:pt>
                  <c:pt idx="1189">
                    <c:v>0,05469</c:v>
                  </c:pt>
                  <c:pt idx="1190">
                    <c:v>0,05469</c:v>
                  </c:pt>
                  <c:pt idx="1191">
                    <c:v>0,05469</c:v>
                  </c:pt>
                  <c:pt idx="1192">
                    <c:v>0,05469</c:v>
                  </c:pt>
                  <c:pt idx="1193">
                    <c:v>0,05469</c:v>
                  </c:pt>
                  <c:pt idx="1194">
                    <c:v>0,05469</c:v>
                  </c:pt>
                  <c:pt idx="1195">
                    <c:v>0,05469</c:v>
                  </c:pt>
                  <c:pt idx="1196">
                    <c:v>0,05469</c:v>
                  </c:pt>
                  <c:pt idx="1197">
                    <c:v>0,05469</c:v>
                  </c:pt>
                  <c:pt idx="1198">
                    <c:v>0,05469</c:v>
                  </c:pt>
                  <c:pt idx="1199">
                    <c:v>0,05469</c:v>
                  </c:pt>
                  <c:pt idx="1200">
                    <c:v>0,05469</c:v>
                  </c:pt>
                  <c:pt idx="1201">
                    <c:v>0,05469</c:v>
                  </c:pt>
                  <c:pt idx="1202">
                    <c:v>0,05469</c:v>
                  </c:pt>
                  <c:pt idx="1203">
                    <c:v>0,05469</c:v>
                  </c:pt>
                  <c:pt idx="1204">
                    <c:v>0,05469</c:v>
                  </c:pt>
                  <c:pt idx="1205">
                    <c:v>0,05469</c:v>
                  </c:pt>
                  <c:pt idx="1206">
                    <c:v>0,05469</c:v>
                  </c:pt>
                  <c:pt idx="1207">
                    <c:v>0,05469</c:v>
                  </c:pt>
                  <c:pt idx="1208">
                    <c:v>0,05469</c:v>
                  </c:pt>
                  <c:pt idx="1209">
                    <c:v>0,05469</c:v>
                  </c:pt>
                  <c:pt idx="1210">
                    <c:v>0,05469</c:v>
                  </c:pt>
                  <c:pt idx="1211">
                    <c:v>0,05469</c:v>
                  </c:pt>
                  <c:pt idx="1212">
                    <c:v>0,05469</c:v>
                  </c:pt>
                  <c:pt idx="1213">
                    <c:v>0,05469</c:v>
                  </c:pt>
                  <c:pt idx="1214">
                    <c:v>0,05469</c:v>
                  </c:pt>
                  <c:pt idx="1215">
                    <c:v>0,05469</c:v>
                  </c:pt>
                  <c:pt idx="1216">
                    <c:v>0,05469</c:v>
                  </c:pt>
                  <c:pt idx="1217">
                    <c:v>0,05469</c:v>
                  </c:pt>
                  <c:pt idx="1218">
                    <c:v>0,05469</c:v>
                  </c:pt>
                  <c:pt idx="1219">
                    <c:v>0,05469</c:v>
                  </c:pt>
                  <c:pt idx="1220">
                    <c:v>0,05469</c:v>
                  </c:pt>
                  <c:pt idx="1221">
                    <c:v>0,05469</c:v>
                  </c:pt>
                  <c:pt idx="1222">
                    <c:v>0,05469</c:v>
                  </c:pt>
                  <c:pt idx="1223">
                    <c:v>0,05469</c:v>
                  </c:pt>
                  <c:pt idx="1224">
                    <c:v>0,05469</c:v>
                  </c:pt>
                  <c:pt idx="1225">
                    <c:v>0,05469</c:v>
                  </c:pt>
                  <c:pt idx="1226">
                    <c:v>0,05469</c:v>
                  </c:pt>
                  <c:pt idx="1227">
                    <c:v>0,05469</c:v>
                  </c:pt>
                  <c:pt idx="1228">
                    <c:v>0,05469</c:v>
                  </c:pt>
                  <c:pt idx="1229">
                    <c:v>0,05469</c:v>
                  </c:pt>
                  <c:pt idx="1230">
                    <c:v>0,05469</c:v>
                  </c:pt>
                  <c:pt idx="1231">
                    <c:v>0,05469</c:v>
                  </c:pt>
                  <c:pt idx="1232">
                    <c:v>0,05469</c:v>
                  </c:pt>
                  <c:pt idx="1233">
                    <c:v>0,05469</c:v>
                  </c:pt>
                  <c:pt idx="1234">
                    <c:v>0,05469</c:v>
                  </c:pt>
                  <c:pt idx="1235">
                    <c:v>0,05469</c:v>
                  </c:pt>
                  <c:pt idx="1236">
                    <c:v>0,05469</c:v>
                  </c:pt>
                  <c:pt idx="1237">
                    <c:v>0,05469</c:v>
                  </c:pt>
                  <c:pt idx="1238">
                    <c:v>0,05469</c:v>
                  </c:pt>
                  <c:pt idx="1239">
                    <c:v>0,05469</c:v>
                  </c:pt>
                  <c:pt idx="1240">
                    <c:v>0,05469</c:v>
                  </c:pt>
                  <c:pt idx="1241">
                    <c:v>0,05469</c:v>
                  </c:pt>
                  <c:pt idx="1242">
                    <c:v>0,05469</c:v>
                  </c:pt>
                  <c:pt idx="1243">
                    <c:v>0,05469</c:v>
                  </c:pt>
                  <c:pt idx="1244">
                    <c:v>0,05469</c:v>
                  </c:pt>
                  <c:pt idx="1245">
                    <c:v>0,05469</c:v>
                  </c:pt>
                  <c:pt idx="1246">
                    <c:v>0,05469</c:v>
                  </c:pt>
                  <c:pt idx="1247">
                    <c:v>0,05469</c:v>
                  </c:pt>
                  <c:pt idx="1248">
                    <c:v>0,05469</c:v>
                  </c:pt>
                  <c:pt idx="1249">
                    <c:v>0,05469</c:v>
                  </c:pt>
                  <c:pt idx="1250">
                    <c:v>0,05469</c:v>
                  </c:pt>
                  <c:pt idx="1251">
                    <c:v>0,05469</c:v>
                  </c:pt>
                  <c:pt idx="1252">
                    <c:v>0,05469</c:v>
                  </c:pt>
                  <c:pt idx="1253">
                    <c:v>0,05469</c:v>
                  </c:pt>
                  <c:pt idx="1254">
                    <c:v>0,05469</c:v>
                  </c:pt>
                  <c:pt idx="1255">
                    <c:v>0,05469</c:v>
                  </c:pt>
                  <c:pt idx="1256">
                    <c:v>0,05469</c:v>
                  </c:pt>
                  <c:pt idx="1257">
                    <c:v>0,05469</c:v>
                  </c:pt>
                  <c:pt idx="1258">
                    <c:v>0,05469</c:v>
                  </c:pt>
                  <c:pt idx="1259">
                    <c:v>0,05469</c:v>
                  </c:pt>
                  <c:pt idx="1260">
                    <c:v>0,05469</c:v>
                  </c:pt>
                  <c:pt idx="1261">
                    <c:v>0,05469</c:v>
                  </c:pt>
                  <c:pt idx="1262">
                    <c:v>0,05469</c:v>
                  </c:pt>
                  <c:pt idx="1263">
                    <c:v>0,05469</c:v>
                  </c:pt>
                  <c:pt idx="1264">
                    <c:v>0,05469</c:v>
                  </c:pt>
                  <c:pt idx="1265">
                    <c:v>0,05469</c:v>
                  </c:pt>
                  <c:pt idx="1266">
                    <c:v>0,05469</c:v>
                  </c:pt>
                  <c:pt idx="1267">
                    <c:v>0,05469</c:v>
                  </c:pt>
                  <c:pt idx="1268">
                    <c:v>0,05469</c:v>
                  </c:pt>
                  <c:pt idx="1269">
                    <c:v>0,05469</c:v>
                  </c:pt>
                  <c:pt idx="1270">
                    <c:v>0,05469</c:v>
                  </c:pt>
                  <c:pt idx="1271">
                    <c:v>0,05469</c:v>
                  </c:pt>
                  <c:pt idx="1272">
                    <c:v>0,02881</c:v>
                  </c:pt>
                  <c:pt idx="1273">
                    <c:v>0,02881</c:v>
                  </c:pt>
                  <c:pt idx="1274">
                    <c:v>0,02881</c:v>
                  </c:pt>
                  <c:pt idx="1275">
                    <c:v>0,02881</c:v>
                  </c:pt>
                  <c:pt idx="1276">
                    <c:v>0,02881</c:v>
                  </c:pt>
                  <c:pt idx="1277">
                    <c:v>0,02881</c:v>
                  </c:pt>
                  <c:pt idx="1278">
                    <c:v>0,02881</c:v>
                  </c:pt>
                  <c:pt idx="1279">
                    <c:v>0,02881</c:v>
                  </c:pt>
                  <c:pt idx="1280">
                    <c:v>0,02881</c:v>
                  </c:pt>
                  <c:pt idx="1281">
                    <c:v>0,02881</c:v>
                  </c:pt>
                  <c:pt idx="1282">
                    <c:v>0,02881</c:v>
                  </c:pt>
                  <c:pt idx="1283">
                    <c:v>0,02881</c:v>
                  </c:pt>
                  <c:pt idx="1284">
                    <c:v>0,02881</c:v>
                  </c:pt>
                  <c:pt idx="1285">
                    <c:v>0,02881</c:v>
                  </c:pt>
                  <c:pt idx="1286">
                    <c:v>0,02881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0,125</c:v>
                  </c:pt>
                  <c:pt idx="1708">
                    <c:v>0,125</c:v>
                  </c:pt>
                  <c:pt idx="1709">
                    <c:v>0,125</c:v>
                  </c:pt>
                  <c:pt idx="1710">
                    <c:v>0,125</c:v>
                  </c:pt>
                  <c:pt idx="1711">
                    <c:v>0,125</c:v>
                  </c:pt>
                  <c:pt idx="1712">
                    <c:v>0,125</c:v>
                  </c:pt>
                  <c:pt idx="1713">
                    <c:v>0,125</c:v>
                  </c:pt>
                  <c:pt idx="1714">
                    <c:v>0,125</c:v>
                  </c:pt>
                  <c:pt idx="1715">
                    <c:v>0,125</c:v>
                  </c:pt>
                  <c:pt idx="1716">
                    <c:v>0,125</c:v>
                  </c:pt>
                  <c:pt idx="1717">
                    <c:v>0,125</c:v>
                  </c:pt>
                  <c:pt idx="1718">
                    <c:v>0,125</c:v>
                  </c:pt>
                  <c:pt idx="1719">
                    <c:v>0,125</c:v>
                  </c:pt>
                  <c:pt idx="1720">
                    <c:v>0,125</c:v>
                  </c:pt>
                  <c:pt idx="1721">
                    <c:v>0,125</c:v>
                  </c:pt>
                  <c:pt idx="1722">
                    <c:v>0,125</c:v>
                  </c:pt>
                  <c:pt idx="1723">
                    <c:v>0,125</c:v>
                  </c:pt>
                  <c:pt idx="1724">
                    <c:v>0,125</c:v>
                  </c:pt>
                  <c:pt idx="1725">
                    <c:v>0,125</c:v>
                  </c:pt>
                  <c:pt idx="1726">
                    <c:v>0,125</c:v>
                  </c:pt>
                  <c:pt idx="1727">
                    <c:v>0,125</c:v>
                  </c:pt>
                  <c:pt idx="1728">
                    <c:v>0,125</c:v>
                  </c:pt>
                  <c:pt idx="1729">
                    <c:v>0,125</c:v>
                  </c:pt>
                  <c:pt idx="1730">
                    <c:v>0,125</c:v>
                  </c:pt>
                  <c:pt idx="1731">
                    <c:v>0,125</c:v>
                  </c:pt>
                  <c:pt idx="1732">
                    <c:v>0,125</c:v>
                  </c:pt>
                  <c:pt idx="1733">
                    <c:v>0,125</c:v>
                  </c:pt>
                  <c:pt idx="1734">
                    <c:v>0,125</c:v>
                  </c:pt>
                  <c:pt idx="1735">
                    <c:v>0,125</c:v>
                  </c:pt>
                  <c:pt idx="1736">
                    <c:v>0,125</c:v>
                  </c:pt>
                  <c:pt idx="1737">
                    <c:v>0,125</c:v>
                  </c:pt>
                  <c:pt idx="1738">
                    <c:v>0,125</c:v>
                  </c:pt>
                  <c:pt idx="1739">
                    <c:v>0,125</c:v>
                  </c:pt>
                  <c:pt idx="1740">
                    <c:v>0,125</c:v>
                  </c:pt>
                  <c:pt idx="1741">
                    <c:v>0,125</c:v>
                  </c:pt>
                  <c:pt idx="1742">
                    <c:v>0,125</c:v>
                  </c:pt>
                  <c:pt idx="1743">
                    <c:v>0,125</c:v>
                  </c:pt>
                  <c:pt idx="1744">
                    <c:v>0,125</c:v>
                  </c:pt>
                  <c:pt idx="1745">
                    <c:v>0,125</c:v>
                  </c:pt>
                  <c:pt idx="1746">
                    <c:v>0,125</c:v>
                  </c:pt>
                  <c:pt idx="1747">
                    <c:v>0,125</c:v>
                  </c:pt>
                  <c:pt idx="1748">
                    <c:v>0,125</c:v>
                  </c:pt>
                  <c:pt idx="1749">
                    <c:v>0,125</c:v>
                  </c:pt>
                  <c:pt idx="1750">
                    <c:v>0,125</c:v>
                  </c:pt>
                  <c:pt idx="1751">
                    <c:v>0,125</c:v>
                  </c:pt>
                  <c:pt idx="1752">
                    <c:v>0,125</c:v>
                  </c:pt>
                  <c:pt idx="1753">
                    <c:v>0,125</c:v>
                  </c:pt>
                  <c:pt idx="1754">
                    <c:v>0,125</c:v>
                  </c:pt>
                  <c:pt idx="1755">
                    <c:v>0,125</c:v>
                  </c:pt>
                  <c:pt idx="1756">
                    <c:v>0,125</c:v>
                  </c:pt>
                  <c:pt idx="1757">
                    <c:v>0,125</c:v>
                  </c:pt>
                  <c:pt idx="1758">
                    <c:v>0,125</c:v>
                  </c:pt>
                  <c:pt idx="1759">
                    <c:v>0,125</c:v>
                  </c:pt>
                  <c:pt idx="1760">
                    <c:v>0,125</c:v>
                  </c:pt>
                  <c:pt idx="1761">
                    <c:v>0,125</c:v>
                  </c:pt>
                  <c:pt idx="1762">
                    <c:v>0,125</c:v>
                  </c:pt>
                  <c:pt idx="1763">
                    <c:v>0,125</c:v>
                  </c:pt>
                  <c:pt idx="1764">
                    <c:v>0,125</c:v>
                  </c:pt>
                  <c:pt idx="1765">
                    <c:v>0,125</c:v>
                  </c:pt>
                  <c:pt idx="1766">
                    <c:v>0,125</c:v>
                  </c:pt>
                  <c:pt idx="1767">
                    <c:v>0,125</c:v>
                  </c:pt>
                  <c:pt idx="1768">
                    <c:v>0,125</c:v>
                  </c:pt>
                  <c:pt idx="1769">
                    <c:v>0,125</c:v>
                  </c:pt>
                  <c:pt idx="1770">
                    <c:v>0,125</c:v>
                  </c:pt>
                  <c:pt idx="1771">
                    <c:v>0,125</c:v>
                  </c:pt>
                  <c:pt idx="1772">
                    <c:v>0,125</c:v>
                  </c:pt>
                  <c:pt idx="1773">
                    <c:v>0,125</c:v>
                  </c:pt>
                  <c:pt idx="1774">
                    <c:v>0,125</c:v>
                  </c:pt>
                  <c:pt idx="1775">
                    <c:v>0,125</c:v>
                  </c:pt>
                  <c:pt idx="1776">
                    <c:v>0,125</c:v>
                  </c:pt>
                  <c:pt idx="1777">
                    <c:v>0,125</c:v>
                  </c:pt>
                  <c:pt idx="1778">
                    <c:v>0,125</c:v>
                  </c:pt>
                  <c:pt idx="1779">
                    <c:v>0,125</c:v>
                  </c:pt>
                  <c:pt idx="1780">
                    <c:v>0,125</c:v>
                  </c:pt>
                  <c:pt idx="1781">
                    <c:v>0,125</c:v>
                  </c:pt>
                  <c:pt idx="1782">
                    <c:v>0,125</c:v>
                  </c:pt>
                  <c:pt idx="1783">
                    <c:v>0,125</c:v>
                  </c:pt>
                  <c:pt idx="1784">
                    <c:v>0,125</c:v>
                  </c:pt>
                  <c:pt idx="1785">
                    <c:v>0,125</c:v>
                  </c:pt>
                  <c:pt idx="1786">
                    <c:v>0,125</c:v>
                  </c:pt>
                  <c:pt idx="1787">
                    <c:v>0,125</c:v>
                  </c:pt>
                  <c:pt idx="1788">
                    <c:v>0,125</c:v>
                  </c:pt>
                  <c:pt idx="1789">
                    <c:v>0,125</c:v>
                  </c:pt>
                  <c:pt idx="1790">
                    <c:v>0,125</c:v>
                  </c:pt>
                  <c:pt idx="1791">
                    <c:v>0,125</c:v>
                  </c:pt>
                  <c:pt idx="1792">
                    <c:v>0,125</c:v>
                  </c:pt>
                  <c:pt idx="1793">
                    <c:v>0,125</c:v>
                  </c:pt>
                  <c:pt idx="1794">
                    <c:v>0,125</c:v>
                  </c:pt>
                  <c:pt idx="1795">
                    <c:v>0,125</c:v>
                  </c:pt>
                  <c:pt idx="1796">
                    <c:v>0,125</c:v>
                  </c:pt>
                  <c:pt idx="1797">
                    <c:v>0,125</c:v>
                  </c:pt>
                  <c:pt idx="1798">
                    <c:v>0,125</c:v>
                  </c:pt>
                  <c:pt idx="1799">
                    <c:v>0,125</c:v>
                  </c:pt>
                  <c:pt idx="1800">
                    <c:v>0,125</c:v>
                  </c:pt>
                  <c:pt idx="1801">
                    <c:v>0,125</c:v>
                  </c:pt>
                  <c:pt idx="1802">
                    <c:v>0,125</c:v>
                  </c:pt>
                  <c:pt idx="1803">
                    <c:v>0,125</c:v>
                  </c:pt>
                  <c:pt idx="1804">
                    <c:v>0,125</c:v>
                  </c:pt>
                  <c:pt idx="1805">
                    <c:v>0,125</c:v>
                  </c:pt>
                  <c:pt idx="1806">
                    <c:v>0,125</c:v>
                  </c:pt>
                  <c:pt idx="1807">
                    <c:v>0,125</c:v>
                  </c:pt>
                  <c:pt idx="1808">
                    <c:v>0,125</c:v>
                  </c:pt>
                  <c:pt idx="1809">
                    <c:v>0,125</c:v>
                  </c:pt>
                  <c:pt idx="1810">
                    <c:v>0,125</c:v>
                  </c:pt>
                  <c:pt idx="1811">
                    <c:v>0,125</c:v>
                  </c:pt>
                  <c:pt idx="1812">
                    <c:v>0,125</c:v>
                  </c:pt>
                  <c:pt idx="1813">
                    <c:v>0,125</c:v>
                  </c:pt>
                  <c:pt idx="1814">
                    <c:v>0,125</c:v>
                  </c:pt>
                  <c:pt idx="1815">
                    <c:v>0,125</c:v>
                  </c:pt>
                  <c:pt idx="1816">
                    <c:v>0,125</c:v>
                  </c:pt>
                  <c:pt idx="1817">
                    <c:v>0,125</c:v>
                  </c:pt>
                  <c:pt idx="1818">
                    <c:v>0,125</c:v>
                  </c:pt>
                  <c:pt idx="1819">
                    <c:v>0,125</c:v>
                  </c:pt>
                  <c:pt idx="1820">
                    <c:v>0,125</c:v>
                  </c:pt>
                  <c:pt idx="1821">
                    <c:v>0,125</c:v>
                  </c:pt>
                  <c:pt idx="1822">
                    <c:v>0,125</c:v>
                  </c:pt>
                  <c:pt idx="1823">
                    <c:v>0,125</c:v>
                  </c:pt>
                  <c:pt idx="1824">
                    <c:v>0,125</c:v>
                  </c:pt>
                  <c:pt idx="1825">
                    <c:v>0,125</c:v>
                  </c:pt>
                  <c:pt idx="1826">
                    <c:v>0,125</c:v>
                  </c:pt>
                  <c:pt idx="1827">
                    <c:v>0,125</c:v>
                  </c:pt>
                  <c:pt idx="1828">
                    <c:v>0,125</c:v>
                  </c:pt>
                  <c:pt idx="1829">
                    <c:v>0,125</c:v>
                  </c:pt>
                  <c:pt idx="1830">
                    <c:v>0,125</c:v>
                  </c:pt>
                  <c:pt idx="1831">
                    <c:v>0,125</c:v>
                  </c:pt>
                  <c:pt idx="1832">
                    <c:v>0,125</c:v>
                  </c:pt>
                  <c:pt idx="1833">
                    <c:v>0,125</c:v>
                  </c:pt>
                  <c:pt idx="1834">
                    <c:v>0,125</c:v>
                  </c:pt>
                  <c:pt idx="1835">
                    <c:v>0,125</c:v>
                  </c:pt>
                  <c:pt idx="1836">
                    <c:v>0,125</c:v>
                  </c:pt>
                  <c:pt idx="1837">
                    <c:v>0,125</c:v>
                  </c:pt>
                  <c:pt idx="1838">
                    <c:v>0,125</c:v>
                  </c:pt>
                  <c:pt idx="1839">
                    <c:v>0,125</c:v>
                  </c:pt>
                  <c:pt idx="1840">
                    <c:v>0,125</c:v>
                  </c:pt>
                  <c:pt idx="1841">
                    <c:v>0,125</c:v>
                  </c:pt>
                  <c:pt idx="1842">
                    <c:v>0,125</c:v>
                  </c:pt>
                  <c:pt idx="1843">
                    <c:v>0,125</c:v>
                  </c:pt>
                  <c:pt idx="1844">
                    <c:v>0,125</c:v>
                  </c:pt>
                  <c:pt idx="1845">
                    <c:v>0,125</c:v>
                  </c:pt>
                  <c:pt idx="1846">
                    <c:v>0,125</c:v>
                  </c:pt>
                  <c:pt idx="1847">
                    <c:v>0,125</c:v>
                  </c:pt>
                  <c:pt idx="1848">
                    <c:v>0,125</c:v>
                  </c:pt>
                  <c:pt idx="1849">
                    <c:v>0,125</c:v>
                  </c:pt>
                  <c:pt idx="1850">
                    <c:v>0,125</c:v>
                  </c:pt>
                  <c:pt idx="1851">
                    <c:v>0,125</c:v>
                  </c:pt>
                  <c:pt idx="1852">
                    <c:v>0,125</c:v>
                  </c:pt>
                  <c:pt idx="1853">
                    <c:v>0,125</c:v>
                  </c:pt>
                  <c:pt idx="1854">
                    <c:v>0,125</c:v>
                  </c:pt>
                  <c:pt idx="1855">
                    <c:v>0,125</c:v>
                  </c:pt>
                  <c:pt idx="1856">
                    <c:v>0,125</c:v>
                  </c:pt>
                  <c:pt idx="1857">
                    <c:v>0,125</c:v>
                  </c:pt>
                  <c:pt idx="1858">
                    <c:v>0,125</c:v>
                  </c:pt>
                  <c:pt idx="1859">
                    <c:v>0,125</c:v>
                  </c:pt>
                  <c:pt idx="1860">
                    <c:v>0,125</c:v>
                  </c:pt>
                  <c:pt idx="1861">
                    <c:v>0,125</c:v>
                  </c:pt>
                  <c:pt idx="1862">
                    <c:v>0,125</c:v>
                  </c:pt>
                  <c:pt idx="1863">
                    <c:v>0,125</c:v>
                  </c:pt>
                  <c:pt idx="1864">
                    <c:v>0,125</c:v>
                  </c:pt>
                  <c:pt idx="1865">
                    <c:v>0,125</c:v>
                  </c:pt>
                  <c:pt idx="1866">
                    <c:v>0,125</c:v>
                  </c:pt>
                  <c:pt idx="1867">
                    <c:v>0,125</c:v>
                  </c:pt>
                  <c:pt idx="1868">
                    <c:v>0,125</c:v>
                  </c:pt>
                  <c:pt idx="1869">
                    <c:v>0,125</c:v>
                  </c:pt>
                  <c:pt idx="1870">
                    <c:v>0,125</c:v>
                  </c:pt>
                  <c:pt idx="1871">
                    <c:v>0,125</c:v>
                  </c:pt>
                  <c:pt idx="1872">
                    <c:v>0,125</c:v>
                  </c:pt>
                  <c:pt idx="1873">
                    <c:v>0,125</c:v>
                  </c:pt>
                  <c:pt idx="1874">
                    <c:v>0,125</c:v>
                  </c:pt>
                  <c:pt idx="1875">
                    <c:v>0,125</c:v>
                  </c:pt>
                  <c:pt idx="1876">
                    <c:v>0,125</c:v>
                  </c:pt>
                  <c:pt idx="1877">
                    <c:v>0,125</c:v>
                  </c:pt>
                  <c:pt idx="1878">
                    <c:v>0,125</c:v>
                  </c:pt>
                  <c:pt idx="1879">
                    <c:v>0,125</c:v>
                  </c:pt>
                  <c:pt idx="1880">
                    <c:v>0,125</c:v>
                  </c:pt>
                  <c:pt idx="1881">
                    <c:v>0,125</c:v>
                  </c:pt>
                  <c:pt idx="1882">
                    <c:v>0,125</c:v>
                  </c:pt>
                  <c:pt idx="1883">
                    <c:v>0,125</c:v>
                  </c:pt>
                  <c:pt idx="1884">
                    <c:v>0,125</c:v>
                  </c:pt>
                  <c:pt idx="1885">
                    <c:v>0,125</c:v>
                  </c:pt>
                  <c:pt idx="1886">
                    <c:v>0,125</c:v>
                  </c:pt>
                  <c:pt idx="1887">
                    <c:v>0,125</c:v>
                  </c:pt>
                  <c:pt idx="1888">
                    <c:v>0,125</c:v>
                  </c:pt>
                  <c:pt idx="1889">
                    <c:v>0,125</c:v>
                  </c:pt>
                  <c:pt idx="1890">
                    <c:v>0,125</c:v>
                  </c:pt>
                  <c:pt idx="1891">
                    <c:v>0,125</c:v>
                  </c:pt>
                  <c:pt idx="1892">
                    <c:v>0,125</c:v>
                  </c:pt>
                  <c:pt idx="1893">
                    <c:v>0,125</c:v>
                  </c:pt>
                  <c:pt idx="1894">
                    <c:v>0,125</c:v>
                  </c:pt>
                  <c:pt idx="1895">
                    <c:v>0,125</c:v>
                  </c:pt>
                  <c:pt idx="1896">
                    <c:v>0,125</c:v>
                  </c:pt>
                  <c:pt idx="1897">
                    <c:v>0,125</c:v>
                  </c:pt>
                  <c:pt idx="1898">
                    <c:v>0,125</c:v>
                  </c:pt>
                  <c:pt idx="1899">
                    <c:v>0,125</c:v>
                  </c:pt>
                  <c:pt idx="1900">
                    <c:v>0,125</c:v>
                  </c:pt>
                  <c:pt idx="1901">
                    <c:v>0,125</c:v>
                  </c:pt>
                  <c:pt idx="1902">
                    <c:v>0,125</c:v>
                  </c:pt>
                  <c:pt idx="1903">
                    <c:v>0,125</c:v>
                  </c:pt>
                  <c:pt idx="1904">
                    <c:v>0,125</c:v>
                  </c:pt>
                  <c:pt idx="1905">
                    <c:v>0,125</c:v>
                  </c:pt>
                  <c:pt idx="1906">
                    <c:v>0,125</c:v>
                  </c:pt>
                  <c:pt idx="1907">
                    <c:v>0,125</c:v>
                  </c:pt>
                  <c:pt idx="1908">
                    <c:v>0,125</c:v>
                  </c:pt>
                  <c:pt idx="1909">
                    <c:v>0,125</c:v>
                  </c:pt>
                  <c:pt idx="1910">
                    <c:v>0,125</c:v>
                  </c:pt>
                  <c:pt idx="1911">
                    <c:v>0,125</c:v>
                  </c:pt>
                  <c:pt idx="1912">
                    <c:v>0,125</c:v>
                  </c:pt>
                  <c:pt idx="1913">
                    <c:v>0,125</c:v>
                  </c:pt>
                  <c:pt idx="1914">
                    <c:v>0,125</c:v>
                  </c:pt>
                  <c:pt idx="1915">
                    <c:v>0,125</c:v>
                  </c:pt>
                  <c:pt idx="1916">
                    <c:v>0,125</c:v>
                  </c:pt>
                  <c:pt idx="1917">
                    <c:v>0,125</c:v>
                  </c:pt>
                  <c:pt idx="1918">
                    <c:v>0,125</c:v>
                  </c:pt>
                  <c:pt idx="1919">
                    <c:v>0,125</c:v>
                  </c:pt>
                  <c:pt idx="1920">
                    <c:v>0,125</c:v>
                  </c:pt>
                  <c:pt idx="1921">
                    <c:v>0,125</c:v>
                  </c:pt>
                  <c:pt idx="1922">
                    <c:v>0,125</c:v>
                  </c:pt>
                  <c:pt idx="1923">
                    <c:v>0,125</c:v>
                  </c:pt>
                  <c:pt idx="1924">
                    <c:v>0,125</c:v>
                  </c:pt>
                  <c:pt idx="1925">
                    <c:v>0,125</c:v>
                  </c:pt>
                  <c:pt idx="1926">
                    <c:v>0,125</c:v>
                  </c:pt>
                  <c:pt idx="1927">
                    <c:v>0,125</c:v>
                  </c:pt>
                  <c:pt idx="1928">
                    <c:v>0,125</c:v>
                  </c:pt>
                  <c:pt idx="1929">
                    <c:v>0,125</c:v>
                  </c:pt>
                  <c:pt idx="1930">
                    <c:v>0,125</c:v>
                  </c:pt>
                  <c:pt idx="1931">
                    <c:v>0,125</c:v>
                  </c:pt>
                  <c:pt idx="1932">
                    <c:v>0,125</c:v>
                  </c:pt>
                  <c:pt idx="1933">
                    <c:v>0,125</c:v>
                  </c:pt>
                  <c:pt idx="1934">
                    <c:v>0,125</c:v>
                  </c:pt>
                  <c:pt idx="1935">
                    <c:v>0,125</c:v>
                  </c:pt>
                  <c:pt idx="1936">
                    <c:v>0,125</c:v>
                  </c:pt>
                  <c:pt idx="1937">
                    <c:v>0,125</c:v>
                  </c:pt>
                  <c:pt idx="1938">
                    <c:v>0,125</c:v>
                  </c:pt>
                  <c:pt idx="1939">
                    <c:v>0,125</c:v>
                  </c:pt>
                  <c:pt idx="1940">
                    <c:v>0,125</c:v>
                  </c:pt>
                  <c:pt idx="1941">
                    <c:v>0,125</c:v>
                  </c:pt>
                  <c:pt idx="1942">
                    <c:v>0,125</c:v>
                  </c:pt>
                  <c:pt idx="1943">
                    <c:v>0,125</c:v>
                  </c:pt>
                  <c:pt idx="1944">
                    <c:v>0,125</c:v>
                  </c:pt>
                  <c:pt idx="1945">
                    <c:v>0,125</c:v>
                  </c:pt>
                  <c:pt idx="1946">
                    <c:v>0,125</c:v>
                  </c:pt>
                  <c:pt idx="1947">
                    <c:v>0,125</c:v>
                  </c:pt>
                  <c:pt idx="1948">
                    <c:v>0,125</c:v>
                  </c:pt>
                  <c:pt idx="1949">
                    <c:v>0,125</c:v>
                  </c:pt>
                  <c:pt idx="1950">
                    <c:v>0,125</c:v>
                  </c:pt>
                  <c:pt idx="1951">
                    <c:v>0,125</c:v>
                  </c:pt>
                  <c:pt idx="1952">
                    <c:v>0,125</c:v>
                  </c:pt>
                  <c:pt idx="1953">
                    <c:v>0,125</c:v>
                  </c:pt>
                  <c:pt idx="1954">
                    <c:v>0,125</c:v>
                  </c:pt>
                  <c:pt idx="1955">
                    <c:v>0,125</c:v>
                  </c:pt>
                  <c:pt idx="1956">
                    <c:v>0,125</c:v>
                  </c:pt>
                  <c:pt idx="1957">
                    <c:v>0,125</c:v>
                  </c:pt>
                  <c:pt idx="1958">
                    <c:v>0,125</c:v>
                  </c:pt>
                  <c:pt idx="1959">
                    <c:v>0,125</c:v>
                  </c:pt>
                  <c:pt idx="1960">
                    <c:v>0,125</c:v>
                  </c:pt>
                  <c:pt idx="1961">
                    <c:v>0,125</c:v>
                  </c:pt>
                  <c:pt idx="1962">
                    <c:v>0,125</c:v>
                  </c:pt>
                  <c:pt idx="1963">
                    <c:v>0,125</c:v>
                  </c:pt>
                  <c:pt idx="1964">
                    <c:v>0,125</c:v>
                  </c:pt>
                  <c:pt idx="1965">
                    <c:v>0,125</c:v>
                  </c:pt>
                  <c:pt idx="1966">
                    <c:v>0,125</c:v>
                  </c:pt>
                  <c:pt idx="1967">
                    <c:v>0,125</c:v>
                  </c:pt>
                  <c:pt idx="1968">
                    <c:v>0,125</c:v>
                  </c:pt>
                  <c:pt idx="1969">
                    <c:v>0,125</c:v>
                  </c:pt>
                  <c:pt idx="1970">
                    <c:v>0,125</c:v>
                  </c:pt>
                  <c:pt idx="1971">
                    <c:v>0,125</c:v>
                  </c:pt>
                  <c:pt idx="1972">
                    <c:v>0,125</c:v>
                  </c:pt>
                  <c:pt idx="1973">
                    <c:v>0,125</c:v>
                  </c:pt>
                  <c:pt idx="1974">
                    <c:v>0,125</c:v>
                  </c:pt>
                  <c:pt idx="1975">
                    <c:v>0,125</c:v>
                  </c:pt>
                  <c:pt idx="1976">
                    <c:v>0,125</c:v>
                  </c:pt>
                  <c:pt idx="1977">
                    <c:v>0,125</c:v>
                  </c:pt>
                  <c:pt idx="1978">
                    <c:v>0,125</c:v>
                  </c:pt>
                  <c:pt idx="1979">
                    <c:v>0,125</c:v>
                  </c:pt>
                  <c:pt idx="1980">
                    <c:v>0,125</c:v>
                  </c:pt>
                  <c:pt idx="1981">
                    <c:v>0,125</c:v>
                  </c:pt>
                  <c:pt idx="1982">
                    <c:v>0,125</c:v>
                  </c:pt>
                  <c:pt idx="1983">
                    <c:v>0,125</c:v>
                  </c:pt>
                  <c:pt idx="1984">
                    <c:v>0,125</c:v>
                  </c:pt>
                  <c:pt idx="1985">
                    <c:v>0,125</c:v>
                  </c:pt>
                  <c:pt idx="1986">
                    <c:v>0,125</c:v>
                  </c:pt>
                  <c:pt idx="1987">
                    <c:v>0,125</c:v>
                  </c:pt>
                  <c:pt idx="1988">
                    <c:v>0,125</c:v>
                  </c:pt>
                  <c:pt idx="1989">
                    <c:v>0,125</c:v>
                  </c:pt>
                  <c:pt idx="1990">
                    <c:v>0,125</c:v>
                  </c:pt>
                  <c:pt idx="1991">
                    <c:v>0,125</c:v>
                  </c:pt>
                  <c:pt idx="1992">
                    <c:v>0,125</c:v>
                  </c:pt>
                  <c:pt idx="1993">
                    <c:v>0,125</c:v>
                  </c:pt>
                  <c:pt idx="1994">
                    <c:v>0,125</c:v>
                  </c:pt>
                  <c:pt idx="1995">
                    <c:v>0,125</c:v>
                  </c:pt>
                  <c:pt idx="1996">
                    <c:v>0,125</c:v>
                  </c:pt>
                  <c:pt idx="1997">
                    <c:v>0,125</c:v>
                  </c:pt>
                  <c:pt idx="1998">
                    <c:v>0,125</c:v>
                  </c:pt>
                  <c:pt idx="1999">
                    <c:v>0,125</c:v>
                  </c:pt>
                  <c:pt idx="2000">
                    <c:v>0,125</c:v>
                  </c:pt>
                  <c:pt idx="2001">
                    <c:v>0,125</c:v>
                  </c:pt>
                  <c:pt idx="2002">
                    <c:v>0,125</c:v>
                  </c:pt>
                  <c:pt idx="2003">
                    <c:v>0,125</c:v>
                  </c:pt>
                  <c:pt idx="2004">
                    <c:v>0,125</c:v>
                  </c:pt>
                  <c:pt idx="2005">
                    <c:v>0,125</c:v>
                  </c:pt>
                  <c:pt idx="2006">
                    <c:v>0,125</c:v>
                  </c:pt>
                  <c:pt idx="2007">
                    <c:v>0,125</c:v>
                  </c:pt>
                  <c:pt idx="2008">
                    <c:v>0,125</c:v>
                  </c:pt>
                  <c:pt idx="2009">
                    <c:v>0,125</c:v>
                  </c:pt>
                  <c:pt idx="2010">
                    <c:v>0,125</c:v>
                  </c:pt>
                  <c:pt idx="2011">
                    <c:v>0,125</c:v>
                  </c:pt>
                  <c:pt idx="2012">
                    <c:v>0,125</c:v>
                  </c:pt>
                  <c:pt idx="2013">
                    <c:v>0,125</c:v>
                  </c:pt>
                  <c:pt idx="2014">
                    <c:v>0,125</c:v>
                  </c:pt>
                  <c:pt idx="2015">
                    <c:v>0,125</c:v>
                  </c:pt>
                  <c:pt idx="2016">
                    <c:v>0,125</c:v>
                  </c:pt>
                  <c:pt idx="2017">
                    <c:v>0,125</c:v>
                  </c:pt>
                  <c:pt idx="2018">
                    <c:v>0,125</c:v>
                  </c:pt>
                  <c:pt idx="2019">
                    <c:v>0,125</c:v>
                  </c:pt>
                  <c:pt idx="2020">
                    <c:v>0,125</c:v>
                  </c:pt>
                  <c:pt idx="2021">
                    <c:v>0,125</c:v>
                  </c:pt>
                  <c:pt idx="2022">
                    <c:v>0,125</c:v>
                  </c:pt>
                  <c:pt idx="2023">
                    <c:v>0,125</c:v>
                  </c:pt>
                  <c:pt idx="2024">
                    <c:v>0,125</c:v>
                  </c:pt>
                  <c:pt idx="2025">
                    <c:v>0,125</c:v>
                  </c:pt>
                  <c:pt idx="2026">
                    <c:v>0,125</c:v>
                  </c:pt>
                  <c:pt idx="2027">
                    <c:v>0,125</c:v>
                  </c:pt>
                  <c:pt idx="2028">
                    <c:v>0,125</c:v>
                  </c:pt>
                  <c:pt idx="2029">
                    <c:v>0,125</c:v>
                  </c:pt>
                  <c:pt idx="2030">
                    <c:v>0,125</c:v>
                  </c:pt>
                  <c:pt idx="2031">
                    <c:v>0,125</c:v>
                  </c:pt>
                  <c:pt idx="2032">
                    <c:v>0,125</c:v>
                  </c:pt>
                  <c:pt idx="2033">
                    <c:v>0,125</c:v>
                  </c:pt>
                  <c:pt idx="2034">
                    <c:v>0,125</c:v>
                  </c:pt>
                  <c:pt idx="2035">
                    <c:v>0,125</c:v>
                  </c:pt>
                  <c:pt idx="2036">
                    <c:v>0,125</c:v>
                  </c:pt>
                  <c:pt idx="2037">
                    <c:v>0,125</c:v>
                  </c:pt>
                  <c:pt idx="2038">
                    <c:v>0,125</c:v>
                  </c:pt>
                  <c:pt idx="2039">
                    <c:v>0,125</c:v>
                  </c:pt>
                  <c:pt idx="2040">
                    <c:v>0,125</c:v>
                  </c:pt>
                  <c:pt idx="2041">
                    <c:v>0,125</c:v>
                  </c:pt>
                  <c:pt idx="2042">
                    <c:v>0,125</c:v>
                  </c:pt>
                  <c:pt idx="2043">
                    <c:v>0,125</c:v>
                  </c:pt>
                  <c:pt idx="2044">
                    <c:v>0,125</c:v>
                  </c:pt>
                  <c:pt idx="2045">
                    <c:v>0,125</c:v>
                  </c:pt>
                  <c:pt idx="2046">
                    <c:v>0,125</c:v>
                  </c:pt>
                  <c:pt idx="2047">
                    <c:v>0,125</c:v>
                  </c:pt>
                  <c:pt idx="2048">
                    <c:v>0,125</c:v>
                  </c:pt>
                  <c:pt idx="2049">
                    <c:v>0,125</c:v>
                  </c:pt>
                  <c:pt idx="2050">
                    <c:v>0,125</c:v>
                  </c:pt>
                  <c:pt idx="2051">
                    <c:v>0,125</c:v>
                  </c:pt>
                  <c:pt idx="2052">
                    <c:v>0,125</c:v>
                  </c:pt>
                  <c:pt idx="2053">
                    <c:v>0,125</c:v>
                  </c:pt>
                  <c:pt idx="2054">
                    <c:v>0,125</c:v>
                  </c:pt>
                  <c:pt idx="2055">
                    <c:v>0,125</c:v>
                  </c:pt>
                  <c:pt idx="2056">
                    <c:v>0,125</c:v>
                  </c:pt>
                  <c:pt idx="2057">
                    <c:v>0,125</c:v>
                  </c:pt>
                  <c:pt idx="2058">
                    <c:v>0,125</c:v>
                  </c:pt>
                  <c:pt idx="2059">
                    <c:v>0,125</c:v>
                  </c:pt>
                  <c:pt idx="2060">
                    <c:v>0,125</c:v>
                  </c:pt>
                  <c:pt idx="2061">
                    <c:v>0,125</c:v>
                  </c:pt>
                  <c:pt idx="2062">
                    <c:v>0,125</c:v>
                  </c:pt>
                  <c:pt idx="2063">
                    <c:v>0,125</c:v>
                  </c:pt>
                  <c:pt idx="2064">
                    <c:v>0,125</c:v>
                  </c:pt>
                  <c:pt idx="2065">
                    <c:v>0,125</c:v>
                  </c:pt>
                  <c:pt idx="2066">
                    <c:v>0,125</c:v>
                  </c:pt>
                  <c:pt idx="2067">
                    <c:v>0,125</c:v>
                  </c:pt>
                  <c:pt idx="2068">
                    <c:v>0,125</c:v>
                  </c:pt>
                  <c:pt idx="2069">
                    <c:v>0,125</c:v>
                  </c:pt>
                  <c:pt idx="2070">
                    <c:v>0,125</c:v>
                  </c:pt>
                  <c:pt idx="2071">
                    <c:v>0,125</c:v>
                  </c:pt>
                  <c:pt idx="2072">
                    <c:v>0,125</c:v>
                  </c:pt>
                  <c:pt idx="2073">
                    <c:v>0,125</c:v>
                  </c:pt>
                  <c:pt idx="2074">
                    <c:v>0,125</c:v>
                  </c:pt>
                  <c:pt idx="2075">
                    <c:v>0,125</c:v>
                  </c:pt>
                  <c:pt idx="2076">
                    <c:v>0,125</c:v>
                  </c:pt>
                  <c:pt idx="2077">
                    <c:v>0,125</c:v>
                  </c:pt>
                  <c:pt idx="2078">
                    <c:v>0,125</c:v>
                  </c:pt>
                  <c:pt idx="2079">
                    <c:v>0,125</c:v>
                  </c:pt>
                  <c:pt idx="2080">
                    <c:v>0,125</c:v>
                  </c:pt>
                  <c:pt idx="2081">
                    <c:v>0,125</c:v>
                  </c:pt>
                  <c:pt idx="2082">
                    <c:v>0,125</c:v>
                  </c:pt>
                  <c:pt idx="2083">
                    <c:v>0,125</c:v>
                  </c:pt>
                  <c:pt idx="2084">
                    <c:v>0,125</c:v>
                  </c:pt>
                  <c:pt idx="2085">
                    <c:v>0,125</c:v>
                  </c:pt>
                  <c:pt idx="2086">
                    <c:v>0,125</c:v>
                  </c:pt>
                  <c:pt idx="2087">
                    <c:v>0,125</c:v>
                  </c:pt>
                  <c:pt idx="2088">
                    <c:v>0,125</c:v>
                  </c:pt>
                  <c:pt idx="2089">
                    <c:v>0,125</c:v>
                  </c:pt>
                  <c:pt idx="2090">
                    <c:v>0,125</c:v>
                  </c:pt>
                  <c:pt idx="2091">
                    <c:v>0,125</c:v>
                  </c:pt>
                  <c:pt idx="2092">
                    <c:v>0,125</c:v>
                  </c:pt>
                  <c:pt idx="2093">
                    <c:v>0,125</c:v>
                  </c:pt>
                  <c:pt idx="2094">
                    <c:v>0,125</c:v>
                  </c:pt>
                  <c:pt idx="2095">
                    <c:v>0,125</c:v>
                  </c:pt>
                  <c:pt idx="2096">
                    <c:v>0,125</c:v>
                  </c:pt>
                  <c:pt idx="2097">
                    <c:v>0,125</c:v>
                  </c:pt>
                  <c:pt idx="2098">
                    <c:v>0,125</c:v>
                  </c:pt>
                  <c:pt idx="2099">
                    <c:v>0,125</c:v>
                  </c:pt>
                  <c:pt idx="2100">
                    <c:v>0,125</c:v>
                  </c:pt>
                  <c:pt idx="2101">
                    <c:v>0,125</c:v>
                  </c:pt>
                  <c:pt idx="2102">
                    <c:v>0,125</c:v>
                  </c:pt>
                  <c:pt idx="2103">
                    <c:v>0,125</c:v>
                  </c:pt>
                  <c:pt idx="2104">
                    <c:v>0,125</c:v>
                  </c:pt>
                  <c:pt idx="2105">
                    <c:v>0,125</c:v>
                  </c:pt>
                  <c:pt idx="2106">
                    <c:v>0,125</c:v>
                  </c:pt>
                  <c:pt idx="2107">
                    <c:v>0,09375</c:v>
                  </c:pt>
                  <c:pt idx="2108">
                    <c:v>0,09375</c:v>
                  </c:pt>
                  <c:pt idx="2109">
                    <c:v>0,09375</c:v>
                  </c:pt>
                  <c:pt idx="2110">
                    <c:v>0,09375</c:v>
                  </c:pt>
                  <c:pt idx="2111">
                    <c:v>0,09375</c:v>
                  </c:pt>
                  <c:pt idx="2112">
                    <c:v>0,09375</c:v>
                  </c:pt>
                  <c:pt idx="2113">
                    <c:v>0,09375</c:v>
                  </c:pt>
                  <c:pt idx="2114">
                    <c:v>0,09375</c:v>
                  </c:pt>
                  <c:pt idx="2115">
                    <c:v>0,09375</c:v>
                  </c:pt>
                  <c:pt idx="2116">
                    <c:v>0,09375</c:v>
                  </c:pt>
                  <c:pt idx="2117">
                    <c:v>0,09375</c:v>
                  </c:pt>
                  <c:pt idx="2118">
                    <c:v>0,09375</c:v>
                  </c:pt>
                  <c:pt idx="2119">
                    <c:v>0,09375</c:v>
                  </c:pt>
                  <c:pt idx="2120">
                    <c:v>0,09375</c:v>
                  </c:pt>
                  <c:pt idx="2121">
                    <c:v>0,09375</c:v>
                  </c:pt>
                  <c:pt idx="2122">
                    <c:v>0,09375</c:v>
                  </c:pt>
                  <c:pt idx="2123">
                    <c:v>0,09375</c:v>
                  </c:pt>
                  <c:pt idx="2124">
                    <c:v>0,09375</c:v>
                  </c:pt>
                  <c:pt idx="2125">
                    <c:v>0,09375</c:v>
                  </c:pt>
                  <c:pt idx="2126">
                    <c:v>0,09375</c:v>
                  </c:pt>
                  <c:pt idx="2127">
                    <c:v>0,09375</c:v>
                  </c:pt>
                  <c:pt idx="2128">
                    <c:v>0,09375</c:v>
                  </c:pt>
                  <c:pt idx="2129">
                    <c:v>0,09375</c:v>
                  </c:pt>
                  <c:pt idx="2130">
                    <c:v>0,09375</c:v>
                  </c:pt>
                  <c:pt idx="2131">
                    <c:v>0,09375</c:v>
                  </c:pt>
                  <c:pt idx="2132">
                    <c:v>0,09375</c:v>
                  </c:pt>
                  <c:pt idx="2133">
                    <c:v>0,09375</c:v>
                  </c:pt>
                  <c:pt idx="2134">
                    <c:v>0,09375</c:v>
                  </c:pt>
                  <c:pt idx="2135">
                    <c:v>0,09375</c:v>
                  </c:pt>
                  <c:pt idx="2136">
                    <c:v>0,09375</c:v>
                  </c:pt>
                  <c:pt idx="2137">
                    <c:v>0,09375</c:v>
                  </c:pt>
                  <c:pt idx="2138">
                    <c:v>0,09375</c:v>
                  </c:pt>
                  <c:pt idx="2139">
                    <c:v>0,09375</c:v>
                  </c:pt>
                  <c:pt idx="2140">
                    <c:v>0,09375</c:v>
                  </c:pt>
                  <c:pt idx="2141">
                    <c:v>0,09375</c:v>
                  </c:pt>
                  <c:pt idx="2142">
                    <c:v>0,09375</c:v>
                  </c:pt>
                  <c:pt idx="2143">
                    <c:v>0,09375</c:v>
                  </c:pt>
                  <c:pt idx="2144">
                    <c:v>0,09375</c:v>
                  </c:pt>
                  <c:pt idx="2145">
                    <c:v>0,09375</c:v>
                  </c:pt>
                  <c:pt idx="2146">
                    <c:v>0,09375</c:v>
                  </c:pt>
                  <c:pt idx="2147">
                    <c:v>0,09375</c:v>
                  </c:pt>
                  <c:pt idx="2148">
                    <c:v>0,09375</c:v>
                  </c:pt>
                  <c:pt idx="2149">
                    <c:v>0,09375</c:v>
                  </c:pt>
                  <c:pt idx="2150">
                    <c:v>0,09375</c:v>
                  </c:pt>
                  <c:pt idx="2151">
                    <c:v>0,09375</c:v>
                  </c:pt>
                  <c:pt idx="2152">
                    <c:v>0,09375</c:v>
                  </c:pt>
                  <c:pt idx="2153">
                    <c:v>0,09375</c:v>
                  </c:pt>
                  <c:pt idx="2154">
                    <c:v>0,09375</c:v>
                  </c:pt>
                  <c:pt idx="2155">
                    <c:v>0,09375</c:v>
                  </c:pt>
                  <c:pt idx="2156">
                    <c:v>0,09375</c:v>
                  </c:pt>
                  <c:pt idx="2157">
                    <c:v>0,09375</c:v>
                  </c:pt>
                  <c:pt idx="2158">
                    <c:v>0,09375</c:v>
                  </c:pt>
                  <c:pt idx="2159">
                    <c:v>0,09375</c:v>
                  </c:pt>
                  <c:pt idx="2160">
                    <c:v>0,09375</c:v>
                  </c:pt>
                  <c:pt idx="2161">
                    <c:v>0,09375</c:v>
                  </c:pt>
                  <c:pt idx="2162">
                    <c:v>0,09375</c:v>
                  </c:pt>
                  <c:pt idx="2163">
                    <c:v>0,09375</c:v>
                  </c:pt>
                  <c:pt idx="2164">
                    <c:v>0,09375</c:v>
                  </c:pt>
                  <c:pt idx="2165">
                    <c:v>0,09375</c:v>
                  </c:pt>
                  <c:pt idx="2166">
                    <c:v>0,09375</c:v>
                  </c:pt>
                  <c:pt idx="2167">
                    <c:v>0,09375</c:v>
                  </c:pt>
                  <c:pt idx="2168">
                    <c:v>0,09375</c:v>
                  </c:pt>
                  <c:pt idx="2169">
                    <c:v>0,09375</c:v>
                  </c:pt>
                  <c:pt idx="2170">
                    <c:v>0,09375</c:v>
                  </c:pt>
                  <c:pt idx="2171">
                    <c:v>0,09375</c:v>
                  </c:pt>
                  <c:pt idx="2172">
                    <c:v>0,09375</c:v>
                  </c:pt>
                  <c:pt idx="2173">
                    <c:v>0,09375</c:v>
                  </c:pt>
                  <c:pt idx="2174">
                    <c:v>0,09375</c:v>
                  </c:pt>
                  <c:pt idx="2175">
                    <c:v>0,09375</c:v>
                  </c:pt>
                  <c:pt idx="2176">
                    <c:v>0,09375</c:v>
                  </c:pt>
                  <c:pt idx="2177">
                    <c:v>0,09375</c:v>
                  </c:pt>
                  <c:pt idx="2178">
                    <c:v>0,09375</c:v>
                  </c:pt>
                  <c:pt idx="2179">
                    <c:v>0,09375</c:v>
                  </c:pt>
                  <c:pt idx="2180">
                    <c:v>0,09375</c:v>
                  </c:pt>
                  <c:pt idx="2181">
                    <c:v>0,09375</c:v>
                  </c:pt>
                  <c:pt idx="2182">
                    <c:v>0,09375</c:v>
                  </c:pt>
                  <c:pt idx="2183">
                    <c:v>0,09375</c:v>
                  </c:pt>
                  <c:pt idx="2184">
                    <c:v>0,09375</c:v>
                  </c:pt>
                  <c:pt idx="2185">
                    <c:v>0,09375</c:v>
                  </c:pt>
                  <c:pt idx="2186">
                    <c:v>0,09375</c:v>
                  </c:pt>
                  <c:pt idx="2187">
                    <c:v>0,09375</c:v>
                  </c:pt>
                  <c:pt idx="2188">
                    <c:v>0,09375</c:v>
                  </c:pt>
                  <c:pt idx="2189">
                    <c:v>0,09375</c:v>
                  </c:pt>
                  <c:pt idx="2190">
                    <c:v>0,09375</c:v>
                  </c:pt>
                  <c:pt idx="2191">
                    <c:v>0,09375</c:v>
                  </c:pt>
                  <c:pt idx="2192">
                    <c:v>0,09375</c:v>
                  </c:pt>
                  <c:pt idx="2193">
                    <c:v>0,09375</c:v>
                  </c:pt>
                  <c:pt idx="2194">
                    <c:v>0,09375</c:v>
                  </c:pt>
                  <c:pt idx="2195">
                    <c:v>0,09375</c:v>
                  </c:pt>
                  <c:pt idx="2196">
                    <c:v>0,09375</c:v>
                  </c:pt>
                  <c:pt idx="2197">
                    <c:v>0,09375</c:v>
                  </c:pt>
                  <c:pt idx="2198">
                    <c:v>0,09375</c:v>
                  </c:pt>
                  <c:pt idx="2199">
                    <c:v>0,09375</c:v>
                  </c:pt>
                  <c:pt idx="2200">
                    <c:v>0,09375</c:v>
                  </c:pt>
                  <c:pt idx="2201">
                    <c:v>0,09375</c:v>
                  </c:pt>
                  <c:pt idx="2202">
                    <c:v>0,09375</c:v>
                  </c:pt>
                  <c:pt idx="2203">
                    <c:v>0,09375</c:v>
                  </c:pt>
                  <c:pt idx="2204">
                    <c:v>0,09375</c:v>
                  </c:pt>
                  <c:pt idx="2205">
                    <c:v>0,09375</c:v>
                  </c:pt>
                  <c:pt idx="2206">
                    <c:v>0,09375</c:v>
                  </c:pt>
                  <c:pt idx="2207">
                    <c:v>0,09375</c:v>
                  </c:pt>
                  <c:pt idx="2208">
                    <c:v>0,09375</c:v>
                  </c:pt>
                  <c:pt idx="2209">
                    <c:v>0,09375</c:v>
                  </c:pt>
                  <c:pt idx="2210">
                    <c:v>0,09375</c:v>
                  </c:pt>
                  <c:pt idx="2211">
                    <c:v>0,09375</c:v>
                  </c:pt>
                  <c:pt idx="2212">
                    <c:v>0,09375</c:v>
                  </c:pt>
                  <c:pt idx="2213">
                    <c:v>0,09375</c:v>
                  </c:pt>
                  <c:pt idx="2214">
                    <c:v>0,09375</c:v>
                  </c:pt>
                  <c:pt idx="2215">
                    <c:v>0,09375</c:v>
                  </c:pt>
                  <c:pt idx="2216">
                    <c:v>0,09375</c:v>
                  </c:pt>
                  <c:pt idx="2217">
                    <c:v>0,09375</c:v>
                  </c:pt>
                  <c:pt idx="2218">
                    <c:v>0,09375</c:v>
                  </c:pt>
                  <c:pt idx="2219">
                    <c:v>0,09375</c:v>
                  </c:pt>
                  <c:pt idx="2220">
                    <c:v>0,09375</c:v>
                  </c:pt>
                  <c:pt idx="2221">
                    <c:v>0,09375</c:v>
                  </c:pt>
                  <c:pt idx="2222">
                    <c:v>0,09375</c:v>
                  </c:pt>
                  <c:pt idx="2223">
                    <c:v>0,09375</c:v>
                  </c:pt>
                  <c:pt idx="2224">
                    <c:v>0,09375</c:v>
                  </c:pt>
                  <c:pt idx="2225">
                    <c:v>0,09375</c:v>
                  </c:pt>
                  <c:pt idx="2226">
                    <c:v>0,09375</c:v>
                  </c:pt>
                  <c:pt idx="2227">
                    <c:v>0,09375</c:v>
                  </c:pt>
                  <c:pt idx="2228">
                    <c:v>0,09375</c:v>
                  </c:pt>
                  <c:pt idx="2229">
                    <c:v>0,09375</c:v>
                  </c:pt>
                  <c:pt idx="2230">
                    <c:v>0,09375</c:v>
                  </c:pt>
                  <c:pt idx="2231">
                    <c:v>0,09375</c:v>
                  </c:pt>
                  <c:pt idx="2232">
                    <c:v>0,09375</c:v>
                  </c:pt>
                  <c:pt idx="2233">
                    <c:v>0,09375</c:v>
                  </c:pt>
                  <c:pt idx="2234">
                    <c:v>0,09375</c:v>
                  </c:pt>
                  <c:pt idx="2235">
                    <c:v>0,09375</c:v>
                  </c:pt>
                  <c:pt idx="2236">
                    <c:v>0,09375</c:v>
                  </c:pt>
                  <c:pt idx="2237">
                    <c:v>0,09375</c:v>
                  </c:pt>
                  <c:pt idx="2238">
                    <c:v>0,09375</c:v>
                  </c:pt>
                  <c:pt idx="2239">
                    <c:v>0,09375</c:v>
                  </c:pt>
                  <c:pt idx="2240">
                    <c:v>0,09375</c:v>
                  </c:pt>
                  <c:pt idx="2241">
                    <c:v>0,09375</c:v>
                  </c:pt>
                  <c:pt idx="2242">
                    <c:v>0,09375</c:v>
                  </c:pt>
                  <c:pt idx="2243">
                    <c:v>0,09375</c:v>
                  </c:pt>
                  <c:pt idx="2244">
                    <c:v>0,09375</c:v>
                  </c:pt>
                  <c:pt idx="2245">
                    <c:v>0,09375</c:v>
                  </c:pt>
                  <c:pt idx="2246">
                    <c:v>0,09375</c:v>
                  </c:pt>
                  <c:pt idx="2247">
                    <c:v>0,09375</c:v>
                  </c:pt>
                  <c:pt idx="2248">
                    <c:v>0,09375</c:v>
                  </c:pt>
                  <c:pt idx="2249">
                    <c:v>0,09375</c:v>
                  </c:pt>
                  <c:pt idx="2250">
                    <c:v>0,09375</c:v>
                  </c:pt>
                  <c:pt idx="2251">
                    <c:v>0,09375</c:v>
                  </c:pt>
                  <c:pt idx="2252">
                    <c:v>0,09375</c:v>
                  </c:pt>
                  <c:pt idx="2253">
                    <c:v>0,09375</c:v>
                  </c:pt>
                  <c:pt idx="2254">
                    <c:v>0,09375</c:v>
                  </c:pt>
                  <c:pt idx="2255">
                    <c:v>0,09375</c:v>
                  </c:pt>
                  <c:pt idx="2256">
                    <c:v>0,09375</c:v>
                  </c:pt>
                  <c:pt idx="2257">
                    <c:v>0,09375</c:v>
                  </c:pt>
                  <c:pt idx="2258">
                    <c:v>0,09375</c:v>
                  </c:pt>
                  <c:pt idx="2259">
                    <c:v>0,09375</c:v>
                  </c:pt>
                  <c:pt idx="2260">
                    <c:v>0,09375</c:v>
                  </c:pt>
                  <c:pt idx="2261">
                    <c:v>0,09375</c:v>
                  </c:pt>
                  <c:pt idx="2262">
                    <c:v>0,09375</c:v>
                  </c:pt>
                  <c:pt idx="2263">
                    <c:v>0,09375</c:v>
                  </c:pt>
                  <c:pt idx="2264">
                    <c:v>0,09375</c:v>
                  </c:pt>
                  <c:pt idx="2265">
                    <c:v>0,09375</c:v>
                  </c:pt>
                  <c:pt idx="2266">
                    <c:v>0,09375</c:v>
                  </c:pt>
                  <c:pt idx="2267">
                    <c:v>0,09375</c:v>
                  </c:pt>
                  <c:pt idx="2268">
                    <c:v>0,09375</c:v>
                  </c:pt>
                  <c:pt idx="2269">
                    <c:v>0,09375</c:v>
                  </c:pt>
                  <c:pt idx="2270">
                    <c:v>0,09375</c:v>
                  </c:pt>
                  <c:pt idx="2271">
                    <c:v>0,09375</c:v>
                  </c:pt>
                  <c:pt idx="2272">
                    <c:v>0,09375</c:v>
                  </c:pt>
                  <c:pt idx="2273">
                    <c:v>0,09375</c:v>
                  </c:pt>
                  <c:pt idx="2274">
                    <c:v>0,09375</c:v>
                  </c:pt>
                  <c:pt idx="2275">
                    <c:v>0,09375</c:v>
                  </c:pt>
                  <c:pt idx="2276">
                    <c:v>0,09375</c:v>
                  </c:pt>
                  <c:pt idx="2277">
                    <c:v>0,09375</c:v>
                  </c:pt>
                  <c:pt idx="2278">
                    <c:v>0,09375</c:v>
                  </c:pt>
                  <c:pt idx="2279">
                    <c:v>0,09375</c:v>
                  </c:pt>
                  <c:pt idx="2280">
                    <c:v>0,09375</c:v>
                  </c:pt>
                  <c:pt idx="2281">
                    <c:v>0,09375</c:v>
                  </c:pt>
                  <c:pt idx="2282">
                    <c:v>0,09375</c:v>
                  </c:pt>
                  <c:pt idx="2283">
                    <c:v>0,09375</c:v>
                  </c:pt>
                  <c:pt idx="2284">
                    <c:v>0,09375</c:v>
                  </c:pt>
                  <c:pt idx="2285">
                    <c:v>0,09375</c:v>
                  </c:pt>
                  <c:pt idx="2286">
                    <c:v>0,09375</c:v>
                  </c:pt>
                  <c:pt idx="2287">
                    <c:v>0,09375</c:v>
                  </c:pt>
                  <c:pt idx="2288">
                    <c:v>0,09375</c:v>
                  </c:pt>
                  <c:pt idx="2289">
                    <c:v>0,09375</c:v>
                  </c:pt>
                  <c:pt idx="2290">
                    <c:v>0,09375</c:v>
                  </c:pt>
                  <c:pt idx="2291">
                    <c:v>0,09375</c:v>
                  </c:pt>
                  <c:pt idx="2292">
                    <c:v>0,09375</c:v>
                  </c:pt>
                  <c:pt idx="2293">
                    <c:v>0,09375</c:v>
                  </c:pt>
                  <c:pt idx="2294">
                    <c:v>0,09375</c:v>
                  </c:pt>
                  <c:pt idx="2295">
                    <c:v>0,09375</c:v>
                  </c:pt>
                  <c:pt idx="2296">
                    <c:v>0,09375</c:v>
                  </c:pt>
                  <c:pt idx="2297">
                    <c:v>0,09375</c:v>
                  </c:pt>
                  <c:pt idx="2298">
                    <c:v>0,09375</c:v>
                  </c:pt>
                  <c:pt idx="2299">
                    <c:v>0,09375</c:v>
                  </c:pt>
                  <c:pt idx="2300">
                    <c:v>0,09375</c:v>
                  </c:pt>
                  <c:pt idx="2301">
                    <c:v>0,09375</c:v>
                  </c:pt>
                  <c:pt idx="2302">
                    <c:v>0,09375</c:v>
                  </c:pt>
                  <c:pt idx="2303">
                    <c:v>0,09375</c:v>
                  </c:pt>
                  <c:pt idx="2304">
                    <c:v>0,09375</c:v>
                  </c:pt>
                  <c:pt idx="2305">
                    <c:v>0,09375</c:v>
                  </c:pt>
                  <c:pt idx="2306">
                    <c:v>0,09375</c:v>
                  </c:pt>
                  <c:pt idx="2307">
                    <c:v>0,09375</c:v>
                  </c:pt>
                  <c:pt idx="2308">
                    <c:v>0,09375</c:v>
                  </c:pt>
                  <c:pt idx="2309">
                    <c:v>0,09375</c:v>
                  </c:pt>
                  <c:pt idx="2310">
                    <c:v>0,09375</c:v>
                  </c:pt>
                  <c:pt idx="2311">
                    <c:v>0,09375</c:v>
                  </c:pt>
                  <c:pt idx="2312">
                    <c:v>0,09375</c:v>
                  </c:pt>
                  <c:pt idx="2313">
                    <c:v>0,09375</c:v>
                  </c:pt>
                  <c:pt idx="2314">
                    <c:v>0,09375</c:v>
                  </c:pt>
                  <c:pt idx="2315">
                    <c:v>0,09375</c:v>
                  </c:pt>
                  <c:pt idx="2316">
                    <c:v>0,09375</c:v>
                  </c:pt>
                  <c:pt idx="2317">
                    <c:v>0,09375</c:v>
                  </c:pt>
                  <c:pt idx="2318">
                    <c:v>0,09375</c:v>
                  </c:pt>
                  <c:pt idx="2319">
                    <c:v>0,09375</c:v>
                  </c:pt>
                  <c:pt idx="2320">
                    <c:v>0,09375</c:v>
                  </c:pt>
                  <c:pt idx="2321">
                    <c:v>0,09375</c:v>
                  </c:pt>
                  <c:pt idx="2322">
                    <c:v>0,09375</c:v>
                  </c:pt>
                  <c:pt idx="2323">
                    <c:v>0,09375</c:v>
                  </c:pt>
                  <c:pt idx="2324">
                    <c:v>0,09375</c:v>
                  </c:pt>
                  <c:pt idx="2325">
                    <c:v>0,09375</c:v>
                  </c:pt>
                  <c:pt idx="2326">
                    <c:v>0,09375</c:v>
                  </c:pt>
                  <c:pt idx="2327">
                    <c:v>0,09375</c:v>
                  </c:pt>
                  <c:pt idx="2328">
                    <c:v>0,09375</c:v>
                  </c:pt>
                  <c:pt idx="2329">
                    <c:v>0,09375</c:v>
                  </c:pt>
                  <c:pt idx="2330">
                    <c:v>0,09375</c:v>
                  </c:pt>
                  <c:pt idx="2331">
                    <c:v>0,09375</c:v>
                  </c:pt>
                  <c:pt idx="2332">
                    <c:v>0,09375</c:v>
                  </c:pt>
                  <c:pt idx="2333">
                    <c:v>0,09375</c:v>
                  </c:pt>
                  <c:pt idx="2334">
                    <c:v>0,09375</c:v>
                  </c:pt>
                  <c:pt idx="2335">
                    <c:v>0,09375</c:v>
                  </c:pt>
                  <c:pt idx="2336">
                    <c:v>0,09375</c:v>
                  </c:pt>
                  <c:pt idx="2337">
                    <c:v>0,09375</c:v>
                  </c:pt>
                  <c:pt idx="2338">
                    <c:v>0,09375</c:v>
                  </c:pt>
                  <c:pt idx="2339">
                    <c:v>0,09375</c:v>
                  </c:pt>
                  <c:pt idx="2340">
                    <c:v>0,09375</c:v>
                  </c:pt>
                  <c:pt idx="2341">
                    <c:v>0,09375</c:v>
                  </c:pt>
                  <c:pt idx="2342">
                    <c:v>0,09375</c:v>
                  </c:pt>
                  <c:pt idx="2343">
                    <c:v>0,09375</c:v>
                  </c:pt>
                  <c:pt idx="2344">
                    <c:v>0,09375</c:v>
                  </c:pt>
                  <c:pt idx="2345">
                    <c:v>0,09375</c:v>
                  </c:pt>
                  <c:pt idx="2346">
                    <c:v>0,09375</c:v>
                  </c:pt>
                  <c:pt idx="2347">
                    <c:v>0,09375</c:v>
                  </c:pt>
                  <c:pt idx="2348">
                    <c:v>0,09375</c:v>
                  </c:pt>
                  <c:pt idx="2349">
                    <c:v>0,09375</c:v>
                  </c:pt>
                  <c:pt idx="2350">
                    <c:v>0,09375</c:v>
                  </c:pt>
                  <c:pt idx="2351">
                    <c:v>0,09375</c:v>
                  </c:pt>
                  <c:pt idx="2352">
                    <c:v>0,09375</c:v>
                  </c:pt>
                  <c:pt idx="2353">
                    <c:v>0,09375</c:v>
                  </c:pt>
                  <c:pt idx="2354">
                    <c:v>0,09375</c:v>
                  </c:pt>
                  <c:pt idx="2355">
                    <c:v>0,09375</c:v>
                  </c:pt>
                  <c:pt idx="2356">
                    <c:v>0,09375</c:v>
                  </c:pt>
                  <c:pt idx="2357">
                    <c:v>0,09375</c:v>
                  </c:pt>
                  <c:pt idx="2358">
                    <c:v>0,09375</c:v>
                  </c:pt>
                  <c:pt idx="2359">
                    <c:v>0,09375</c:v>
                  </c:pt>
                  <c:pt idx="2360">
                    <c:v>0,09375</c:v>
                  </c:pt>
                  <c:pt idx="2361">
                    <c:v>0,09375</c:v>
                  </c:pt>
                  <c:pt idx="2362">
                    <c:v>0,09375</c:v>
                  </c:pt>
                  <c:pt idx="2363">
                    <c:v>0,09375</c:v>
                  </c:pt>
                  <c:pt idx="2364">
                    <c:v>0,09375</c:v>
                  </c:pt>
                  <c:pt idx="2365">
                    <c:v>0,09375</c:v>
                  </c:pt>
                  <c:pt idx="2366">
                    <c:v>0,09375</c:v>
                  </c:pt>
                  <c:pt idx="2367">
                    <c:v>0,09375</c:v>
                  </c:pt>
                  <c:pt idx="2368">
                    <c:v>0,09375</c:v>
                  </c:pt>
                  <c:pt idx="2369">
                    <c:v>0,09375</c:v>
                  </c:pt>
                  <c:pt idx="2370">
                    <c:v>0,09375</c:v>
                  </c:pt>
                  <c:pt idx="2371">
                    <c:v>0,09375</c:v>
                  </c:pt>
                  <c:pt idx="2372">
                    <c:v>0,09375</c:v>
                  </c:pt>
                  <c:pt idx="2373">
                    <c:v>0,09375</c:v>
                  </c:pt>
                  <c:pt idx="2374">
                    <c:v>0,09375</c:v>
                  </c:pt>
                  <c:pt idx="2375">
                    <c:v>0,09375</c:v>
                  </c:pt>
                  <c:pt idx="2376">
                    <c:v>0,09375</c:v>
                  </c:pt>
                  <c:pt idx="2377">
                    <c:v>0,09375</c:v>
                  </c:pt>
                  <c:pt idx="2378">
                    <c:v>0,09375</c:v>
                  </c:pt>
                  <c:pt idx="2379">
                    <c:v>0,09375</c:v>
                  </c:pt>
                  <c:pt idx="2380">
                    <c:v>0,09375</c:v>
                  </c:pt>
                  <c:pt idx="2381">
                    <c:v>0,09375</c:v>
                  </c:pt>
                  <c:pt idx="2382">
                    <c:v>0,09375</c:v>
                  </c:pt>
                  <c:pt idx="2383">
                    <c:v>0,09375</c:v>
                  </c:pt>
                  <c:pt idx="2384">
                    <c:v>0,09375</c:v>
                  </c:pt>
                  <c:pt idx="2385">
                    <c:v>0,09375</c:v>
                  </c:pt>
                  <c:pt idx="2386">
                    <c:v>0,09375</c:v>
                  </c:pt>
                  <c:pt idx="2387">
                    <c:v>0,09375</c:v>
                  </c:pt>
                  <c:pt idx="2388">
                    <c:v>0,09375</c:v>
                  </c:pt>
                  <c:pt idx="2389">
                    <c:v>0,09375</c:v>
                  </c:pt>
                  <c:pt idx="2390">
                    <c:v>0,09375</c:v>
                  </c:pt>
                  <c:pt idx="2391">
                    <c:v>0,09375</c:v>
                  </c:pt>
                  <c:pt idx="2392">
                    <c:v>0,09375</c:v>
                  </c:pt>
                  <c:pt idx="2393">
                    <c:v>0,09375</c:v>
                  </c:pt>
                  <c:pt idx="2394">
                    <c:v>0,09375</c:v>
                  </c:pt>
                  <c:pt idx="2395">
                    <c:v>0,09375</c:v>
                  </c:pt>
                  <c:pt idx="2396">
                    <c:v>0,09375</c:v>
                  </c:pt>
                  <c:pt idx="2397">
                    <c:v>0,09375</c:v>
                  </c:pt>
                  <c:pt idx="2398">
                    <c:v>0,09375</c:v>
                  </c:pt>
                  <c:pt idx="2399">
                    <c:v>0,09375</c:v>
                  </c:pt>
                  <c:pt idx="2400">
                    <c:v>0,09375</c:v>
                  </c:pt>
                  <c:pt idx="2401">
                    <c:v>0,09375</c:v>
                  </c:pt>
                  <c:pt idx="2402">
                    <c:v>0,09375</c:v>
                  </c:pt>
                  <c:pt idx="2403">
                    <c:v>0,09375</c:v>
                  </c:pt>
                  <c:pt idx="2404">
                    <c:v>0,09375</c:v>
                  </c:pt>
                  <c:pt idx="2405">
                    <c:v>0,09375</c:v>
                  </c:pt>
                  <c:pt idx="2406">
                    <c:v>0,09375</c:v>
                  </c:pt>
                  <c:pt idx="2407">
                    <c:v>0,05469</c:v>
                  </c:pt>
                  <c:pt idx="2408">
                    <c:v>0,05469</c:v>
                  </c:pt>
                  <c:pt idx="2409">
                    <c:v>0,05469</c:v>
                  </c:pt>
                  <c:pt idx="2410">
                    <c:v>0,05469</c:v>
                  </c:pt>
                  <c:pt idx="2411">
                    <c:v>0,05469</c:v>
                  </c:pt>
                  <c:pt idx="2412">
                    <c:v>0,05469</c:v>
                  </c:pt>
                  <c:pt idx="2413">
                    <c:v>0,05469</c:v>
                  </c:pt>
                  <c:pt idx="2414">
                    <c:v>0,05469</c:v>
                  </c:pt>
                  <c:pt idx="2415">
                    <c:v>0,05469</c:v>
                  </c:pt>
                  <c:pt idx="2416">
                    <c:v>0,05469</c:v>
                  </c:pt>
                  <c:pt idx="2417">
                    <c:v>0,05469</c:v>
                  </c:pt>
                  <c:pt idx="2418">
                    <c:v>0,05469</c:v>
                  </c:pt>
                  <c:pt idx="2419">
                    <c:v>0,05469</c:v>
                  </c:pt>
                  <c:pt idx="2420">
                    <c:v>0,05469</c:v>
                  </c:pt>
                  <c:pt idx="2421">
                    <c:v>0,05469</c:v>
                  </c:pt>
                  <c:pt idx="2422">
                    <c:v>0,05469</c:v>
                  </c:pt>
                  <c:pt idx="2423">
                    <c:v>0,05469</c:v>
                  </c:pt>
                  <c:pt idx="2424">
                    <c:v>0,05469</c:v>
                  </c:pt>
                  <c:pt idx="2425">
                    <c:v>0,05469</c:v>
                  </c:pt>
                  <c:pt idx="2426">
                    <c:v>0,05469</c:v>
                  </c:pt>
                  <c:pt idx="2427">
                    <c:v>0,05469</c:v>
                  </c:pt>
                  <c:pt idx="2428">
                    <c:v>0,05469</c:v>
                  </c:pt>
                  <c:pt idx="2429">
                    <c:v>0,05469</c:v>
                  </c:pt>
                  <c:pt idx="2430">
                    <c:v>0,05469</c:v>
                  </c:pt>
                  <c:pt idx="2431">
                    <c:v>0,05469</c:v>
                  </c:pt>
                  <c:pt idx="2432">
                    <c:v>0,05469</c:v>
                  </c:pt>
                  <c:pt idx="2433">
                    <c:v>0,05469</c:v>
                  </c:pt>
                  <c:pt idx="2434">
                    <c:v>0,05469</c:v>
                  </c:pt>
                  <c:pt idx="2435">
                    <c:v>0,05469</c:v>
                  </c:pt>
                  <c:pt idx="2436">
                    <c:v>0,05469</c:v>
                  </c:pt>
                  <c:pt idx="2437">
                    <c:v>0,05469</c:v>
                  </c:pt>
                  <c:pt idx="2438">
                    <c:v>0,05469</c:v>
                  </c:pt>
                  <c:pt idx="2439">
                    <c:v>0,05469</c:v>
                  </c:pt>
                  <c:pt idx="2440">
                    <c:v>0,05469</c:v>
                  </c:pt>
                  <c:pt idx="2441">
                    <c:v>0,05469</c:v>
                  </c:pt>
                  <c:pt idx="2442">
                    <c:v>0,05469</c:v>
                  </c:pt>
                  <c:pt idx="2443">
                    <c:v>0,05469</c:v>
                  </c:pt>
                  <c:pt idx="2444">
                    <c:v>0,05469</c:v>
                  </c:pt>
                  <c:pt idx="2445">
                    <c:v>0,05469</c:v>
                  </c:pt>
                  <c:pt idx="2446">
                    <c:v>0,05469</c:v>
                  </c:pt>
                  <c:pt idx="2447">
                    <c:v>0,05469</c:v>
                  </c:pt>
                  <c:pt idx="2448">
                    <c:v>0,05469</c:v>
                  </c:pt>
                  <c:pt idx="2449">
                    <c:v>0,05469</c:v>
                  </c:pt>
                  <c:pt idx="2450">
                    <c:v>0,05469</c:v>
                  </c:pt>
                  <c:pt idx="2451">
                    <c:v>0,05469</c:v>
                  </c:pt>
                  <c:pt idx="2452">
                    <c:v>0,05469</c:v>
                  </c:pt>
                  <c:pt idx="2453">
                    <c:v>0,05469</c:v>
                  </c:pt>
                  <c:pt idx="2454">
                    <c:v>0,05469</c:v>
                  </c:pt>
                  <c:pt idx="2455">
                    <c:v>0,05469</c:v>
                  </c:pt>
                  <c:pt idx="2456">
                    <c:v>0,05469</c:v>
                  </c:pt>
                  <c:pt idx="2457">
                    <c:v>0,05469</c:v>
                  </c:pt>
                  <c:pt idx="2458">
                    <c:v>0,05469</c:v>
                  </c:pt>
                  <c:pt idx="2459">
                    <c:v>0,05469</c:v>
                  </c:pt>
                  <c:pt idx="2460">
                    <c:v>0,05469</c:v>
                  </c:pt>
                  <c:pt idx="2461">
                    <c:v>0,05469</c:v>
                  </c:pt>
                  <c:pt idx="2462">
                    <c:v>0,05469</c:v>
                  </c:pt>
                  <c:pt idx="2463">
                    <c:v>0,05469</c:v>
                  </c:pt>
                  <c:pt idx="2464">
                    <c:v>0,05469</c:v>
                  </c:pt>
                  <c:pt idx="2465">
                    <c:v>0,05469</c:v>
                  </c:pt>
                  <c:pt idx="2466">
                    <c:v>0,05469</c:v>
                  </c:pt>
                  <c:pt idx="2467">
                    <c:v>0,05469</c:v>
                  </c:pt>
                  <c:pt idx="2468">
                    <c:v>0,05469</c:v>
                  </c:pt>
                  <c:pt idx="2469">
                    <c:v>0,05469</c:v>
                  </c:pt>
                  <c:pt idx="2470">
                    <c:v>0,05469</c:v>
                  </c:pt>
                  <c:pt idx="2471">
                    <c:v>0,05469</c:v>
                  </c:pt>
                  <c:pt idx="2472">
                    <c:v>0,05469</c:v>
                  </c:pt>
                  <c:pt idx="2473">
                    <c:v>0,05469</c:v>
                  </c:pt>
                  <c:pt idx="2474">
                    <c:v>0,05469</c:v>
                  </c:pt>
                  <c:pt idx="2475">
                    <c:v>0,05469</c:v>
                  </c:pt>
                  <c:pt idx="2476">
                    <c:v>0,05469</c:v>
                  </c:pt>
                  <c:pt idx="2477">
                    <c:v>0,05469</c:v>
                  </c:pt>
                  <c:pt idx="2478">
                    <c:v>0,05469</c:v>
                  </c:pt>
                  <c:pt idx="2479">
                    <c:v>0,05469</c:v>
                  </c:pt>
                  <c:pt idx="2480">
                    <c:v>0,05469</c:v>
                  </c:pt>
                  <c:pt idx="2481">
                    <c:v>0,05469</c:v>
                  </c:pt>
                  <c:pt idx="2482">
                    <c:v>0,05469</c:v>
                  </c:pt>
                  <c:pt idx="2483">
                    <c:v>0,05469</c:v>
                  </c:pt>
                  <c:pt idx="2484">
                    <c:v>0,05469</c:v>
                  </c:pt>
                  <c:pt idx="2485">
                    <c:v>0,05469</c:v>
                  </c:pt>
                  <c:pt idx="2486">
                    <c:v>0,05469</c:v>
                  </c:pt>
                  <c:pt idx="2487">
                    <c:v>0,05469</c:v>
                  </c:pt>
                  <c:pt idx="2488">
                    <c:v>0,05469</c:v>
                  </c:pt>
                  <c:pt idx="2489">
                    <c:v>0,05469</c:v>
                  </c:pt>
                  <c:pt idx="2490">
                    <c:v>0,05469</c:v>
                  </c:pt>
                  <c:pt idx="2491">
                    <c:v>0,05469</c:v>
                  </c:pt>
                  <c:pt idx="2492">
                    <c:v>0,05469</c:v>
                  </c:pt>
                  <c:pt idx="2493">
                    <c:v>0,05469</c:v>
                  </c:pt>
                  <c:pt idx="2494">
                    <c:v>0,05469</c:v>
                  </c:pt>
                  <c:pt idx="2495">
                    <c:v>0,05469</c:v>
                  </c:pt>
                  <c:pt idx="2496">
                    <c:v>0,05469</c:v>
                  </c:pt>
                  <c:pt idx="2497">
                    <c:v>0,05469</c:v>
                  </c:pt>
                  <c:pt idx="2498">
                    <c:v>0,05469</c:v>
                  </c:pt>
                  <c:pt idx="2499">
                    <c:v>0,05469</c:v>
                  </c:pt>
                  <c:pt idx="2500">
                    <c:v>0,05469</c:v>
                  </c:pt>
                  <c:pt idx="2501">
                    <c:v>0,05469</c:v>
                  </c:pt>
                  <c:pt idx="2502">
                    <c:v>0,05469</c:v>
                  </c:pt>
                  <c:pt idx="2503">
                    <c:v>0,05469</c:v>
                  </c:pt>
                  <c:pt idx="2504">
                    <c:v>0,05469</c:v>
                  </c:pt>
                  <c:pt idx="2505">
                    <c:v>0,05469</c:v>
                  </c:pt>
                  <c:pt idx="2506">
                    <c:v>0,05469</c:v>
                  </c:pt>
                  <c:pt idx="2507">
                    <c:v>0,05469</c:v>
                  </c:pt>
                  <c:pt idx="2508">
                    <c:v>0,05469</c:v>
                  </c:pt>
                  <c:pt idx="2509">
                    <c:v>0,05469</c:v>
                  </c:pt>
                  <c:pt idx="2510">
                    <c:v>0,05469</c:v>
                  </c:pt>
                  <c:pt idx="2511">
                    <c:v>0,05469</c:v>
                  </c:pt>
                  <c:pt idx="2512">
                    <c:v>0,05469</c:v>
                  </c:pt>
                  <c:pt idx="2513">
                    <c:v>0,05469</c:v>
                  </c:pt>
                  <c:pt idx="2514">
                    <c:v>0,05469</c:v>
                  </c:pt>
                  <c:pt idx="2515">
                    <c:v>0,05469</c:v>
                  </c:pt>
                  <c:pt idx="2516">
                    <c:v>0,05469</c:v>
                  </c:pt>
                  <c:pt idx="2517">
                    <c:v>0,05469</c:v>
                  </c:pt>
                  <c:pt idx="2518">
                    <c:v>0,05469</c:v>
                  </c:pt>
                  <c:pt idx="2519">
                    <c:v>0,05469</c:v>
                  </c:pt>
                  <c:pt idx="2520">
                    <c:v>0,05469</c:v>
                  </c:pt>
                  <c:pt idx="2521">
                    <c:v>0,05469</c:v>
                  </c:pt>
                  <c:pt idx="2522">
                    <c:v>0,05469</c:v>
                  </c:pt>
                  <c:pt idx="2523">
                    <c:v>0,05469</c:v>
                  </c:pt>
                  <c:pt idx="2524">
                    <c:v>0,05469</c:v>
                  </c:pt>
                  <c:pt idx="2525">
                    <c:v>0,05469</c:v>
                  </c:pt>
                  <c:pt idx="2526">
                    <c:v>0,05469</c:v>
                  </c:pt>
                  <c:pt idx="2527">
                    <c:v>0,02881</c:v>
                  </c:pt>
                  <c:pt idx="2528">
                    <c:v>0,02881</c:v>
                  </c:pt>
                  <c:pt idx="2529">
                    <c:v>0,02881</c:v>
                  </c:pt>
                  <c:pt idx="2530">
                    <c:v>0,02881</c:v>
                  </c:pt>
                  <c:pt idx="2531">
                    <c:v>0,02881</c:v>
                  </c:pt>
                  <c:pt idx="2532">
                    <c:v>0,02881</c:v>
                  </c:pt>
                  <c:pt idx="2533">
                    <c:v>0,02881</c:v>
                  </c:pt>
                  <c:pt idx="2534">
                    <c:v>0,02881</c:v>
                  </c:pt>
                  <c:pt idx="2535">
                    <c:v>0,02881</c:v>
                  </c:pt>
                  <c:pt idx="2536">
                    <c:v>0,02881</c:v>
                  </c:pt>
                  <c:pt idx="2537">
                    <c:v>0,02881</c:v>
                  </c:pt>
                  <c:pt idx="2538">
                    <c:v>0,02881</c:v>
                  </c:pt>
                  <c:pt idx="2539">
                    <c:v>0,02881</c:v>
                  </c:pt>
                  <c:pt idx="2540">
                    <c:v>0,02881</c:v>
                  </c:pt>
                  <c:pt idx="2541">
                    <c:v>0,02881</c:v>
                  </c:pt>
                  <c:pt idx="2542">
                    <c:v>0,02881</c:v>
                  </c:pt>
                  <c:pt idx="2543">
                    <c:v>0,02881</c:v>
                  </c:pt>
                  <c:pt idx="2544">
                    <c:v>0,02881</c:v>
                  </c:pt>
                  <c:pt idx="2545">
                    <c:v>0,02881</c:v>
                  </c:pt>
                  <c:pt idx="2546">
                    <c:v>0,02881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0,25</c:v>
                  </c:pt>
                  <c:pt idx="2638">
                    <c:v>0,25</c:v>
                  </c:pt>
                  <c:pt idx="2639">
                    <c:v>0,25</c:v>
                  </c:pt>
                  <c:pt idx="2640">
                    <c:v>0,25</c:v>
                  </c:pt>
                  <c:pt idx="2641">
                    <c:v>0,25</c:v>
                  </c:pt>
                  <c:pt idx="2642">
                    <c:v>0,25</c:v>
                  </c:pt>
                  <c:pt idx="2643">
                    <c:v>0,25</c:v>
                  </c:pt>
                  <c:pt idx="2644">
                    <c:v>0,25</c:v>
                  </c:pt>
                  <c:pt idx="2645">
                    <c:v>0,25</c:v>
                  </c:pt>
                  <c:pt idx="2646">
                    <c:v>0,25</c:v>
                  </c:pt>
                  <c:pt idx="2647">
                    <c:v>0,25</c:v>
                  </c:pt>
                  <c:pt idx="2648">
                    <c:v>0,25</c:v>
                  </c:pt>
                  <c:pt idx="2649">
                    <c:v>0,25</c:v>
                  </c:pt>
                  <c:pt idx="2650">
                    <c:v>0,25</c:v>
                  </c:pt>
                  <c:pt idx="2651">
                    <c:v>0,25</c:v>
                  </c:pt>
                  <c:pt idx="2652">
                    <c:v>0,25</c:v>
                  </c:pt>
                  <c:pt idx="2653">
                    <c:v>0,25</c:v>
                  </c:pt>
                  <c:pt idx="2654">
                    <c:v>0,25</c:v>
                  </c:pt>
                  <c:pt idx="2655">
                    <c:v>0,25</c:v>
                  </c:pt>
                  <c:pt idx="2656">
                    <c:v>0,25</c:v>
                  </c:pt>
                  <c:pt idx="2657">
                    <c:v>0,25</c:v>
                  </c:pt>
                  <c:pt idx="2658">
                    <c:v>0,25</c:v>
                  </c:pt>
                  <c:pt idx="2659">
                    <c:v>0,25</c:v>
                  </c:pt>
                  <c:pt idx="2660">
                    <c:v>0,25</c:v>
                  </c:pt>
                  <c:pt idx="2661">
                    <c:v>0,25</c:v>
                  </c:pt>
                  <c:pt idx="2662">
                    <c:v>0,25</c:v>
                  </c:pt>
                  <c:pt idx="2663">
                    <c:v>0,25</c:v>
                  </c:pt>
                  <c:pt idx="2664">
                    <c:v>0,25</c:v>
                  </c:pt>
                  <c:pt idx="2665">
                    <c:v>0,25</c:v>
                  </c:pt>
                  <c:pt idx="2666">
                    <c:v>0,25</c:v>
                  </c:pt>
                  <c:pt idx="2667">
                    <c:v>0,25</c:v>
                  </c:pt>
                  <c:pt idx="2668">
                    <c:v>0,25</c:v>
                  </c:pt>
                  <c:pt idx="2669">
                    <c:v>0,25</c:v>
                  </c:pt>
                  <c:pt idx="2670">
                    <c:v>0,25</c:v>
                  </c:pt>
                  <c:pt idx="2671">
                    <c:v>0,25</c:v>
                  </c:pt>
                  <c:pt idx="2672">
                    <c:v>0,25</c:v>
                  </c:pt>
                  <c:pt idx="2673">
                    <c:v>0,25</c:v>
                  </c:pt>
                  <c:pt idx="2674">
                    <c:v>0,25</c:v>
                  </c:pt>
                  <c:pt idx="2675">
                    <c:v>0,25</c:v>
                  </c:pt>
                  <c:pt idx="2676">
                    <c:v>0,25</c:v>
                  </c:pt>
                  <c:pt idx="2677">
                    <c:v>0,25</c:v>
                  </c:pt>
                  <c:pt idx="2678">
                    <c:v>0,25</c:v>
                  </c:pt>
                  <c:pt idx="2679">
                    <c:v>0,25</c:v>
                  </c:pt>
                  <c:pt idx="2680">
                    <c:v>0,25</c:v>
                  </c:pt>
                  <c:pt idx="2681">
                    <c:v>0,25</c:v>
                  </c:pt>
                  <c:pt idx="2682">
                    <c:v>0,25</c:v>
                  </c:pt>
                  <c:pt idx="2683">
                    <c:v>0,25</c:v>
                  </c:pt>
                  <c:pt idx="2684">
                    <c:v>0,25</c:v>
                  </c:pt>
                  <c:pt idx="2685">
                    <c:v>0,25</c:v>
                  </c:pt>
                  <c:pt idx="2686">
                    <c:v>0,25</c:v>
                  </c:pt>
                  <c:pt idx="2687">
                    <c:v>0,25</c:v>
                  </c:pt>
                  <c:pt idx="2688">
                    <c:v>0,25</c:v>
                  </c:pt>
                  <c:pt idx="2689">
                    <c:v>0,25</c:v>
                  </c:pt>
                  <c:pt idx="2690">
                    <c:v>0,25</c:v>
                  </c:pt>
                  <c:pt idx="2691">
                    <c:v>0,25</c:v>
                  </c:pt>
                  <c:pt idx="2692">
                    <c:v>0,25</c:v>
                  </c:pt>
                  <c:pt idx="2693">
                    <c:v>0,25</c:v>
                  </c:pt>
                  <c:pt idx="2694">
                    <c:v>0,25</c:v>
                  </c:pt>
                  <c:pt idx="2695">
                    <c:v>0,25</c:v>
                  </c:pt>
                  <c:pt idx="2696">
                    <c:v>0,25</c:v>
                  </c:pt>
                  <c:pt idx="2697">
                    <c:v>0,25</c:v>
                  </c:pt>
                  <c:pt idx="2698">
                    <c:v>0,25</c:v>
                  </c:pt>
                  <c:pt idx="2699">
                    <c:v>0,25</c:v>
                  </c:pt>
                  <c:pt idx="2700">
                    <c:v>0,25</c:v>
                  </c:pt>
                  <c:pt idx="2701">
                    <c:v>0,25</c:v>
                  </c:pt>
                  <c:pt idx="2702">
                    <c:v>0,25</c:v>
                  </c:pt>
                  <c:pt idx="2703">
                    <c:v>0,25</c:v>
                  </c:pt>
                  <c:pt idx="2704">
                    <c:v>0,25</c:v>
                  </c:pt>
                  <c:pt idx="2705">
                    <c:v>0,25</c:v>
                  </c:pt>
                  <c:pt idx="2706">
                    <c:v>0,25</c:v>
                  </c:pt>
                  <c:pt idx="2707">
                    <c:v>0,25</c:v>
                  </c:pt>
                  <c:pt idx="2708">
                    <c:v>0,25</c:v>
                  </c:pt>
                  <c:pt idx="2709">
                    <c:v>0,25</c:v>
                  </c:pt>
                  <c:pt idx="2710">
                    <c:v>0,25</c:v>
                  </c:pt>
                  <c:pt idx="2711">
                    <c:v>0,25</c:v>
                  </c:pt>
                  <c:pt idx="2712">
                    <c:v>0,25</c:v>
                  </c:pt>
                  <c:pt idx="2713">
                    <c:v>0,25</c:v>
                  </c:pt>
                  <c:pt idx="2714">
                    <c:v>0,25</c:v>
                  </c:pt>
                  <c:pt idx="2715">
                    <c:v>0,25</c:v>
                  </c:pt>
                  <c:pt idx="2716">
                    <c:v>0,25</c:v>
                  </c:pt>
                  <c:pt idx="2717">
                    <c:v>0,25</c:v>
                  </c:pt>
                  <c:pt idx="2718">
                    <c:v>0,25</c:v>
                  </c:pt>
                  <c:pt idx="2719">
                    <c:v>0,25</c:v>
                  </c:pt>
                  <c:pt idx="2720">
                    <c:v>0,25</c:v>
                  </c:pt>
                  <c:pt idx="2721">
                    <c:v>0,25</c:v>
                  </c:pt>
                  <c:pt idx="2722">
                    <c:v>0,25</c:v>
                  </c:pt>
                  <c:pt idx="2723">
                    <c:v>0,25</c:v>
                  </c:pt>
                  <c:pt idx="2724">
                    <c:v>0,25</c:v>
                  </c:pt>
                  <c:pt idx="2725">
                    <c:v>0,25</c:v>
                  </c:pt>
                  <c:pt idx="2726">
                    <c:v>0,25</c:v>
                  </c:pt>
                  <c:pt idx="2727">
                    <c:v>0,25</c:v>
                  </c:pt>
                  <c:pt idx="2728">
                    <c:v>0,25</c:v>
                  </c:pt>
                  <c:pt idx="2729">
                    <c:v>0,25</c:v>
                  </c:pt>
                  <c:pt idx="2730">
                    <c:v>0,25</c:v>
                  </c:pt>
                  <c:pt idx="2731">
                    <c:v>0,25</c:v>
                  </c:pt>
                  <c:pt idx="2732">
                    <c:v>0,25</c:v>
                  </c:pt>
                  <c:pt idx="2733">
                    <c:v>0,25</c:v>
                  </c:pt>
                  <c:pt idx="2734">
                    <c:v>0,25</c:v>
                  </c:pt>
                  <c:pt idx="2735">
                    <c:v>0,25</c:v>
                  </c:pt>
                  <c:pt idx="2736">
                    <c:v>0,25</c:v>
                  </c:pt>
                  <c:pt idx="2737">
                    <c:v>0,25</c:v>
                  </c:pt>
                  <c:pt idx="2738">
                    <c:v>0,25</c:v>
                  </c:pt>
                  <c:pt idx="2739">
                    <c:v>0,25</c:v>
                  </c:pt>
                  <c:pt idx="2740">
                    <c:v>0,25</c:v>
                  </c:pt>
                  <c:pt idx="2741">
                    <c:v>0,25</c:v>
                  </c:pt>
                  <c:pt idx="2742">
                    <c:v>0,25</c:v>
                  </c:pt>
                  <c:pt idx="2743">
                    <c:v>0,25</c:v>
                  </c:pt>
                  <c:pt idx="2744">
                    <c:v>0,25</c:v>
                  </c:pt>
                  <c:pt idx="2745">
                    <c:v>0,25</c:v>
                  </c:pt>
                  <c:pt idx="2746">
                    <c:v>0,25</c:v>
                  </c:pt>
                  <c:pt idx="2747">
                    <c:v>0,25</c:v>
                  </c:pt>
                  <c:pt idx="2748">
                    <c:v>0,25</c:v>
                  </c:pt>
                  <c:pt idx="2749">
                    <c:v>0,25</c:v>
                  </c:pt>
                  <c:pt idx="2750">
                    <c:v>0,25</c:v>
                  </c:pt>
                  <c:pt idx="2751">
                    <c:v>0,25</c:v>
                  </c:pt>
                  <c:pt idx="2752">
                    <c:v>0,25</c:v>
                  </c:pt>
                  <c:pt idx="2753">
                    <c:v>0,25</c:v>
                  </c:pt>
                  <c:pt idx="2754">
                    <c:v>0,25</c:v>
                  </c:pt>
                  <c:pt idx="2755">
                    <c:v>0,25</c:v>
                  </c:pt>
                  <c:pt idx="2756">
                    <c:v>0,25</c:v>
                  </c:pt>
                  <c:pt idx="2757">
                    <c:v>0,25</c:v>
                  </c:pt>
                  <c:pt idx="2758">
                    <c:v>0,25</c:v>
                  </c:pt>
                  <c:pt idx="2759">
                    <c:v>0,25</c:v>
                  </c:pt>
                  <c:pt idx="2760">
                    <c:v>0,25</c:v>
                  </c:pt>
                  <c:pt idx="2761">
                    <c:v>0,25</c:v>
                  </c:pt>
                  <c:pt idx="2762">
                    <c:v>0,25</c:v>
                  </c:pt>
                  <c:pt idx="2763">
                    <c:v>0,25</c:v>
                  </c:pt>
                  <c:pt idx="2764">
                    <c:v>0,25</c:v>
                  </c:pt>
                  <c:pt idx="2765">
                    <c:v>0,25</c:v>
                  </c:pt>
                  <c:pt idx="2766">
                    <c:v>0,25</c:v>
                  </c:pt>
                  <c:pt idx="2767">
                    <c:v>0,25</c:v>
                  </c:pt>
                  <c:pt idx="2768">
                    <c:v>0,25</c:v>
                  </c:pt>
                  <c:pt idx="2769">
                    <c:v>0,25</c:v>
                  </c:pt>
                  <c:pt idx="2770">
                    <c:v>0,25</c:v>
                  </c:pt>
                  <c:pt idx="2771">
                    <c:v>0,25</c:v>
                  </c:pt>
                  <c:pt idx="2772">
                    <c:v>0,25</c:v>
                  </c:pt>
                  <c:pt idx="2773">
                    <c:v>0,25</c:v>
                  </c:pt>
                  <c:pt idx="2774">
                    <c:v>0,25</c:v>
                  </c:pt>
                  <c:pt idx="2775">
                    <c:v>0,25</c:v>
                  </c:pt>
                  <c:pt idx="2776">
                    <c:v>0,25</c:v>
                  </c:pt>
                  <c:pt idx="2777">
                    <c:v>0,25</c:v>
                  </c:pt>
                  <c:pt idx="2778">
                    <c:v>0,25</c:v>
                  </c:pt>
                  <c:pt idx="2779">
                    <c:v>0,25</c:v>
                  </c:pt>
                  <c:pt idx="2780">
                    <c:v>0,25</c:v>
                  </c:pt>
                  <c:pt idx="2781">
                    <c:v>0,25</c:v>
                  </c:pt>
                  <c:pt idx="2782">
                    <c:v>0,25</c:v>
                  </c:pt>
                  <c:pt idx="2783">
                    <c:v>0,25</c:v>
                  </c:pt>
                  <c:pt idx="2784">
                    <c:v>0,25</c:v>
                  </c:pt>
                  <c:pt idx="2785">
                    <c:v>0,25</c:v>
                  </c:pt>
                  <c:pt idx="2786">
                    <c:v>0,25</c:v>
                  </c:pt>
                  <c:pt idx="2787">
                    <c:v>0,25</c:v>
                  </c:pt>
                  <c:pt idx="2788">
                    <c:v>0,25</c:v>
                  </c:pt>
                  <c:pt idx="2789">
                    <c:v>0,25</c:v>
                  </c:pt>
                  <c:pt idx="2790">
                    <c:v>0,25</c:v>
                  </c:pt>
                  <c:pt idx="2791">
                    <c:v>0,25</c:v>
                  </c:pt>
                  <c:pt idx="2792">
                    <c:v>0,25</c:v>
                  </c:pt>
                  <c:pt idx="2793">
                    <c:v>0,25</c:v>
                  </c:pt>
                  <c:pt idx="2794">
                    <c:v>0,25</c:v>
                  </c:pt>
                  <c:pt idx="2795">
                    <c:v>0,25</c:v>
                  </c:pt>
                  <c:pt idx="2796">
                    <c:v>0,25</c:v>
                  </c:pt>
                  <c:pt idx="2797">
                    <c:v>0,25</c:v>
                  </c:pt>
                  <c:pt idx="2798">
                    <c:v>0,25</c:v>
                  </c:pt>
                  <c:pt idx="2799">
                    <c:v>0,25</c:v>
                  </c:pt>
                  <c:pt idx="2800">
                    <c:v>0,25</c:v>
                  </c:pt>
                  <c:pt idx="2801">
                    <c:v>0,25</c:v>
                  </c:pt>
                  <c:pt idx="2802">
                    <c:v>0,25</c:v>
                  </c:pt>
                  <c:pt idx="2803">
                    <c:v>0,25</c:v>
                  </c:pt>
                  <c:pt idx="2804">
                    <c:v>0,25</c:v>
                  </c:pt>
                  <c:pt idx="2805">
                    <c:v>0,25</c:v>
                  </c:pt>
                  <c:pt idx="2806">
                    <c:v>0,25</c:v>
                  </c:pt>
                  <c:pt idx="2807">
                    <c:v>0,25</c:v>
                  </c:pt>
                  <c:pt idx="2808">
                    <c:v>0,25</c:v>
                  </c:pt>
                  <c:pt idx="2809">
                    <c:v>0,25</c:v>
                  </c:pt>
                  <c:pt idx="2810">
                    <c:v>0,25</c:v>
                  </c:pt>
                  <c:pt idx="2811">
                    <c:v>0,25</c:v>
                  </c:pt>
                  <c:pt idx="2812">
                    <c:v>0,25</c:v>
                  </c:pt>
                  <c:pt idx="2813">
                    <c:v>0,25</c:v>
                  </c:pt>
                  <c:pt idx="2814">
                    <c:v>0,25</c:v>
                  </c:pt>
                  <c:pt idx="2815">
                    <c:v>0,25</c:v>
                  </c:pt>
                  <c:pt idx="2816">
                    <c:v>0,25</c:v>
                  </c:pt>
                  <c:pt idx="2817">
                    <c:v>0,25</c:v>
                  </c:pt>
                  <c:pt idx="2818">
                    <c:v>0,25</c:v>
                  </c:pt>
                  <c:pt idx="2819">
                    <c:v>0,25</c:v>
                  </c:pt>
                  <c:pt idx="2820">
                    <c:v>0,25</c:v>
                  </c:pt>
                  <c:pt idx="2821">
                    <c:v>0,25</c:v>
                  </c:pt>
                  <c:pt idx="2822">
                    <c:v>0,25</c:v>
                  </c:pt>
                  <c:pt idx="2823">
                    <c:v>0,25</c:v>
                  </c:pt>
                  <c:pt idx="2824">
                    <c:v>0,25</c:v>
                  </c:pt>
                  <c:pt idx="2825">
                    <c:v>0,25</c:v>
                  </c:pt>
                  <c:pt idx="2826">
                    <c:v>0,25</c:v>
                  </c:pt>
                  <c:pt idx="2827">
                    <c:v>0,25</c:v>
                  </c:pt>
                  <c:pt idx="2828">
                    <c:v>0,25</c:v>
                  </c:pt>
                  <c:pt idx="2829">
                    <c:v>0,25</c:v>
                  </c:pt>
                  <c:pt idx="2830">
                    <c:v>0,25</c:v>
                  </c:pt>
                  <c:pt idx="2831">
                    <c:v>0,25</c:v>
                  </c:pt>
                  <c:pt idx="2832">
                    <c:v>0,25</c:v>
                  </c:pt>
                  <c:pt idx="2833">
                    <c:v>0,25</c:v>
                  </c:pt>
                  <c:pt idx="2834">
                    <c:v>0,25</c:v>
                  </c:pt>
                  <c:pt idx="2835">
                    <c:v>0,25</c:v>
                  </c:pt>
                  <c:pt idx="2836">
                    <c:v>0,25</c:v>
                  </c:pt>
                  <c:pt idx="2837">
                    <c:v>0,25</c:v>
                  </c:pt>
                  <c:pt idx="2838">
                    <c:v>0,25</c:v>
                  </c:pt>
                  <c:pt idx="2839">
                    <c:v>0,25</c:v>
                  </c:pt>
                  <c:pt idx="2840">
                    <c:v>0,25</c:v>
                  </c:pt>
                  <c:pt idx="2841">
                    <c:v>0,25</c:v>
                  </c:pt>
                  <c:pt idx="2842">
                    <c:v>0,25</c:v>
                  </c:pt>
                  <c:pt idx="2843">
                    <c:v>0,25</c:v>
                  </c:pt>
                  <c:pt idx="2844">
                    <c:v>0,25</c:v>
                  </c:pt>
                  <c:pt idx="2845">
                    <c:v>0,25</c:v>
                  </c:pt>
                  <c:pt idx="2846">
                    <c:v>0,25</c:v>
                  </c:pt>
                  <c:pt idx="2847">
                    <c:v>0,25</c:v>
                  </c:pt>
                  <c:pt idx="2848">
                    <c:v>0,25</c:v>
                  </c:pt>
                  <c:pt idx="2849">
                    <c:v>0,25</c:v>
                  </c:pt>
                  <c:pt idx="2850">
                    <c:v>0,25</c:v>
                  </c:pt>
                  <c:pt idx="2851">
                    <c:v>0,25</c:v>
                  </c:pt>
                  <c:pt idx="2852">
                    <c:v>0,25</c:v>
                  </c:pt>
                  <c:pt idx="2853">
                    <c:v>0,25</c:v>
                  </c:pt>
                  <c:pt idx="2854">
                    <c:v>0,25</c:v>
                  </c:pt>
                  <c:pt idx="2855">
                    <c:v>0,25</c:v>
                  </c:pt>
                  <c:pt idx="2856">
                    <c:v>0,25</c:v>
                  </c:pt>
                  <c:pt idx="2857">
                    <c:v>0,25</c:v>
                  </c:pt>
                  <c:pt idx="2858">
                    <c:v>0,25</c:v>
                  </c:pt>
                  <c:pt idx="2859">
                    <c:v>0,25</c:v>
                  </c:pt>
                  <c:pt idx="2860">
                    <c:v>0,25</c:v>
                  </c:pt>
                  <c:pt idx="2861">
                    <c:v>0,25</c:v>
                  </c:pt>
                  <c:pt idx="2862">
                    <c:v>0,1875</c:v>
                  </c:pt>
                  <c:pt idx="2863">
                    <c:v>0,1875</c:v>
                  </c:pt>
                  <c:pt idx="2864">
                    <c:v>0,1875</c:v>
                  </c:pt>
                  <c:pt idx="2865">
                    <c:v>0,1875</c:v>
                  </c:pt>
                  <c:pt idx="2866">
                    <c:v>0,1875</c:v>
                  </c:pt>
                  <c:pt idx="2867">
                    <c:v>0,1875</c:v>
                  </c:pt>
                  <c:pt idx="2868">
                    <c:v>0,1875</c:v>
                  </c:pt>
                  <c:pt idx="2869">
                    <c:v>0,1875</c:v>
                  </c:pt>
                  <c:pt idx="2870">
                    <c:v>0,1875</c:v>
                  </c:pt>
                  <c:pt idx="2871">
                    <c:v>0,1875</c:v>
                  </c:pt>
                  <c:pt idx="2872">
                    <c:v>0,1875</c:v>
                  </c:pt>
                  <c:pt idx="2873">
                    <c:v>0,1875</c:v>
                  </c:pt>
                  <c:pt idx="2874">
                    <c:v>0,1875</c:v>
                  </c:pt>
                  <c:pt idx="2875">
                    <c:v>0,1875</c:v>
                  </c:pt>
                  <c:pt idx="2876">
                    <c:v>0,1875</c:v>
                  </c:pt>
                  <c:pt idx="2877">
                    <c:v>0,1875</c:v>
                  </c:pt>
                  <c:pt idx="2878">
                    <c:v>0,1875</c:v>
                  </c:pt>
                  <c:pt idx="2879">
                    <c:v>0,1875</c:v>
                  </c:pt>
                  <c:pt idx="2880">
                    <c:v>0,1875</c:v>
                  </c:pt>
                  <c:pt idx="2881">
                    <c:v>0,1875</c:v>
                  </c:pt>
                  <c:pt idx="2882">
                    <c:v>0,1875</c:v>
                  </c:pt>
                  <c:pt idx="2883">
                    <c:v>0,1875</c:v>
                  </c:pt>
                  <c:pt idx="2884">
                    <c:v>0,1875</c:v>
                  </c:pt>
                  <c:pt idx="2885">
                    <c:v>0,1875</c:v>
                  </c:pt>
                  <c:pt idx="2886">
                    <c:v>0,1875</c:v>
                  </c:pt>
                  <c:pt idx="2887">
                    <c:v>0,1875</c:v>
                  </c:pt>
                  <c:pt idx="2888">
                    <c:v>0,1875</c:v>
                  </c:pt>
                  <c:pt idx="2889">
                    <c:v>0,1875</c:v>
                  </c:pt>
                  <c:pt idx="2890">
                    <c:v>0,1875</c:v>
                  </c:pt>
                  <c:pt idx="2891">
                    <c:v>0,1875</c:v>
                  </c:pt>
                  <c:pt idx="2892">
                    <c:v>0,1875</c:v>
                  </c:pt>
                  <c:pt idx="2893">
                    <c:v>0,1875</c:v>
                  </c:pt>
                  <c:pt idx="2894">
                    <c:v>0,1875</c:v>
                  </c:pt>
                  <c:pt idx="2895">
                    <c:v>0,1875</c:v>
                  </c:pt>
                  <c:pt idx="2896">
                    <c:v>0,1875</c:v>
                  </c:pt>
                  <c:pt idx="2897">
                    <c:v>0,1875</c:v>
                  </c:pt>
                  <c:pt idx="2898">
                    <c:v>0,1875</c:v>
                  </c:pt>
                  <c:pt idx="2899">
                    <c:v>0,1875</c:v>
                  </c:pt>
                  <c:pt idx="2900">
                    <c:v>0,1875</c:v>
                  </c:pt>
                  <c:pt idx="2901">
                    <c:v>0,1875</c:v>
                  </c:pt>
                  <c:pt idx="2902">
                    <c:v>0,1875</c:v>
                  </c:pt>
                  <c:pt idx="2903">
                    <c:v>0,1875</c:v>
                  </c:pt>
                  <c:pt idx="2904">
                    <c:v>0,1875</c:v>
                  </c:pt>
                  <c:pt idx="2905">
                    <c:v>0,1875</c:v>
                  </c:pt>
                  <c:pt idx="2906">
                    <c:v>0,1875</c:v>
                  </c:pt>
                  <c:pt idx="2907">
                    <c:v>0,1875</c:v>
                  </c:pt>
                  <c:pt idx="2908">
                    <c:v>0,1875</c:v>
                  </c:pt>
                  <c:pt idx="2909">
                    <c:v>0,1875</c:v>
                  </c:pt>
                  <c:pt idx="2910">
                    <c:v>0,1875</c:v>
                  </c:pt>
                  <c:pt idx="2911">
                    <c:v>0,1875</c:v>
                  </c:pt>
                  <c:pt idx="2912">
                    <c:v>0,1875</c:v>
                  </c:pt>
                  <c:pt idx="2913">
                    <c:v>0,1875</c:v>
                  </c:pt>
                  <c:pt idx="2914">
                    <c:v>0,1875</c:v>
                  </c:pt>
                  <c:pt idx="2915">
                    <c:v>0,1875</c:v>
                  </c:pt>
                  <c:pt idx="2916">
                    <c:v>0,1875</c:v>
                  </c:pt>
                  <c:pt idx="2917">
                    <c:v>0,1875</c:v>
                  </c:pt>
                  <c:pt idx="2918">
                    <c:v>0,1875</c:v>
                  </c:pt>
                  <c:pt idx="2919">
                    <c:v>0,1875</c:v>
                  </c:pt>
                  <c:pt idx="2920">
                    <c:v>0,1875</c:v>
                  </c:pt>
                  <c:pt idx="2921">
                    <c:v>0,1875</c:v>
                  </c:pt>
                  <c:pt idx="2922">
                    <c:v>0,1875</c:v>
                  </c:pt>
                  <c:pt idx="2923">
                    <c:v>0,1875</c:v>
                  </c:pt>
                  <c:pt idx="2924">
                    <c:v>0,1875</c:v>
                  </c:pt>
                  <c:pt idx="2925">
                    <c:v>0,1875</c:v>
                  </c:pt>
                  <c:pt idx="2926">
                    <c:v>0,1875</c:v>
                  </c:pt>
                  <c:pt idx="2927">
                    <c:v>0,1875</c:v>
                  </c:pt>
                  <c:pt idx="2928">
                    <c:v>0,1875</c:v>
                  </c:pt>
                  <c:pt idx="2929">
                    <c:v>0,1875</c:v>
                  </c:pt>
                  <c:pt idx="2930">
                    <c:v>0,1875</c:v>
                  </c:pt>
                  <c:pt idx="2931">
                    <c:v>0,1875</c:v>
                  </c:pt>
                  <c:pt idx="2932">
                    <c:v>0,1875</c:v>
                  </c:pt>
                  <c:pt idx="2933">
                    <c:v>0,1875</c:v>
                  </c:pt>
                  <c:pt idx="2934">
                    <c:v>0,1875</c:v>
                  </c:pt>
                  <c:pt idx="2935">
                    <c:v>0,1875</c:v>
                  </c:pt>
                  <c:pt idx="2936">
                    <c:v>0,1875</c:v>
                  </c:pt>
                  <c:pt idx="2937">
                    <c:v>0,1875</c:v>
                  </c:pt>
                  <c:pt idx="2938">
                    <c:v>0,1875</c:v>
                  </c:pt>
                  <c:pt idx="2939">
                    <c:v>0,1875</c:v>
                  </c:pt>
                  <c:pt idx="2940">
                    <c:v>0,1875</c:v>
                  </c:pt>
                  <c:pt idx="2941">
                    <c:v>0,1875</c:v>
                  </c:pt>
                  <c:pt idx="2942">
                    <c:v>0,1875</c:v>
                  </c:pt>
                  <c:pt idx="2943">
                    <c:v>0,1875</c:v>
                  </c:pt>
                  <c:pt idx="2944">
                    <c:v>0,1875</c:v>
                  </c:pt>
                  <c:pt idx="2945">
                    <c:v>0,1875</c:v>
                  </c:pt>
                  <c:pt idx="2946">
                    <c:v>0,1875</c:v>
                  </c:pt>
                  <c:pt idx="2947">
                    <c:v>0,1875</c:v>
                  </c:pt>
                  <c:pt idx="2948">
                    <c:v>0,1875</c:v>
                  </c:pt>
                  <c:pt idx="2949">
                    <c:v>0,1875</c:v>
                  </c:pt>
                  <c:pt idx="2950">
                    <c:v>0,1875</c:v>
                  </c:pt>
                  <c:pt idx="2951">
                    <c:v>0,1875</c:v>
                  </c:pt>
                  <c:pt idx="2952">
                    <c:v>0,1875</c:v>
                  </c:pt>
                  <c:pt idx="2953">
                    <c:v>0,1875</c:v>
                  </c:pt>
                  <c:pt idx="2954">
                    <c:v>0,1875</c:v>
                  </c:pt>
                  <c:pt idx="2955">
                    <c:v>0,1875</c:v>
                  </c:pt>
                  <c:pt idx="2956">
                    <c:v>0,1875</c:v>
                  </c:pt>
                  <c:pt idx="2957">
                    <c:v>0,1875</c:v>
                  </c:pt>
                  <c:pt idx="2958">
                    <c:v>0,1875</c:v>
                  </c:pt>
                  <c:pt idx="2959">
                    <c:v>0,1875</c:v>
                  </c:pt>
                  <c:pt idx="2960">
                    <c:v>0,1875</c:v>
                  </c:pt>
                  <c:pt idx="2961">
                    <c:v>0,1875</c:v>
                  </c:pt>
                  <c:pt idx="2962">
                    <c:v>0,1875</c:v>
                  </c:pt>
                  <c:pt idx="2963">
                    <c:v>0,1875</c:v>
                  </c:pt>
                  <c:pt idx="2964">
                    <c:v>0,1875</c:v>
                  </c:pt>
                  <c:pt idx="2965">
                    <c:v>0,1875</c:v>
                  </c:pt>
                  <c:pt idx="2966">
                    <c:v>0,1875</c:v>
                  </c:pt>
                  <c:pt idx="2967">
                    <c:v>0,1875</c:v>
                  </c:pt>
                  <c:pt idx="2968">
                    <c:v>0,1875</c:v>
                  </c:pt>
                  <c:pt idx="2969">
                    <c:v>0,1875</c:v>
                  </c:pt>
                  <c:pt idx="2970">
                    <c:v>0,1875</c:v>
                  </c:pt>
                  <c:pt idx="2971">
                    <c:v>0,1875</c:v>
                  </c:pt>
                  <c:pt idx="2972">
                    <c:v>0,1875</c:v>
                  </c:pt>
                  <c:pt idx="2973">
                    <c:v>0,1875</c:v>
                  </c:pt>
                  <c:pt idx="2974">
                    <c:v>0,1875</c:v>
                  </c:pt>
                  <c:pt idx="2975">
                    <c:v>0,1875</c:v>
                  </c:pt>
                  <c:pt idx="2976">
                    <c:v>0,1875</c:v>
                  </c:pt>
                  <c:pt idx="2977">
                    <c:v>0,1875</c:v>
                  </c:pt>
                  <c:pt idx="2978">
                    <c:v>0,1875</c:v>
                  </c:pt>
                  <c:pt idx="2979">
                    <c:v>0,1875</c:v>
                  </c:pt>
                  <c:pt idx="2980">
                    <c:v>0,1875</c:v>
                  </c:pt>
                  <c:pt idx="2981">
                    <c:v>0,1875</c:v>
                  </c:pt>
                  <c:pt idx="2982">
                    <c:v>0,1875</c:v>
                  </c:pt>
                  <c:pt idx="2983">
                    <c:v>0,1875</c:v>
                  </c:pt>
                  <c:pt idx="2984">
                    <c:v>0,1875</c:v>
                  </c:pt>
                  <c:pt idx="2985">
                    <c:v>0,1875</c:v>
                  </c:pt>
                  <c:pt idx="2986">
                    <c:v>0,1875</c:v>
                  </c:pt>
                  <c:pt idx="2987">
                    <c:v>0,1875</c:v>
                  </c:pt>
                  <c:pt idx="2988">
                    <c:v>0,1875</c:v>
                  </c:pt>
                  <c:pt idx="2989">
                    <c:v>0,1875</c:v>
                  </c:pt>
                  <c:pt idx="2990">
                    <c:v>0,1875</c:v>
                  </c:pt>
                  <c:pt idx="2991">
                    <c:v>0,1875</c:v>
                  </c:pt>
                  <c:pt idx="2992">
                    <c:v>0,1875</c:v>
                  </c:pt>
                  <c:pt idx="2993">
                    <c:v>0,1875</c:v>
                  </c:pt>
                  <c:pt idx="2994">
                    <c:v>0,1875</c:v>
                  </c:pt>
                  <c:pt idx="2995">
                    <c:v>0,1875</c:v>
                  </c:pt>
                  <c:pt idx="2996">
                    <c:v>0,1875</c:v>
                  </c:pt>
                  <c:pt idx="2997">
                    <c:v>0,1875</c:v>
                  </c:pt>
                  <c:pt idx="2998">
                    <c:v>0,1875</c:v>
                  </c:pt>
                  <c:pt idx="2999">
                    <c:v>0,1875</c:v>
                  </c:pt>
                  <c:pt idx="3000">
                    <c:v>0,1875</c:v>
                  </c:pt>
                  <c:pt idx="3001">
                    <c:v>0,1875</c:v>
                  </c:pt>
                  <c:pt idx="3002">
                    <c:v>0,1875</c:v>
                  </c:pt>
                  <c:pt idx="3003">
                    <c:v>0,1875</c:v>
                  </c:pt>
                  <c:pt idx="3004">
                    <c:v>0,1875</c:v>
                  </c:pt>
                  <c:pt idx="3005">
                    <c:v>0,1875</c:v>
                  </c:pt>
                  <c:pt idx="3006">
                    <c:v>0,1875</c:v>
                  </c:pt>
                  <c:pt idx="3007">
                    <c:v>0,1875</c:v>
                  </c:pt>
                  <c:pt idx="3008">
                    <c:v>0,1875</c:v>
                  </c:pt>
                  <c:pt idx="3009">
                    <c:v>0,1875</c:v>
                  </c:pt>
                  <c:pt idx="3010">
                    <c:v>0,1875</c:v>
                  </c:pt>
                  <c:pt idx="3011">
                    <c:v>0,1875</c:v>
                  </c:pt>
                  <c:pt idx="3012">
                    <c:v>0,1875</c:v>
                  </c:pt>
                  <c:pt idx="3013">
                    <c:v>0,1875</c:v>
                  </c:pt>
                  <c:pt idx="3014">
                    <c:v>0,1875</c:v>
                  </c:pt>
                  <c:pt idx="3015">
                    <c:v>0,1875</c:v>
                  </c:pt>
                  <c:pt idx="3016">
                    <c:v>0,1875</c:v>
                  </c:pt>
                  <c:pt idx="3017">
                    <c:v>0,1875</c:v>
                  </c:pt>
                  <c:pt idx="3018">
                    <c:v>0,1875</c:v>
                  </c:pt>
                  <c:pt idx="3019">
                    <c:v>0,1875</c:v>
                  </c:pt>
                  <c:pt idx="3020">
                    <c:v>0,1875</c:v>
                  </c:pt>
                  <c:pt idx="3021">
                    <c:v>0,1875</c:v>
                  </c:pt>
                  <c:pt idx="3022">
                    <c:v>0,1875</c:v>
                  </c:pt>
                  <c:pt idx="3023">
                    <c:v>0,1875</c:v>
                  </c:pt>
                  <c:pt idx="3024">
                    <c:v>0,1875</c:v>
                  </c:pt>
                  <c:pt idx="3025">
                    <c:v>0,1875</c:v>
                  </c:pt>
                  <c:pt idx="3026">
                    <c:v>0,1875</c:v>
                  </c:pt>
                  <c:pt idx="3027">
                    <c:v>0,1875</c:v>
                  </c:pt>
                  <c:pt idx="3028">
                    <c:v>0,1875</c:v>
                  </c:pt>
                  <c:pt idx="3029">
                    <c:v>0,1875</c:v>
                  </c:pt>
                  <c:pt idx="3030">
                    <c:v>0,1875</c:v>
                  </c:pt>
                  <c:pt idx="3031">
                    <c:v>0,1875</c:v>
                  </c:pt>
                  <c:pt idx="3032">
                    <c:v>0,1875</c:v>
                  </c:pt>
                  <c:pt idx="3033">
                    <c:v>0,1875</c:v>
                  </c:pt>
                  <c:pt idx="3034">
                    <c:v>0,1875</c:v>
                  </c:pt>
                  <c:pt idx="3035">
                    <c:v>0,1875</c:v>
                  </c:pt>
                  <c:pt idx="3036">
                    <c:v>0,1875</c:v>
                  </c:pt>
                  <c:pt idx="3037">
                    <c:v>0,1875</c:v>
                  </c:pt>
                  <c:pt idx="3038">
                    <c:v>0,1875</c:v>
                  </c:pt>
                  <c:pt idx="3039">
                    <c:v>0,1875</c:v>
                  </c:pt>
                  <c:pt idx="3040">
                    <c:v>0,1875</c:v>
                  </c:pt>
                  <c:pt idx="3041">
                    <c:v>0,1875</c:v>
                  </c:pt>
                  <c:pt idx="3042">
                    <c:v>0,1875</c:v>
                  </c:pt>
                  <c:pt idx="3043">
                    <c:v>0,1875</c:v>
                  </c:pt>
                  <c:pt idx="3044">
                    <c:v>0,1875</c:v>
                  </c:pt>
                  <c:pt idx="3045">
                    <c:v>0,1875</c:v>
                  </c:pt>
                  <c:pt idx="3046">
                    <c:v>0,1875</c:v>
                  </c:pt>
                  <c:pt idx="3047">
                    <c:v>0,1875</c:v>
                  </c:pt>
                  <c:pt idx="3048">
                    <c:v>0,1875</c:v>
                  </c:pt>
                  <c:pt idx="3049">
                    <c:v>0,1875</c:v>
                  </c:pt>
                  <c:pt idx="3050">
                    <c:v>0,1875</c:v>
                  </c:pt>
                  <c:pt idx="3051">
                    <c:v>0,1875</c:v>
                  </c:pt>
                  <c:pt idx="3052">
                    <c:v>0,1875</c:v>
                  </c:pt>
                  <c:pt idx="3053">
                    <c:v>0,1875</c:v>
                  </c:pt>
                  <c:pt idx="3054">
                    <c:v>0,1875</c:v>
                  </c:pt>
                  <c:pt idx="3055">
                    <c:v>0,1875</c:v>
                  </c:pt>
                  <c:pt idx="3056">
                    <c:v>0,1875</c:v>
                  </c:pt>
                  <c:pt idx="3057">
                    <c:v>0,1875</c:v>
                  </c:pt>
                  <c:pt idx="3058">
                    <c:v>0,1875</c:v>
                  </c:pt>
                  <c:pt idx="3059">
                    <c:v>0,1875</c:v>
                  </c:pt>
                  <c:pt idx="3060">
                    <c:v>0,1875</c:v>
                  </c:pt>
                  <c:pt idx="3061">
                    <c:v>0,1875</c:v>
                  </c:pt>
                  <c:pt idx="3062">
                    <c:v>0,1875</c:v>
                  </c:pt>
                  <c:pt idx="3063">
                    <c:v>0,1875</c:v>
                  </c:pt>
                  <c:pt idx="3064">
                    <c:v>0,1875</c:v>
                  </c:pt>
                  <c:pt idx="3065">
                    <c:v>0,1875</c:v>
                  </c:pt>
                  <c:pt idx="3066">
                    <c:v>0,1875</c:v>
                  </c:pt>
                  <c:pt idx="3067">
                    <c:v>0,1875</c:v>
                  </c:pt>
                  <c:pt idx="3068">
                    <c:v>0,1875</c:v>
                  </c:pt>
                  <c:pt idx="3069">
                    <c:v>0,1875</c:v>
                  </c:pt>
                  <c:pt idx="3070">
                    <c:v>0,1875</c:v>
                  </c:pt>
                  <c:pt idx="3071">
                    <c:v>0,1875</c:v>
                  </c:pt>
                  <c:pt idx="3072">
                    <c:v>0,1875</c:v>
                  </c:pt>
                  <c:pt idx="3073">
                    <c:v>0,1875</c:v>
                  </c:pt>
                  <c:pt idx="3074">
                    <c:v>0,1875</c:v>
                  </c:pt>
                  <c:pt idx="3075">
                    <c:v>0,1875</c:v>
                  </c:pt>
                  <c:pt idx="3076">
                    <c:v>0,1875</c:v>
                  </c:pt>
                  <c:pt idx="3077">
                    <c:v>0,1875</c:v>
                  </c:pt>
                  <c:pt idx="3078">
                    <c:v>0,1875</c:v>
                  </c:pt>
                  <c:pt idx="3079">
                    <c:v>0,1875</c:v>
                  </c:pt>
                  <c:pt idx="3080">
                    <c:v>0,1875</c:v>
                  </c:pt>
                  <c:pt idx="3081">
                    <c:v>0,1875</c:v>
                  </c:pt>
                  <c:pt idx="3082">
                    <c:v>0,1875</c:v>
                  </c:pt>
                  <c:pt idx="3083">
                    <c:v>0,1875</c:v>
                  </c:pt>
                  <c:pt idx="3084">
                    <c:v>0,1875</c:v>
                  </c:pt>
                  <c:pt idx="3085">
                    <c:v>0,1875</c:v>
                  </c:pt>
                  <c:pt idx="3086">
                    <c:v>0,1875</c:v>
                  </c:pt>
                  <c:pt idx="3087">
                    <c:v>0,1875</c:v>
                  </c:pt>
                  <c:pt idx="3088">
                    <c:v>0,1875</c:v>
                  </c:pt>
                  <c:pt idx="3089">
                    <c:v>0,1875</c:v>
                  </c:pt>
                  <c:pt idx="3090">
                    <c:v>0,1875</c:v>
                  </c:pt>
                  <c:pt idx="3091">
                    <c:v>0,1875</c:v>
                  </c:pt>
                  <c:pt idx="3092">
                    <c:v>0,1875</c:v>
                  </c:pt>
                  <c:pt idx="3093">
                    <c:v>0,1875</c:v>
                  </c:pt>
                  <c:pt idx="3094">
                    <c:v>0,1875</c:v>
                  </c:pt>
                  <c:pt idx="3095">
                    <c:v>0,1875</c:v>
                  </c:pt>
                  <c:pt idx="3096">
                    <c:v>0,1875</c:v>
                  </c:pt>
                  <c:pt idx="3097">
                    <c:v>0,1875</c:v>
                  </c:pt>
                  <c:pt idx="3098">
                    <c:v>0,1875</c:v>
                  </c:pt>
                  <c:pt idx="3099">
                    <c:v>0,1875</c:v>
                  </c:pt>
                  <c:pt idx="3100">
                    <c:v>0,1875</c:v>
                  </c:pt>
                  <c:pt idx="3101">
                    <c:v>0,1875</c:v>
                  </c:pt>
                  <c:pt idx="3102">
                    <c:v>0,1875</c:v>
                  </c:pt>
                  <c:pt idx="3103">
                    <c:v>0,1875</c:v>
                  </c:pt>
                  <c:pt idx="3104">
                    <c:v>0,1875</c:v>
                  </c:pt>
                  <c:pt idx="3105">
                    <c:v>0,1875</c:v>
                  </c:pt>
                  <c:pt idx="3106">
                    <c:v>0,1875</c:v>
                  </c:pt>
                  <c:pt idx="3107">
                    <c:v>0,1875</c:v>
                  </c:pt>
                  <c:pt idx="3108">
                    <c:v>0,1875</c:v>
                  </c:pt>
                  <c:pt idx="3109">
                    <c:v>0,1875</c:v>
                  </c:pt>
                  <c:pt idx="3110">
                    <c:v>0,1875</c:v>
                  </c:pt>
                  <c:pt idx="3111">
                    <c:v>0,1875</c:v>
                  </c:pt>
                  <c:pt idx="3112">
                    <c:v>0,1875</c:v>
                  </c:pt>
                  <c:pt idx="3113">
                    <c:v>0,1875</c:v>
                  </c:pt>
                  <c:pt idx="3114">
                    <c:v>0,1875</c:v>
                  </c:pt>
                  <c:pt idx="3115">
                    <c:v>0,1875</c:v>
                  </c:pt>
                  <c:pt idx="3116">
                    <c:v>0,1875</c:v>
                  </c:pt>
                  <c:pt idx="3117">
                    <c:v>0,1875</c:v>
                  </c:pt>
                  <c:pt idx="3118">
                    <c:v>0,1875</c:v>
                  </c:pt>
                  <c:pt idx="3119">
                    <c:v>0,1875</c:v>
                  </c:pt>
                  <c:pt idx="3120">
                    <c:v>0,1875</c:v>
                  </c:pt>
                  <c:pt idx="3121">
                    <c:v>0,1875</c:v>
                  </c:pt>
                  <c:pt idx="3122">
                    <c:v>0,1875</c:v>
                  </c:pt>
                  <c:pt idx="3123">
                    <c:v>0,1875</c:v>
                  </c:pt>
                  <c:pt idx="3124">
                    <c:v>0,1875</c:v>
                  </c:pt>
                  <c:pt idx="3125">
                    <c:v>0,1875</c:v>
                  </c:pt>
                  <c:pt idx="3126">
                    <c:v>0,1875</c:v>
                  </c:pt>
                  <c:pt idx="3127">
                    <c:v>0,1875</c:v>
                  </c:pt>
                  <c:pt idx="3128">
                    <c:v>0,1875</c:v>
                  </c:pt>
                  <c:pt idx="3129">
                    <c:v>0,1875</c:v>
                  </c:pt>
                  <c:pt idx="3130">
                    <c:v>0,1875</c:v>
                  </c:pt>
                  <c:pt idx="3131">
                    <c:v>0,1875</c:v>
                  </c:pt>
                  <c:pt idx="3132">
                    <c:v>0,1875</c:v>
                  </c:pt>
                  <c:pt idx="3133">
                    <c:v>0,1875</c:v>
                  </c:pt>
                  <c:pt idx="3134">
                    <c:v>0,1875</c:v>
                  </c:pt>
                  <c:pt idx="3135">
                    <c:v>0,1875</c:v>
                  </c:pt>
                  <c:pt idx="3136">
                    <c:v>0,1875</c:v>
                  </c:pt>
                  <c:pt idx="3137">
                    <c:v>0,1875</c:v>
                  </c:pt>
                  <c:pt idx="3138">
                    <c:v>0,1875</c:v>
                  </c:pt>
                  <c:pt idx="3139">
                    <c:v>0,1875</c:v>
                  </c:pt>
                  <c:pt idx="3140">
                    <c:v>0,1875</c:v>
                  </c:pt>
                  <c:pt idx="3141">
                    <c:v>0,1875</c:v>
                  </c:pt>
                  <c:pt idx="3142">
                    <c:v>0,1875</c:v>
                  </c:pt>
                  <c:pt idx="3143">
                    <c:v>0,1875</c:v>
                  </c:pt>
                  <c:pt idx="3144">
                    <c:v>0,1875</c:v>
                  </c:pt>
                  <c:pt idx="3145">
                    <c:v>0,1875</c:v>
                  </c:pt>
                  <c:pt idx="3146">
                    <c:v>0,1875</c:v>
                  </c:pt>
                  <c:pt idx="3147">
                    <c:v>0,1875</c:v>
                  </c:pt>
                  <c:pt idx="3148">
                    <c:v>0,1875</c:v>
                  </c:pt>
                  <c:pt idx="3149">
                    <c:v>0,1875</c:v>
                  </c:pt>
                  <c:pt idx="3150">
                    <c:v>0,1875</c:v>
                  </c:pt>
                  <c:pt idx="3151">
                    <c:v>0,1875</c:v>
                  </c:pt>
                  <c:pt idx="3152">
                    <c:v>0,1875</c:v>
                  </c:pt>
                  <c:pt idx="3153">
                    <c:v>0,1875</c:v>
                  </c:pt>
                  <c:pt idx="3154">
                    <c:v>0,1875</c:v>
                  </c:pt>
                  <c:pt idx="3155">
                    <c:v>0,1875</c:v>
                  </c:pt>
                  <c:pt idx="3156">
                    <c:v>0,1875</c:v>
                  </c:pt>
                  <c:pt idx="3157">
                    <c:v>0,1875</c:v>
                  </c:pt>
                  <c:pt idx="3158">
                    <c:v>0,1875</c:v>
                  </c:pt>
                  <c:pt idx="3159">
                    <c:v>0,1875</c:v>
                  </c:pt>
                  <c:pt idx="3160">
                    <c:v>0,1875</c:v>
                  </c:pt>
                  <c:pt idx="3161">
                    <c:v>0,1875</c:v>
                  </c:pt>
                  <c:pt idx="3162">
                    <c:v>0,10938</c:v>
                  </c:pt>
                  <c:pt idx="3163">
                    <c:v>0,10938</c:v>
                  </c:pt>
                  <c:pt idx="3164">
                    <c:v>0,10938</c:v>
                  </c:pt>
                  <c:pt idx="3165">
                    <c:v>0,10938</c:v>
                  </c:pt>
                  <c:pt idx="3166">
                    <c:v>0,10938</c:v>
                  </c:pt>
                  <c:pt idx="3167">
                    <c:v>0,10938</c:v>
                  </c:pt>
                  <c:pt idx="3168">
                    <c:v>0,10938</c:v>
                  </c:pt>
                  <c:pt idx="3169">
                    <c:v>0,10938</c:v>
                  </c:pt>
                  <c:pt idx="3170">
                    <c:v>0,10938</c:v>
                  </c:pt>
                  <c:pt idx="3171">
                    <c:v>0,10938</c:v>
                  </c:pt>
                  <c:pt idx="3172">
                    <c:v>0,10938</c:v>
                  </c:pt>
                  <c:pt idx="3173">
                    <c:v>0,10938</c:v>
                  </c:pt>
                  <c:pt idx="3174">
                    <c:v>0,10938</c:v>
                  </c:pt>
                  <c:pt idx="3175">
                    <c:v>0,10938</c:v>
                  </c:pt>
                  <c:pt idx="3176">
                    <c:v>0,10938</c:v>
                  </c:pt>
                  <c:pt idx="3177">
                    <c:v>0,10938</c:v>
                  </c:pt>
                  <c:pt idx="3178">
                    <c:v>0,10938</c:v>
                  </c:pt>
                  <c:pt idx="3179">
                    <c:v>0,10938</c:v>
                  </c:pt>
                  <c:pt idx="3180">
                    <c:v>0,10938</c:v>
                  </c:pt>
                  <c:pt idx="3181">
                    <c:v>0,10938</c:v>
                  </c:pt>
                  <c:pt idx="3182">
                    <c:v>0,10938</c:v>
                  </c:pt>
                  <c:pt idx="3183">
                    <c:v>0,10938</c:v>
                  </c:pt>
                  <c:pt idx="3184">
                    <c:v>0,10938</c:v>
                  </c:pt>
                  <c:pt idx="3185">
                    <c:v>0,10938</c:v>
                  </c:pt>
                  <c:pt idx="3186">
                    <c:v>0,10938</c:v>
                  </c:pt>
                  <c:pt idx="3187">
                    <c:v>0,10938</c:v>
                  </c:pt>
                  <c:pt idx="3188">
                    <c:v>0,10938</c:v>
                  </c:pt>
                  <c:pt idx="3189">
                    <c:v>0,10938</c:v>
                  </c:pt>
                  <c:pt idx="3190">
                    <c:v>0,10938</c:v>
                  </c:pt>
                  <c:pt idx="3191">
                    <c:v>0,10938</c:v>
                  </c:pt>
                  <c:pt idx="3192">
                    <c:v>0,10938</c:v>
                  </c:pt>
                  <c:pt idx="3193">
                    <c:v>0,10938</c:v>
                  </c:pt>
                  <c:pt idx="3194">
                    <c:v>0,10938</c:v>
                  </c:pt>
                  <c:pt idx="3195">
                    <c:v>0,10938</c:v>
                  </c:pt>
                  <c:pt idx="3196">
                    <c:v>0,10938</c:v>
                  </c:pt>
                  <c:pt idx="3197">
                    <c:v>0,10938</c:v>
                  </c:pt>
                  <c:pt idx="3198">
                    <c:v>0,10938</c:v>
                  </c:pt>
                  <c:pt idx="3199">
                    <c:v>0,10938</c:v>
                  </c:pt>
                  <c:pt idx="3200">
                    <c:v>0,10938</c:v>
                  </c:pt>
                  <c:pt idx="3201">
                    <c:v>0,10938</c:v>
                  </c:pt>
                  <c:pt idx="3202">
                    <c:v>0,10938</c:v>
                  </c:pt>
                  <c:pt idx="3203">
                    <c:v>0,10938</c:v>
                  </c:pt>
                  <c:pt idx="3204">
                    <c:v>0,10938</c:v>
                  </c:pt>
                  <c:pt idx="3205">
                    <c:v>0,10938</c:v>
                  </c:pt>
                  <c:pt idx="3206">
                    <c:v>0,10938</c:v>
                  </c:pt>
                  <c:pt idx="3207">
                    <c:v>0,10938</c:v>
                  </c:pt>
                  <c:pt idx="3208">
                    <c:v>0,10938</c:v>
                  </c:pt>
                  <c:pt idx="3209">
                    <c:v>0,10938</c:v>
                  </c:pt>
                  <c:pt idx="3210">
                    <c:v>0,10938</c:v>
                  </c:pt>
                  <c:pt idx="3211">
                    <c:v>0,10938</c:v>
                  </c:pt>
                  <c:pt idx="3212">
                    <c:v>0,10938</c:v>
                  </c:pt>
                  <c:pt idx="3213">
                    <c:v>0,10938</c:v>
                  </c:pt>
                  <c:pt idx="3214">
                    <c:v>0,10938</c:v>
                  </c:pt>
                  <c:pt idx="3215">
                    <c:v>0,10938</c:v>
                  </c:pt>
                  <c:pt idx="3216">
                    <c:v>0,10938</c:v>
                  </c:pt>
                  <c:pt idx="3217">
                    <c:v>0,10938</c:v>
                  </c:pt>
                  <c:pt idx="3218">
                    <c:v>0,10938</c:v>
                  </c:pt>
                  <c:pt idx="3219">
                    <c:v>0,10938</c:v>
                  </c:pt>
                  <c:pt idx="3220">
                    <c:v>0,10938</c:v>
                  </c:pt>
                  <c:pt idx="3221">
                    <c:v>0,10938</c:v>
                  </c:pt>
                  <c:pt idx="3222">
                    <c:v>0,10938</c:v>
                  </c:pt>
                  <c:pt idx="3223">
                    <c:v>0,10938</c:v>
                  </c:pt>
                  <c:pt idx="3224">
                    <c:v>0,10938</c:v>
                  </c:pt>
                  <c:pt idx="3225">
                    <c:v>0,10938</c:v>
                  </c:pt>
                  <c:pt idx="3226">
                    <c:v>0,10938</c:v>
                  </c:pt>
                  <c:pt idx="3227">
                    <c:v>0,10938</c:v>
                  </c:pt>
                  <c:pt idx="3228">
                    <c:v>0,10938</c:v>
                  </c:pt>
                  <c:pt idx="3229">
                    <c:v>0,10938</c:v>
                  </c:pt>
                  <c:pt idx="3230">
                    <c:v>0,10938</c:v>
                  </c:pt>
                  <c:pt idx="3231">
                    <c:v>0,10938</c:v>
                  </c:pt>
                  <c:pt idx="3232">
                    <c:v>0,10938</c:v>
                  </c:pt>
                  <c:pt idx="3233">
                    <c:v>0,10938</c:v>
                  </c:pt>
                  <c:pt idx="3234">
                    <c:v>0,10938</c:v>
                  </c:pt>
                  <c:pt idx="3235">
                    <c:v>0,10938</c:v>
                  </c:pt>
                  <c:pt idx="3236">
                    <c:v>0,10938</c:v>
                  </c:pt>
                  <c:pt idx="3237">
                    <c:v>0,10938</c:v>
                  </c:pt>
                  <c:pt idx="3238">
                    <c:v>0,10938</c:v>
                  </c:pt>
                  <c:pt idx="3239">
                    <c:v>0,10938</c:v>
                  </c:pt>
                  <c:pt idx="3240">
                    <c:v>0,10938</c:v>
                  </c:pt>
                  <c:pt idx="3241">
                    <c:v>0,10938</c:v>
                  </c:pt>
                  <c:pt idx="3242">
                    <c:v>0,10938</c:v>
                  </c:pt>
                  <c:pt idx="3243">
                    <c:v>0,10938</c:v>
                  </c:pt>
                  <c:pt idx="3244">
                    <c:v>0,10938</c:v>
                  </c:pt>
                  <c:pt idx="3245">
                    <c:v>0,10938</c:v>
                  </c:pt>
                  <c:pt idx="3246">
                    <c:v>0,10938</c:v>
                  </c:pt>
                  <c:pt idx="3247">
                    <c:v>0,10938</c:v>
                  </c:pt>
                  <c:pt idx="3248">
                    <c:v>0,10938</c:v>
                  </c:pt>
                  <c:pt idx="3249">
                    <c:v>0,10938</c:v>
                  </c:pt>
                  <c:pt idx="3250">
                    <c:v>0,10938</c:v>
                  </c:pt>
                  <c:pt idx="3251">
                    <c:v>0,10938</c:v>
                  </c:pt>
                  <c:pt idx="3252">
                    <c:v>0,10938</c:v>
                  </c:pt>
                  <c:pt idx="3253">
                    <c:v>0,10938</c:v>
                  </c:pt>
                  <c:pt idx="3254">
                    <c:v>0,10938</c:v>
                  </c:pt>
                  <c:pt idx="3255">
                    <c:v>0,10938</c:v>
                  </c:pt>
                  <c:pt idx="3256">
                    <c:v>0,10938</c:v>
                  </c:pt>
                  <c:pt idx="3257">
                    <c:v>0,10938</c:v>
                  </c:pt>
                  <c:pt idx="3258">
                    <c:v>0,10938</c:v>
                  </c:pt>
                  <c:pt idx="3259">
                    <c:v>0,10938</c:v>
                  </c:pt>
                  <c:pt idx="3260">
                    <c:v>0,10938</c:v>
                  </c:pt>
                  <c:pt idx="3261">
                    <c:v>0,10938</c:v>
                  </c:pt>
                  <c:pt idx="3262">
                    <c:v>0,10938</c:v>
                  </c:pt>
                  <c:pt idx="3263">
                    <c:v>0,10938</c:v>
                  </c:pt>
                  <c:pt idx="3264">
                    <c:v>0,10938</c:v>
                  </c:pt>
                  <c:pt idx="3265">
                    <c:v>0,10938</c:v>
                  </c:pt>
                  <c:pt idx="3266">
                    <c:v>0,10938</c:v>
                  </c:pt>
                  <c:pt idx="3267">
                    <c:v>0,10938</c:v>
                  </c:pt>
                  <c:pt idx="3268">
                    <c:v>0,10938</c:v>
                  </c:pt>
                  <c:pt idx="3269">
                    <c:v>0,10938</c:v>
                  </c:pt>
                  <c:pt idx="3270">
                    <c:v>0,10938</c:v>
                  </c:pt>
                  <c:pt idx="3271">
                    <c:v>0,10938</c:v>
                  </c:pt>
                  <c:pt idx="3272">
                    <c:v>0,10938</c:v>
                  </c:pt>
                  <c:pt idx="3273">
                    <c:v>0,10938</c:v>
                  </c:pt>
                  <c:pt idx="3274">
                    <c:v>0,10938</c:v>
                  </c:pt>
                  <c:pt idx="3275">
                    <c:v>0,10938</c:v>
                  </c:pt>
                  <c:pt idx="3276">
                    <c:v>0,10938</c:v>
                  </c:pt>
                  <c:pt idx="3277">
                    <c:v>0,10938</c:v>
                  </c:pt>
                  <c:pt idx="3278">
                    <c:v>0,10938</c:v>
                  </c:pt>
                  <c:pt idx="3279">
                    <c:v>0,10938</c:v>
                  </c:pt>
                  <c:pt idx="3280">
                    <c:v>0,10938</c:v>
                  </c:pt>
                  <c:pt idx="3281">
                    <c:v>0,10938</c:v>
                  </c:pt>
                  <c:pt idx="3282">
                    <c:v>0,10938</c:v>
                  </c:pt>
                  <c:pt idx="3283">
                    <c:v>0,10938</c:v>
                  </c:pt>
                  <c:pt idx="3284">
                    <c:v>0,10938</c:v>
                  </c:pt>
                  <c:pt idx="3285">
                    <c:v>0,10938</c:v>
                  </c:pt>
                  <c:pt idx="3286">
                    <c:v>0,10938</c:v>
                  </c:pt>
                  <c:pt idx="3287">
                    <c:v>0,10938</c:v>
                  </c:pt>
                  <c:pt idx="3288">
                    <c:v>0,10938</c:v>
                  </c:pt>
                  <c:pt idx="3289">
                    <c:v>0,10938</c:v>
                  </c:pt>
                  <c:pt idx="3290">
                    <c:v>0,10938</c:v>
                  </c:pt>
                  <c:pt idx="3291">
                    <c:v>0,10938</c:v>
                  </c:pt>
                  <c:pt idx="3292">
                    <c:v>0,10938</c:v>
                  </c:pt>
                  <c:pt idx="3293">
                    <c:v>0,10938</c:v>
                  </c:pt>
                  <c:pt idx="3294">
                    <c:v>0,10938</c:v>
                  </c:pt>
                  <c:pt idx="3295">
                    <c:v>0,10938</c:v>
                  </c:pt>
                  <c:pt idx="3296">
                    <c:v>0,10938</c:v>
                  </c:pt>
                  <c:pt idx="3297">
                    <c:v>0,10938</c:v>
                  </c:pt>
                  <c:pt idx="3298">
                    <c:v>0,10938</c:v>
                  </c:pt>
                  <c:pt idx="3299">
                    <c:v>0,10938</c:v>
                  </c:pt>
                  <c:pt idx="3300">
                    <c:v>0,10938</c:v>
                  </c:pt>
                  <c:pt idx="3301">
                    <c:v>0,10938</c:v>
                  </c:pt>
                  <c:pt idx="3302">
                    <c:v>0,10938</c:v>
                  </c:pt>
                  <c:pt idx="3303">
                    <c:v>0,10938</c:v>
                  </c:pt>
                  <c:pt idx="3304">
                    <c:v>0,10938</c:v>
                  </c:pt>
                  <c:pt idx="3305">
                    <c:v>0,10938</c:v>
                  </c:pt>
                  <c:pt idx="3306">
                    <c:v>0,10938</c:v>
                  </c:pt>
                  <c:pt idx="3307">
                    <c:v>0,10938</c:v>
                  </c:pt>
                  <c:pt idx="3308">
                    <c:v>0,10938</c:v>
                  </c:pt>
                  <c:pt idx="3309">
                    <c:v>0,10938</c:v>
                  </c:pt>
                  <c:pt idx="3310">
                    <c:v>0,10938</c:v>
                  </c:pt>
                  <c:pt idx="3311">
                    <c:v>0,10938</c:v>
                  </c:pt>
                  <c:pt idx="3312">
                    <c:v>0,10938</c:v>
                  </c:pt>
                  <c:pt idx="3313">
                    <c:v>0,10938</c:v>
                  </c:pt>
                  <c:pt idx="3314">
                    <c:v>0,10938</c:v>
                  </c:pt>
                  <c:pt idx="3315">
                    <c:v>0,10938</c:v>
                  </c:pt>
                  <c:pt idx="3316">
                    <c:v>0,10938</c:v>
                  </c:pt>
                  <c:pt idx="3317">
                    <c:v>0,10938</c:v>
                  </c:pt>
                  <c:pt idx="3318">
                    <c:v>0,10938</c:v>
                  </c:pt>
                  <c:pt idx="3319">
                    <c:v>0,10938</c:v>
                  </c:pt>
                  <c:pt idx="3320">
                    <c:v>0,10938</c:v>
                  </c:pt>
                  <c:pt idx="3321">
                    <c:v>0,10938</c:v>
                  </c:pt>
                  <c:pt idx="3322">
                    <c:v>0,10938</c:v>
                  </c:pt>
                  <c:pt idx="3323">
                    <c:v>0,10938</c:v>
                  </c:pt>
                  <c:pt idx="3324">
                    <c:v>0,10938</c:v>
                  </c:pt>
                  <c:pt idx="3325">
                    <c:v>0,10938</c:v>
                  </c:pt>
                  <c:pt idx="3326">
                    <c:v>0,10938</c:v>
                  </c:pt>
                  <c:pt idx="3327">
                    <c:v>0,10938</c:v>
                  </c:pt>
                  <c:pt idx="3328">
                    <c:v>0,10938</c:v>
                  </c:pt>
                  <c:pt idx="3329">
                    <c:v>0,10938</c:v>
                  </c:pt>
                  <c:pt idx="3330">
                    <c:v>0,10938</c:v>
                  </c:pt>
                  <c:pt idx="3331">
                    <c:v>0,10938</c:v>
                  </c:pt>
                  <c:pt idx="3332">
                    <c:v>0,10938</c:v>
                  </c:pt>
                  <c:pt idx="3333">
                    <c:v>0,10938</c:v>
                  </c:pt>
                  <c:pt idx="3334">
                    <c:v>0,10938</c:v>
                  </c:pt>
                  <c:pt idx="3335">
                    <c:v>0,10938</c:v>
                  </c:pt>
                  <c:pt idx="3336">
                    <c:v>0,10938</c:v>
                  </c:pt>
                  <c:pt idx="3337">
                    <c:v>0,10938</c:v>
                  </c:pt>
                  <c:pt idx="3338">
                    <c:v>0,10938</c:v>
                  </c:pt>
                  <c:pt idx="3339">
                    <c:v>0,10938</c:v>
                  </c:pt>
                  <c:pt idx="3340">
                    <c:v>0,10938</c:v>
                  </c:pt>
                  <c:pt idx="3341">
                    <c:v>0,10938</c:v>
                  </c:pt>
                  <c:pt idx="3342">
                    <c:v>0,10938</c:v>
                  </c:pt>
                  <c:pt idx="3343">
                    <c:v>0,10938</c:v>
                  </c:pt>
                  <c:pt idx="3344">
                    <c:v>0,10938</c:v>
                  </c:pt>
                  <c:pt idx="3345">
                    <c:v>0,10938</c:v>
                  </c:pt>
                  <c:pt idx="3346">
                    <c:v>0,10938</c:v>
                  </c:pt>
                  <c:pt idx="3347">
                    <c:v>0,10938</c:v>
                  </c:pt>
                  <c:pt idx="3348">
                    <c:v>0,10938</c:v>
                  </c:pt>
                  <c:pt idx="3349">
                    <c:v>0,10938</c:v>
                  </c:pt>
                  <c:pt idx="3350">
                    <c:v>0,10938</c:v>
                  </c:pt>
                  <c:pt idx="3351">
                    <c:v>0,10938</c:v>
                  </c:pt>
                  <c:pt idx="3352">
                    <c:v>0,10938</c:v>
                  </c:pt>
                  <c:pt idx="3353">
                    <c:v>0,10938</c:v>
                  </c:pt>
                  <c:pt idx="3354">
                    <c:v>0,10938</c:v>
                  </c:pt>
                  <c:pt idx="3355">
                    <c:v>0,10938</c:v>
                  </c:pt>
                  <c:pt idx="3356">
                    <c:v>0,10938</c:v>
                  </c:pt>
                  <c:pt idx="3357">
                    <c:v>0,10938</c:v>
                  </c:pt>
                  <c:pt idx="3358">
                    <c:v>0,10938</c:v>
                  </c:pt>
                  <c:pt idx="3359">
                    <c:v>0,10938</c:v>
                  </c:pt>
                  <c:pt idx="3360">
                    <c:v>0,10938</c:v>
                  </c:pt>
                  <c:pt idx="3361">
                    <c:v>0,10938</c:v>
                  </c:pt>
                  <c:pt idx="3362">
                    <c:v>0,10938</c:v>
                  </c:pt>
                  <c:pt idx="3363">
                    <c:v>0,10938</c:v>
                  </c:pt>
                  <c:pt idx="3364">
                    <c:v>0,10938</c:v>
                  </c:pt>
                  <c:pt idx="3365">
                    <c:v>0,10938</c:v>
                  </c:pt>
                  <c:pt idx="3366">
                    <c:v>0,10938</c:v>
                  </c:pt>
                  <c:pt idx="3367">
                    <c:v>0,10938</c:v>
                  </c:pt>
                  <c:pt idx="3368">
                    <c:v>0,10938</c:v>
                  </c:pt>
                  <c:pt idx="3369">
                    <c:v>0,10938</c:v>
                  </c:pt>
                  <c:pt idx="3370">
                    <c:v>0,10938</c:v>
                  </c:pt>
                  <c:pt idx="3371">
                    <c:v>0,10938</c:v>
                  </c:pt>
                  <c:pt idx="3372">
                    <c:v>0,10938</c:v>
                  </c:pt>
                  <c:pt idx="3373">
                    <c:v>0,10938</c:v>
                  </c:pt>
                  <c:pt idx="3374">
                    <c:v>0,10938</c:v>
                  </c:pt>
                  <c:pt idx="3375">
                    <c:v>0,10938</c:v>
                  </c:pt>
                  <c:pt idx="3376">
                    <c:v>0,10938</c:v>
                  </c:pt>
                  <c:pt idx="3377">
                    <c:v>0,10938</c:v>
                  </c:pt>
                  <c:pt idx="3378">
                    <c:v>0,10938</c:v>
                  </c:pt>
                  <c:pt idx="3379">
                    <c:v>0,10938</c:v>
                  </c:pt>
                  <c:pt idx="3380">
                    <c:v>0,10938</c:v>
                  </c:pt>
                  <c:pt idx="3381">
                    <c:v>0,10938</c:v>
                  </c:pt>
                  <c:pt idx="3382">
                    <c:v>0,10938</c:v>
                  </c:pt>
                  <c:pt idx="3383">
                    <c:v>0,10938</c:v>
                  </c:pt>
                  <c:pt idx="3384">
                    <c:v>0,10938</c:v>
                  </c:pt>
                  <c:pt idx="3385">
                    <c:v>0,10938</c:v>
                  </c:pt>
                  <c:pt idx="3386">
                    <c:v>0,10938</c:v>
                  </c:pt>
                  <c:pt idx="3387">
                    <c:v>0,05859</c:v>
                  </c:pt>
                  <c:pt idx="3388">
                    <c:v>0,05859</c:v>
                  </c:pt>
                  <c:pt idx="3389">
                    <c:v>0,05859</c:v>
                  </c:pt>
                  <c:pt idx="3390">
                    <c:v>0,05859</c:v>
                  </c:pt>
                  <c:pt idx="3391">
                    <c:v>0,05859</c:v>
                  </c:pt>
                  <c:pt idx="3392">
                    <c:v>0,05859</c:v>
                  </c:pt>
                  <c:pt idx="3393">
                    <c:v>0,05859</c:v>
                  </c:pt>
                  <c:pt idx="3394">
                    <c:v>0,05859</c:v>
                  </c:pt>
                  <c:pt idx="3395">
                    <c:v>0,05859</c:v>
                  </c:pt>
                  <c:pt idx="3396">
                    <c:v>0,05859</c:v>
                  </c:pt>
                  <c:pt idx="3397">
                    <c:v>0,05859</c:v>
                  </c:pt>
                  <c:pt idx="3398">
                    <c:v>0,05859</c:v>
                  </c:pt>
                  <c:pt idx="3399">
                    <c:v>0,05859</c:v>
                  </c:pt>
                  <c:pt idx="3400">
                    <c:v>0,05859</c:v>
                  </c:pt>
                  <c:pt idx="3401">
                    <c:v>0,05859</c:v>
                  </c:pt>
                  <c:pt idx="3402">
                    <c:v>0,05859</c:v>
                  </c:pt>
                  <c:pt idx="3403">
                    <c:v>0,05859</c:v>
                  </c:pt>
                  <c:pt idx="3404">
                    <c:v>0,05859</c:v>
                  </c:pt>
                  <c:pt idx="3405">
                    <c:v>0,05859</c:v>
                  </c:pt>
                  <c:pt idx="3406">
                    <c:v>0,05859</c:v>
                  </c:pt>
                  <c:pt idx="3407">
                    <c:v>0,05859</c:v>
                  </c:pt>
                  <c:pt idx="3408">
                    <c:v>0,05859</c:v>
                  </c:pt>
                  <c:pt idx="3409">
                    <c:v>0,05859</c:v>
                  </c:pt>
                  <c:pt idx="3410">
                    <c:v>0,05859</c:v>
                  </c:pt>
                  <c:pt idx="3411">
                    <c:v>0,05859</c:v>
                  </c:pt>
                  <c:pt idx="3412">
                    <c:v>0,05859</c:v>
                  </c:pt>
                  <c:pt idx="3413">
                    <c:v>0,05859</c:v>
                  </c:pt>
                  <c:pt idx="3414">
                    <c:v>0,05859</c:v>
                  </c:pt>
                  <c:pt idx="3415">
                    <c:v>0,05859</c:v>
                  </c:pt>
                  <c:pt idx="3416">
                    <c:v>0,05859</c:v>
                  </c:pt>
                  <c:pt idx="3417">
                    <c:v>0,05859</c:v>
                  </c:pt>
                  <c:pt idx="3418">
                    <c:v>0,05859</c:v>
                  </c:pt>
                  <c:pt idx="3419">
                    <c:v>0,05859</c:v>
                  </c:pt>
                  <c:pt idx="3420">
                    <c:v>0,05859</c:v>
                  </c:pt>
                  <c:pt idx="3421">
                    <c:v>0,05859</c:v>
                  </c:pt>
                  <c:pt idx="3422">
                    <c:v>0,05859</c:v>
                  </c:pt>
                  <c:pt idx="3423">
                    <c:v>0,05859</c:v>
                  </c:pt>
                  <c:pt idx="3424">
                    <c:v>0,05859</c:v>
                  </c:pt>
                  <c:pt idx="3425">
                    <c:v>0,05859</c:v>
                  </c:pt>
                  <c:pt idx="3426">
                    <c:v>0,05859</c:v>
                  </c:pt>
                  <c:pt idx="3427">
                    <c:v>0,05859</c:v>
                  </c:pt>
                  <c:pt idx="3428">
                    <c:v>0,05859</c:v>
                  </c:pt>
                  <c:pt idx="3429">
                    <c:v>0,05859</c:v>
                  </c:pt>
                  <c:pt idx="3430">
                    <c:v>0,05859</c:v>
                  </c:pt>
                  <c:pt idx="3431">
                    <c:v>0,05859</c:v>
                  </c:pt>
                  <c:pt idx="3432">
                    <c:v>0,05859</c:v>
                  </c:pt>
                  <c:pt idx="3433">
                    <c:v>0,05859</c:v>
                  </c:pt>
                  <c:pt idx="3434">
                    <c:v>0,05859</c:v>
                  </c:pt>
                  <c:pt idx="3435">
                    <c:v>0,05859</c:v>
                  </c:pt>
                  <c:pt idx="3436">
                    <c:v>0,05859</c:v>
                  </c:pt>
                  <c:pt idx="3437">
                    <c:v>0,05859</c:v>
                  </c:pt>
                  <c:pt idx="3438">
                    <c:v>0,05859</c:v>
                  </c:pt>
                  <c:pt idx="3439">
                    <c:v>0,05859</c:v>
                  </c:pt>
                  <c:pt idx="3440">
                    <c:v>0,05859</c:v>
                  </c:pt>
                  <c:pt idx="3441">
                    <c:v>0,05859</c:v>
                  </c:pt>
                  <c:pt idx="3442">
                    <c:v>0,05859</c:v>
                  </c:pt>
                  <c:pt idx="3443">
                    <c:v>0,05859</c:v>
                  </c:pt>
                  <c:pt idx="3444">
                    <c:v>0,05859</c:v>
                  </c:pt>
                  <c:pt idx="3445">
                    <c:v>0,05859</c:v>
                  </c:pt>
                  <c:pt idx="3446">
                    <c:v>0,05859</c:v>
                  </c:pt>
                  <c:pt idx="3447">
                    <c:v>0,05859</c:v>
                  </c:pt>
                  <c:pt idx="3448">
                    <c:v>0,05859</c:v>
                  </c:pt>
                  <c:pt idx="3449">
                    <c:v>0,05859</c:v>
                  </c:pt>
                  <c:pt idx="3450">
                    <c:v>0,05859</c:v>
                  </c:pt>
                  <c:pt idx="3451">
                    <c:v>0,05859</c:v>
                  </c:pt>
                  <c:pt idx="3452">
                    <c:v>0,05859</c:v>
                  </c:pt>
                  <c:pt idx="3453">
                    <c:v>0,05859</c:v>
                  </c:pt>
                  <c:pt idx="3454">
                    <c:v>0,05859</c:v>
                  </c:pt>
                  <c:pt idx="3455">
                    <c:v>0,05859</c:v>
                  </c:pt>
                  <c:pt idx="3456">
                    <c:v>0,05859</c:v>
                  </c:pt>
                  <c:pt idx="3457">
                    <c:v>0,05859</c:v>
                  </c:pt>
                  <c:pt idx="3458">
                    <c:v>0,05859</c:v>
                  </c:pt>
                  <c:pt idx="3459">
                    <c:v>0,05859</c:v>
                  </c:pt>
                  <c:pt idx="3460">
                    <c:v>0,05859</c:v>
                  </c:pt>
                  <c:pt idx="3461">
                    <c:v>0,05859</c:v>
                  </c:pt>
                  <c:pt idx="3462">
                    <c:v>0,05859</c:v>
                  </c:pt>
                  <c:pt idx="3463">
                    <c:v>0,05859</c:v>
                  </c:pt>
                  <c:pt idx="3464">
                    <c:v>0,05859</c:v>
                  </c:pt>
                  <c:pt idx="3465">
                    <c:v>0,05859</c:v>
                  </c:pt>
                  <c:pt idx="3466">
                    <c:v>0,05859</c:v>
                  </c:pt>
                  <c:pt idx="3467">
                    <c:v>0,05859</c:v>
                  </c:pt>
                  <c:pt idx="3468">
                    <c:v>0,05859</c:v>
                  </c:pt>
                  <c:pt idx="3469">
                    <c:v>0,05859</c:v>
                  </c:pt>
                  <c:pt idx="3470">
                    <c:v>0,05859</c:v>
                  </c:pt>
                  <c:pt idx="3471">
                    <c:v>0,05859</c:v>
                  </c:pt>
                  <c:pt idx="3472">
                    <c:v>0,05859</c:v>
                  </c:pt>
                  <c:pt idx="3473">
                    <c:v>0,05859</c:v>
                  </c:pt>
                  <c:pt idx="3474">
                    <c:v>0,05859</c:v>
                  </c:pt>
                  <c:pt idx="3475">
                    <c:v>0,05859</c:v>
                  </c:pt>
                  <c:pt idx="3476">
                    <c:v>0,05859</c:v>
                  </c:pt>
                  <c:pt idx="3477">
                    <c:v>0,02979</c:v>
                  </c:pt>
                  <c:pt idx="3478">
                    <c:v>0,02979</c:v>
                  </c:pt>
                  <c:pt idx="3479">
                    <c:v>0,02979</c:v>
                  </c:pt>
                  <c:pt idx="3480">
                    <c:v>0,02979</c:v>
                  </c:pt>
                  <c:pt idx="3481">
                    <c:v>0,02979</c:v>
                  </c:pt>
                  <c:pt idx="3482">
                    <c:v>0,02979</c:v>
                  </c:pt>
                  <c:pt idx="3483">
                    <c:v>0,02979</c:v>
                  </c:pt>
                  <c:pt idx="3484">
                    <c:v>0,02979</c:v>
                  </c:pt>
                  <c:pt idx="3485">
                    <c:v>0,02979</c:v>
                  </c:pt>
                  <c:pt idx="3486">
                    <c:v>0,02979</c:v>
                  </c:pt>
                  <c:pt idx="3487">
                    <c:v>0,02979</c:v>
                  </c:pt>
                  <c:pt idx="3488">
                    <c:v>0,02979</c:v>
                  </c:pt>
                  <c:pt idx="3489">
                    <c:v>0,02979</c:v>
                  </c:pt>
                  <c:pt idx="3490">
                    <c:v>0,02979</c:v>
                  </c:pt>
                  <c:pt idx="3491">
                    <c:v>0,02979</c:v>
                  </c:pt>
                  <c:pt idx="3492">
                    <c:v>0</c:v>
                  </c:pt>
                  <c:pt idx="3493">
                    <c:v>0</c:v>
                  </c:pt>
                  <c:pt idx="3494">
                    <c:v>0</c:v>
                  </c:pt>
                  <c:pt idx="3495">
                    <c:v>0</c:v>
                  </c:pt>
                  <c:pt idx="3496">
                    <c:v>0</c:v>
                  </c:pt>
                  <c:pt idx="3497">
                    <c:v>0</c:v>
                  </c:pt>
                  <c:pt idx="3498">
                    <c:v>0</c:v>
                  </c:pt>
                  <c:pt idx="3499">
                    <c:v>0</c:v>
                  </c:pt>
                  <c:pt idx="3500">
                    <c:v>0</c:v>
                  </c:pt>
                  <c:pt idx="3501">
                    <c:v>0</c:v>
                  </c:pt>
                  <c:pt idx="3502">
                    <c:v>0</c:v>
                  </c:pt>
                  <c:pt idx="3503">
                    <c:v>0</c:v>
                  </c:pt>
                  <c:pt idx="3504">
                    <c:v>0</c:v>
                  </c:pt>
                  <c:pt idx="3505">
                    <c:v>0</c:v>
                  </c:pt>
                  <c:pt idx="3506">
                    <c:v>0</c:v>
                  </c:pt>
                  <c:pt idx="3507">
                    <c:v>0</c:v>
                  </c:pt>
                  <c:pt idx="3508">
                    <c:v>0</c:v>
                  </c:pt>
                  <c:pt idx="3509">
                    <c:v>0</c:v>
                  </c:pt>
                  <c:pt idx="3510">
                    <c:v>0</c:v>
                  </c:pt>
                  <c:pt idx="3511">
                    <c:v>0</c:v>
                  </c:pt>
                  <c:pt idx="3512">
                    <c:v>0</c:v>
                  </c:pt>
                  <c:pt idx="3513">
                    <c:v>0</c:v>
                  </c:pt>
                  <c:pt idx="3514">
                    <c:v>0</c:v>
                  </c:pt>
                  <c:pt idx="3515">
                    <c:v>0</c:v>
                  </c:pt>
                  <c:pt idx="3516">
                    <c:v>0</c:v>
                  </c:pt>
                  <c:pt idx="3517">
                    <c:v>0</c:v>
                  </c:pt>
                  <c:pt idx="3518">
                    <c:v>0</c:v>
                  </c:pt>
                  <c:pt idx="3519">
                    <c:v>0</c:v>
                  </c:pt>
                  <c:pt idx="3520">
                    <c:v>0</c:v>
                  </c:pt>
                  <c:pt idx="3521">
                    <c:v>0</c:v>
                  </c:pt>
                  <c:pt idx="3522">
                    <c:v>0</c:v>
                  </c:pt>
                  <c:pt idx="3523">
                    <c:v>0</c:v>
                  </c:pt>
                  <c:pt idx="3524">
                    <c:v>0</c:v>
                  </c:pt>
                  <c:pt idx="3525">
                    <c:v>0</c:v>
                  </c:pt>
                  <c:pt idx="3526">
                    <c:v>0</c:v>
                  </c:pt>
                  <c:pt idx="3527">
                    <c:v>0</c:v>
                  </c:pt>
                  <c:pt idx="3528">
                    <c:v>0,25</c:v>
                  </c:pt>
                  <c:pt idx="3529">
                    <c:v>0,25</c:v>
                  </c:pt>
                  <c:pt idx="3530">
                    <c:v>0,25</c:v>
                  </c:pt>
                  <c:pt idx="3531">
                    <c:v>0,25</c:v>
                  </c:pt>
                  <c:pt idx="3532">
                    <c:v>0,25</c:v>
                  </c:pt>
                  <c:pt idx="3533">
                    <c:v>0,25</c:v>
                  </c:pt>
                  <c:pt idx="3534">
                    <c:v>0,25</c:v>
                  </c:pt>
                  <c:pt idx="3535">
                    <c:v>0,25</c:v>
                  </c:pt>
                  <c:pt idx="3536">
                    <c:v>0,25</c:v>
                  </c:pt>
                  <c:pt idx="3537">
                    <c:v>0,25</c:v>
                  </c:pt>
                  <c:pt idx="3538">
                    <c:v>0,25</c:v>
                  </c:pt>
                  <c:pt idx="3539">
                    <c:v>0,25</c:v>
                  </c:pt>
                  <c:pt idx="3540">
                    <c:v>0,25</c:v>
                  </c:pt>
                  <c:pt idx="3541">
                    <c:v>0,25</c:v>
                  </c:pt>
                  <c:pt idx="3542">
                    <c:v>0,25</c:v>
                  </c:pt>
                  <c:pt idx="3543">
                    <c:v>0,25</c:v>
                  </c:pt>
                  <c:pt idx="3544">
                    <c:v>0,25</c:v>
                  </c:pt>
                  <c:pt idx="3545">
                    <c:v>0,25</c:v>
                  </c:pt>
                  <c:pt idx="3546">
                    <c:v>0,25</c:v>
                  </c:pt>
                  <c:pt idx="3547">
                    <c:v>0,25</c:v>
                  </c:pt>
                  <c:pt idx="3548">
                    <c:v>0,25</c:v>
                  </c:pt>
                  <c:pt idx="3549">
                    <c:v>0,25</c:v>
                  </c:pt>
                  <c:pt idx="3550">
                    <c:v>0,25</c:v>
                  </c:pt>
                  <c:pt idx="3551">
                    <c:v>0,25</c:v>
                  </c:pt>
                  <c:pt idx="3552">
                    <c:v>0,25</c:v>
                  </c:pt>
                  <c:pt idx="3553">
                    <c:v>0,25</c:v>
                  </c:pt>
                  <c:pt idx="3554">
                    <c:v>0,25</c:v>
                  </c:pt>
                  <c:pt idx="3555">
                    <c:v>0,25</c:v>
                  </c:pt>
                  <c:pt idx="3556">
                    <c:v>0,25</c:v>
                  </c:pt>
                  <c:pt idx="3557">
                    <c:v>0,25</c:v>
                  </c:pt>
                  <c:pt idx="3558">
                    <c:v>0,25</c:v>
                  </c:pt>
                  <c:pt idx="3559">
                    <c:v>0,25</c:v>
                  </c:pt>
                  <c:pt idx="3560">
                    <c:v>0,25</c:v>
                  </c:pt>
                  <c:pt idx="3561">
                    <c:v>0,25</c:v>
                  </c:pt>
                  <c:pt idx="3562">
                    <c:v>0,25</c:v>
                  </c:pt>
                  <c:pt idx="3563">
                    <c:v>0,25</c:v>
                  </c:pt>
                  <c:pt idx="3564">
                    <c:v>0,25</c:v>
                  </c:pt>
                  <c:pt idx="3565">
                    <c:v>0,25</c:v>
                  </c:pt>
                  <c:pt idx="3566">
                    <c:v>0,25</c:v>
                  </c:pt>
                  <c:pt idx="3567">
                    <c:v>0,25</c:v>
                  </c:pt>
                  <c:pt idx="3568">
                    <c:v>0,25</c:v>
                  </c:pt>
                  <c:pt idx="3569">
                    <c:v>0,25</c:v>
                  </c:pt>
                  <c:pt idx="3570">
                    <c:v>0,25</c:v>
                  </c:pt>
                  <c:pt idx="3571">
                    <c:v>0,25</c:v>
                  </c:pt>
                  <c:pt idx="3572">
                    <c:v>0,25</c:v>
                  </c:pt>
                  <c:pt idx="3573">
                    <c:v>0,25</c:v>
                  </c:pt>
                  <c:pt idx="3574">
                    <c:v>0,25</c:v>
                  </c:pt>
                  <c:pt idx="3575">
                    <c:v>0,25</c:v>
                  </c:pt>
                  <c:pt idx="3576">
                    <c:v>0,25</c:v>
                  </c:pt>
                  <c:pt idx="3577">
                    <c:v>0,25</c:v>
                  </c:pt>
                  <c:pt idx="3578">
                    <c:v>0,25</c:v>
                  </c:pt>
                  <c:pt idx="3579">
                    <c:v>0,25</c:v>
                  </c:pt>
                  <c:pt idx="3580">
                    <c:v>0,25</c:v>
                  </c:pt>
                  <c:pt idx="3581">
                    <c:v>0,25</c:v>
                  </c:pt>
                  <c:pt idx="3582">
                    <c:v>0,25</c:v>
                  </c:pt>
                  <c:pt idx="3583">
                    <c:v>0,25</c:v>
                  </c:pt>
                  <c:pt idx="3584">
                    <c:v>0,25</c:v>
                  </c:pt>
                  <c:pt idx="3585">
                    <c:v>0,25</c:v>
                  </c:pt>
                  <c:pt idx="3586">
                    <c:v>0,25</c:v>
                  </c:pt>
                  <c:pt idx="3587">
                    <c:v>0,25</c:v>
                  </c:pt>
                  <c:pt idx="3588">
                    <c:v>0,25</c:v>
                  </c:pt>
                  <c:pt idx="3589">
                    <c:v>0,25</c:v>
                  </c:pt>
                  <c:pt idx="3590">
                    <c:v>0,25</c:v>
                  </c:pt>
                  <c:pt idx="3591">
                    <c:v>0,25</c:v>
                  </c:pt>
                  <c:pt idx="3592">
                    <c:v>0,25</c:v>
                  </c:pt>
                  <c:pt idx="3593">
                    <c:v>0,25</c:v>
                  </c:pt>
                  <c:pt idx="3594">
                    <c:v>0,25</c:v>
                  </c:pt>
                  <c:pt idx="3595">
                    <c:v>0,25</c:v>
                  </c:pt>
                  <c:pt idx="3596">
                    <c:v>0,25</c:v>
                  </c:pt>
                  <c:pt idx="3597">
                    <c:v>0,25</c:v>
                  </c:pt>
                  <c:pt idx="3598">
                    <c:v>0,25</c:v>
                  </c:pt>
                  <c:pt idx="3599">
                    <c:v>0,25</c:v>
                  </c:pt>
                  <c:pt idx="3600">
                    <c:v>0,25</c:v>
                  </c:pt>
                  <c:pt idx="3601">
                    <c:v>0,25</c:v>
                  </c:pt>
                  <c:pt idx="3602">
                    <c:v>0,25</c:v>
                  </c:pt>
                  <c:pt idx="3603">
                    <c:v>0,25</c:v>
                  </c:pt>
                  <c:pt idx="3604">
                    <c:v>0,25</c:v>
                  </c:pt>
                  <c:pt idx="3605">
                    <c:v>0,25</c:v>
                  </c:pt>
                  <c:pt idx="3606">
                    <c:v>0,25</c:v>
                  </c:pt>
                  <c:pt idx="3607">
                    <c:v>0,25</c:v>
                  </c:pt>
                  <c:pt idx="3608">
                    <c:v>0,25</c:v>
                  </c:pt>
                  <c:pt idx="3609">
                    <c:v>0,25</c:v>
                  </c:pt>
                  <c:pt idx="3610">
                    <c:v>0,25</c:v>
                  </c:pt>
                  <c:pt idx="3611">
                    <c:v>0,25</c:v>
                  </c:pt>
                  <c:pt idx="3612">
                    <c:v>0,25</c:v>
                  </c:pt>
                  <c:pt idx="3613">
                    <c:v>0,25</c:v>
                  </c:pt>
                  <c:pt idx="3614">
                    <c:v>0,25</c:v>
                  </c:pt>
                  <c:pt idx="3615">
                    <c:v>0,25</c:v>
                  </c:pt>
                  <c:pt idx="3616">
                    <c:v>0,25</c:v>
                  </c:pt>
                  <c:pt idx="3617">
                    <c:v>0,25</c:v>
                  </c:pt>
                  <c:pt idx="3618">
                    <c:v>0,1875</c:v>
                  </c:pt>
                  <c:pt idx="3619">
                    <c:v>0,1875</c:v>
                  </c:pt>
                  <c:pt idx="3620">
                    <c:v>0,1875</c:v>
                  </c:pt>
                  <c:pt idx="3621">
                    <c:v>0,1875</c:v>
                  </c:pt>
                  <c:pt idx="3622">
                    <c:v>0,1875</c:v>
                  </c:pt>
                  <c:pt idx="3623">
                    <c:v>0,1875</c:v>
                  </c:pt>
                  <c:pt idx="3624">
                    <c:v>0,1875</c:v>
                  </c:pt>
                  <c:pt idx="3625">
                    <c:v>0,1875</c:v>
                  </c:pt>
                  <c:pt idx="3626">
                    <c:v>0,1875</c:v>
                  </c:pt>
                  <c:pt idx="3627">
                    <c:v>0,1875</c:v>
                  </c:pt>
                  <c:pt idx="3628">
                    <c:v>0,1875</c:v>
                  </c:pt>
                  <c:pt idx="3629">
                    <c:v>0,1875</c:v>
                  </c:pt>
                  <c:pt idx="3630">
                    <c:v>0,1875</c:v>
                  </c:pt>
                  <c:pt idx="3631">
                    <c:v>0,1875</c:v>
                  </c:pt>
                  <c:pt idx="3632">
                    <c:v>0,1875</c:v>
                  </c:pt>
                  <c:pt idx="3633">
                    <c:v>0,1875</c:v>
                  </c:pt>
                  <c:pt idx="3634">
                    <c:v>0,1875</c:v>
                  </c:pt>
                  <c:pt idx="3635">
                    <c:v>0,1875</c:v>
                  </c:pt>
                  <c:pt idx="3636">
                    <c:v>0,1875</c:v>
                  </c:pt>
                  <c:pt idx="3637">
                    <c:v>0,1875</c:v>
                  </c:pt>
                  <c:pt idx="3638">
                    <c:v>0,1875</c:v>
                  </c:pt>
                  <c:pt idx="3639">
                    <c:v>0,1875</c:v>
                  </c:pt>
                  <c:pt idx="3640">
                    <c:v>0,1875</c:v>
                  </c:pt>
                  <c:pt idx="3641">
                    <c:v>0,1875</c:v>
                  </c:pt>
                  <c:pt idx="3642">
                    <c:v>0,1875</c:v>
                  </c:pt>
                  <c:pt idx="3643">
                    <c:v>0,1875</c:v>
                  </c:pt>
                  <c:pt idx="3644">
                    <c:v>0,1875</c:v>
                  </c:pt>
                  <c:pt idx="3645">
                    <c:v>0,1875</c:v>
                  </c:pt>
                  <c:pt idx="3646">
                    <c:v>0,1875</c:v>
                  </c:pt>
                  <c:pt idx="3647">
                    <c:v>0,1875</c:v>
                  </c:pt>
                  <c:pt idx="3648">
                    <c:v>0,1875</c:v>
                  </c:pt>
                  <c:pt idx="3649">
                    <c:v>0,1875</c:v>
                  </c:pt>
                  <c:pt idx="3650">
                    <c:v>0,1875</c:v>
                  </c:pt>
                  <c:pt idx="3651">
                    <c:v>0,1875</c:v>
                  </c:pt>
                  <c:pt idx="3652">
                    <c:v>0,1875</c:v>
                  </c:pt>
                  <c:pt idx="3653">
                    <c:v>0,1875</c:v>
                  </c:pt>
                  <c:pt idx="3654">
                    <c:v>0,1875</c:v>
                  </c:pt>
                  <c:pt idx="3655">
                    <c:v>0,1875</c:v>
                  </c:pt>
                  <c:pt idx="3656">
                    <c:v>0,1875</c:v>
                  </c:pt>
                  <c:pt idx="3657">
                    <c:v>0,1875</c:v>
                  </c:pt>
                  <c:pt idx="3658">
                    <c:v>0,1875</c:v>
                  </c:pt>
                  <c:pt idx="3659">
                    <c:v>0,1875</c:v>
                  </c:pt>
                  <c:pt idx="3660">
                    <c:v>0,1875</c:v>
                  </c:pt>
                  <c:pt idx="3661">
                    <c:v>0,1875</c:v>
                  </c:pt>
                  <c:pt idx="3662">
                    <c:v>0,1875</c:v>
                  </c:pt>
                  <c:pt idx="3663">
                    <c:v>0,1875</c:v>
                  </c:pt>
                  <c:pt idx="3664">
                    <c:v>0,1875</c:v>
                  </c:pt>
                  <c:pt idx="3665">
                    <c:v>0,1875</c:v>
                  </c:pt>
                  <c:pt idx="3666">
                    <c:v>0,1875</c:v>
                  </c:pt>
                  <c:pt idx="3667">
                    <c:v>0,1875</c:v>
                  </c:pt>
                  <c:pt idx="3668">
                    <c:v>0,1875</c:v>
                  </c:pt>
                  <c:pt idx="3669">
                    <c:v>0,1875</c:v>
                  </c:pt>
                  <c:pt idx="3670">
                    <c:v>0,1875</c:v>
                  </c:pt>
                  <c:pt idx="3671">
                    <c:v>0,1875</c:v>
                  </c:pt>
                  <c:pt idx="3672">
                    <c:v>0,1875</c:v>
                  </c:pt>
                  <c:pt idx="3673">
                    <c:v>0,1875</c:v>
                  </c:pt>
                  <c:pt idx="3674">
                    <c:v>0,1875</c:v>
                  </c:pt>
                  <c:pt idx="3675">
                    <c:v>0,1875</c:v>
                  </c:pt>
                  <c:pt idx="3676">
                    <c:v>0,1875</c:v>
                  </c:pt>
                  <c:pt idx="3677">
                    <c:v>0,1875</c:v>
                  </c:pt>
                  <c:pt idx="3678">
                    <c:v>0,1875</c:v>
                  </c:pt>
                  <c:pt idx="3679">
                    <c:v>0,1875</c:v>
                  </c:pt>
                  <c:pt idx="3680">
                    <c:v>0,1875</c:v>
                  </c:pt>
                  <c:pt idx="3681">
                    <c:v>0,1875</c:v>
                  </c:pt>
                  <c:pt idx="3682">
                    <c:v>0,1875</c:v>
                  </c:pt>
                  <c:pt idx="3683">
                    <c:v>0,1875</c:v>
                  </c:pt>
                  <c:pt idx="3684">
                    <c:v>0,1875</c:v>
                  </c:pt>
                  <c:pt idx="3685">
                    <c:v>0,1875</c:v>
                  </c:pt>
                  <c:pt idx="3686">
                    <c:v>0,1875</c:v>
                  </c:pt>
                  <c:pt idx="3687">
                    <c:v>0,1875</c:v>
                  </c:pt>
                  <c:pt idx="3688">
                    <c:v>0,1875</c:v>
                  </c:pt>
                  <c:pt idx="3689">
                    <c:v>0,1875</c:v>
                  </c:pt>
                  <c:pt idx="3690">
                    <c:v>0,1875</c:v>
                  </c:pt>
                  <c:pt idx="3691">
                    <c:v>0,1875</c:v>
                  </c:pt>
                  <c:pt idx="3692">
                    <c:v>0,1875</c:v>
                  </c:pt>
                  <c:pt idx="3693">
                    <c:v>0,1875</c:v>
                  </c:pt>
                  <c:pt idx="3694">
                    <c:v>0,1875</c:v>
                  </c:pt>
                  <c:pt idx="3695">
                    <c:v>0,1875</c:v>
                  </c:pt>
                  <c:pt idx="3696">
                    <c:v>0,1875</c:v>
                  </c:pt>
                  <c:pt idx="3697">
                    <c:v>0,1875</c:v>
                  </c:pt>
                  <c:pt idx="3698">
                    <c:v>0,1875</c:v>
                  </c:pt>
                  <c:pt idx="3699">
                    <c:v>0,1875</c:v>
                  </c:pt>
                  <c:pt idx="3700">
                    <c:v>0,1875</c:v>
                  </c:pt>
                  <c:pt idx="3701">
                    <c:v>0,1875</c:v>
                  </c:pt>
                  <c:pt idx="3702">
                    <c:v>0,1875</c:v>
                  </c:pt>
                  <c:pt idx="3703">
                    <c:v>0,1875</c:v>
                  </c:pt>
                  <c:pt idx="3704">
                    <c:v>0,1875</c:v>
                  </c:pt>
                  <c:pt idx="3705">
                    <c:v>0,1875</c:v>
                  </c:pt>
                  <c:pt idx="3706">
                    <c:v>0,1875</c:v>
                  </c:pt>
                  <c:pt idx="3707">
                    <c:v>0,1875</c:v>
                  </c:pt>
                  <c:pt idx="3708">
                    <c:v>0,1875</c:v>
                  </c:pt>
                  <c:pt idx="3709">
                    <c:v>0,1875</c:v>
                  </c:pt>
                  <c:pt idx="3710">
                    <c:v>0,1875</c:v>
                  </c:pt>
                  <c:pt idx="3711">
                    <c:v>0,1875</c:v>
                  </c:pt>
                  <c:pt idx="3712">
                    <c:v>0,1875</c:v>
                  </c:pt>
                  <c:pt idx="3713">
                    <c:v>0,1875</c:v>
                  </c:pt>
                  <c:pt idx="3714">
                    <c:v>0,1875</c:v>
                  </c:pt>
                  <c:pt idx="3715">
                    <c:v>0,1875</c:v>
                  </c:pt>
                  <c:pt idx="3716">
                    <c:v>0,1875</c:v>
                  </c:pt>
                  <c:pt idx="3717">
                    <c:v>0,1875</c:v>
                  </c:pt>
                  <c:pt idx="3718">
                    <c:v>0,1875</c:v>
                  </c:pt>
                  <c:pt idx="3719">
                    <c:v>0,1875</c:v>
                  </c:pt>
                  <c:pt idx="3720">
                    <c:v>0,1875</c:v>
                  </c:pt>
                  <c:pt idx="3721">
                    <c:v>0,1875</c:v>
                  </c:pt>
                  <c:pt idx="3722">
                    <c:v>0,1875</c:v>
                  </c:pt>
                  <c:pt idx="3723">
                    <c:v>0,1875</c:v>
                  </c:pt>
                  <c:pt idx="3724">
                    <c:v>0,1875</c:v>
                  </c:pt>
                  <c:pt idx="3725">
                    <c:v>0,1875</c:v>
                  </c:pt>
                  <c:pt idx="3726">
                    <c:v>0,1875</c:v>
                  </c:pt>
                  <c:pt idx="3727">
                    <c:v>0,1875</c:v>
                  </c:pt>
                  <c:pt idx="3728">
                    <c:v>0,1875</c:v>
                  </c:pt>
                  <c:pt idx="3729">
                    <c:v>0,1875</c:v>
                  </c:pt>
                  <c:pt idx="3730">
                    <c:v>0,1875</c:v>
                  </c:pt>
                  <c:pt idx="3731">
                    <c:v>0,1875</c:v>
                  </c:pt>
                  <c:pt idx="3732">
                    <c:v>0,1875</c:v>
                  </c:pt>
                  <c:pt idx="3733">
                    <c:v>0,1875</c:v>
                  </c:pt>
                  <c:pt idx="3734">
                    <c:v>0,1875</c:v>
                  </c:pt>
                  <c:pt idx="3735">
                    <c:v>0,1875</c:v>
                  </c:pt>
                  <c:pt idx="3736">
                    <c:v>0,1875</c:v>
                  </c:pt>
                  <c:pt idx="3737">
                    <c:v>0,1875</c:v>
                  </c:pt>
                  <c:pt idx="3738">
                    <c:v>0,10938</c:v>
                  </c:pt>
                  <c:pt idx="3739">
                    <c:v>0,10938</c:v>
                  </c:pt>
                  <c:pt idx="3740">
                    <c:v>0,10938</c:v>
                  </c:pt>
                  <c:pt idx="3741">
                    <c:v>0,10938</c:v>
                  </c:pt>
                  <c:pt idx="3742">
                    <c:v>0,10938</c:v>
                  </c:pt>
                  <c:pt idx="3743">
                    <c:v>0,10938</c:v>
                  </c:pt>
                  <c:pt idx="3744">
                    <c:v>0,10938</c:v>
                  </c:pt>
                  <c:pt idx="3745">
                    <c:v>0,10938</c:v>
                  </c:pt>
                  <c:pt idx="3746">
                    <c:v>0,10938</c:v>
                  </c:pt>
                  <c:pt idx="3747">
                    <c:v>0,10938</c:v>
                  </c:pt>
                  <c:pt idx="3748">
                    <c:v>0,10938</c:v>
                  </c:pt>
                  <c:pt idx="3749">
                    <c:v>0,10938</c:v>
                  </c:pt>
                  <c:pt idx="3750">
                    <c:v>0,10938</c:v>
                  </c:pt>
                  <c:pt idx="3751">
                    <c:v>0,10938</c:v>
                  </c:pt>
                  <c:pt idx="3752">
                    <c:v>0,10938</c:v>
                  </c:pt>
                  <c:pt idx="3753">
                    <c:v>0,10938</c:v>
                  </c:pt>
                  <c:pt idx="3754">
                    <c:v>0,10938</c:v>
                  </c:pt>
                  <c:pt idx="3755">
                    <c:v>0,10938</c:v>
                  </c:pt>
                  <c:pt idx="3756">
                    <c:v>0,10938</c:v>
                  </c:pt>
                  <c:pt idx="3757">
                    <c:v>0,10938</c:v>
                  </c:pt>
                  <c:pt idx="3758">
                    <c:v>0,10938</c:v>
                  </c:pt>
                  <c:pt idx="3759">
                    <c:v>0,10938</c:v>
                  </c:pt>
                  <c:pt idx="3760">
                    <c:v>0,10938</c:v>
                  </c:pt>
                  <c:pt idx="3761">
                    <c:v>0,10938</c:v>
                  </c:pt>
                  <c:pt idx="3762">
                    <c:v>0,10938</c:v>
                  </c:pt>
                  <c:pt idx="3763">
                    <c:v>0,10938</c:v>
                  </c:pt>
                  <c:pt idx="3764">
                    <c:v>0,10938</c:v>
                  </c:pt>
                  <c:pt idx="3765">
                    <c:v>0,10938</c:v>
                  </c:pt>
                  <c:pt idx="3766">
                    <c:v>0,10938</c:v>
                  </c:pt>
                  <c:pt idx="3767">
                    <c:v>0,10938</c:v>
                  </c:pt>
                  <c:pt idx="3768">
                    <c:v>0,10938</c:v>
                  </c:pt>
                  <c:pt idx="3769">
                    <c:v>0,10938</c:v>
                  </c:pt>
                  <c:pt idx="3770">
                    <c:v>0,10938</c:v>
                  </c:pt>
                  <c:pt idx="3771">
                    <c:v>0,10938</c:v>
                  </c:pt>
                  <c:pt idx="3772">
                    <c:v>0,10938</c:v>
                  </c:pt>
                  <c:pt idx="3773">
                    <c:v>0,10938</c:v>
                  </c:pt>
                  <c:pt idx="3774">
                    <c:v>0,10938</c:v>
                  </c:pt>
                  <c:pt idx="3775">
                    <c:v>0,10938</c:v>
                  </c:pt>
                  <c:pt idx="3776">
                    <c:v>0,10938</c:v>
                  </c:pt>
                  <c:pt idx="3777">
                    <c:v>0,10938</c:v>
                  </c:pt>
                  <c:pt idx="3778">
                    <c:v>0,10938</c:v>
                  </c:pt>
                  <c:pt idx="3779">
                    <c:v>0,10938</c:v>
                  </c:pt>
                  <c:pt idx="3780">
                    <c:v>0,10938</c:v>
                  </c:pt>
                  <c:pt idx="3781">
                    <c:v>0,10938</c:v>
                  </c:pt>
                  <c:pt idx="3782">
                    <c:v>0,10938</c:v>
                  </c:pt>
                  <c:pt idx="3783">
                    <c:v>0,10938</c:v>
                  </c:pt>
                  <c:pt idx="3784">
                    <c:v>0,10938</c:v>
                  </c:pt>
                  <c:pt idx="3785">
                    <c:v>0,10938</c:v>
                  </c:pt>
                  <c:pt idx="3786">
                    <c:v>0,10938</c:v>
                  </c:pt>
                  <c:pt idx="3787">
                    <c:v>0,10938</c:v>
                  </c:pt>
                  <c:pt idx="3788">
                    <c:v>0,10938</c:v>
                  </c:pt>
                  <c:pt idx="3789">
                    <c:v>0,10938</c:v>
                  </c:pt>
                  <c:pt idx="3790">
                    <c:v>0,10938</c:v>
                  </c:pt>
                  <c:pt idx="3791">
                    <c:v>0,10938</c:v>
                  </c:pt>
                  <c:pt idx="3792">
                    <c:v>0,10938</c:v>
                  </c:pt>
                  <c:pt idx="3793">
                    <c:v>0,10938</c:v>
                  </c:pt>
                  <c:pt idx="3794">
                    <c:v>0,10938</c:v>
                  </c:pt>
                  <c:pt idx="3795">
                    <c:v>0,10938</c:v>
                  </c:pt>
                  <c:pt idx="3796">
                    <c:v>0,10938</c:v>
                  </c:pt>
                  <c:pt idx="3797">
                    <c:v>0,10938</c:v>
                  </c:pt>
                  <c:pt idx="3798">
                    <c:v>0,10938</c:v>
                  </c:pt>
                  <c:pt idx="3799">
                    <c:v>0,10938</c:v>
                  </c:pt>
                  <c:pt idx="3800">
                    <c:v>0,10938</c:v>
                  </c:pt>
                  <c:pt idx="3801">
                    <c:v>0,10938</c:v>
                  </c:pt>
                  <c:pt idx="3802">
                    <c:v>0,10938</c:v>
                  </c:pt>
                  <c:pt idx="3803">
                    <c:v>0,10938</c:v>
                  </c:pt>
                  <c:pt idx="3804">
                    <c:v>0,10938</c:v>
                  </c:pt>
                  <c:pt idx="3805">
                    <c:v>0,10938</c:v>
                  </c:pt>
                  <c:pt idx="3806">
                    <c:v>0,10938</c:v>
                  </c:pt>
                  <c:pt idx="3807">
                    <c:v>0,10938</c:v>
                  </c:pt>
                  <c:pt idx="3808">
                    <c:v>0,10938</c:v>
                  </c:pt>
                  <c:pt idx="3809">
                    <c:v>0,10938</c:v>
                  </c:pt>
                  <c:pt idx="3810">
                    <c:v>0,10938</c:v>
                  </c:pt>
                  <c:pt idx="3811">
                    <c:v>0,10938</c:v>
                  </c:pt>
                  <c:pt idx="3812">
                    <c:v>0,10938</c:v>
                  </c:pt>
                  <c:pt idx="3813">
                    <c:v>0,10938</c:v>
                  </c:pt>
                  <c:pt idx="3814">
                    <c:v>0,10938</c:v>
                  </c:pt>
                  <c:pt idx="3815">
                    <c:v>0,10938</c:v>
                  </c:pt>
                  <c:pt idx="3816">
                    <c:v>0,10938</c:v>
                  </c:pt>
                  <c:pt idx="3817">
                    <c:v>0,10938</c:v>
                  </c:pt>
                  <c:pt idx="3818">
                    <c:v>0,10938</c:v>
                  </c:pt>
                  <c:pt idx="3819">
                    <c:v>0,10938</c:v>
                  </c:pt>
                  <c:pt idx="3820">
                    <c:v>0,10938</c:v>
                  </c:pt>
                  <c:pt idx="3821">
                    <c:v>0,10938</c:v>
                  </c:pt>
                  <c:pt idx="3822">
                    <c:v>0,10938</c:v>
                  </c:pt>
                  <c:pt idx="3823">
                    <c:v>0,10938</c:v>
                  </c:pt>
                  <c:pt idx="3824">
                    <c:v>0,10938</c:v>
                  </c:pt>
                  <c:pt idx="3825">
                    <c:v>0,10938</c:v>
                  </c:pt>
                  <c:pt idx="3826">
                    <c:v>0,10938</c:v>
                  </c:pt>
                  <c:pt idx="3827">
                    <c:v>0,10938</c:v>
                  </c:pt>
                  <c:pt idx="3828">
                    <c:v>0,05859</c:v>
                  </c:pt>
                  <c:pt idx="3829">
                    <c:v>0,05859</c:v>
                  </c:pt>
                  <c:pt idx="3830">
                    <c:v>0,05859</c:v>
                  </c:pt>
                  <c:pt idx="3831">
                    <c:v>0,05859</c:v>
                  </c:pt>
                  <c:pt idx="3832">
                    <c:v>0,05859</c:v>
                  </c:pt>
                  <c:pt idx="3833">
                    <c:v>0,05859</c:v>
                  </c:pt>
                  <c:pt idx="3834">
                    <c:v>0,05859</c:v>
                  </c:pt>
                  <c:pt idx="3835">
                    <c:v>0,05859</c:v>
                  </c:pt>
                  <c:pt idx="3836">
                    <c:v>0,05859</c:v>
                  </c:pt>
                  <c:pt idx="3837">
                    <c:v>0,05859</c:v>
                  </c:pt>
                  <c:pt idx="3838">
                    <c:v>0,05859</c:v>
                  </c:pt>
                  <c:pt idx="3839">
                    <c:v>0,05859</c:v>
                  </c:pt>
                  <c:pt idx="3840">
                    <c:v>0,05859</c:v>
                  </c:pt>
                  <c:pt idx="3841">
                    <c:v>0,05859</c:v>
                  </c:pt>
                  <c:pt idx="3842">
                    <c:v>0,05859</c:v>
                  </c:pt>
                  <c:pt idx="3843">
                    <c:v>0,05859</c:v>
                  </c:pt>
                  <c:pt idx="3844">
                    <c:v>0,05859</c:v>
                  </c:pt>
                  <c:pt idx="3845">
                    <c:v>0,05859</c:v>
                  </c:pt>
                  <c:pt idx="3846">
                    <c:v>0,05859</c:v>
                  </c:pt>
                  <c:pt idx="3847">
                    <c:v>0,05859</c:v>
                  </c:pt>
                  <c:pt idx="3848">
                    <c:v>0,05859</c:v>
                  </c:pt>
                  <c:pt idx="3849">
                    <c:v>0,05859</c:v>
                  </c:pt>
                  <c:pt idx="3850">
                    <c:v>0,05859</c:v>
                  </c:pt>
                  <c:pt idx="3851">
                    <c:v>0,05859</c:v>
                  </c:pt>
                  <c:pt idx="3852">
                    <c:v>0,05859</c:v>
                  </c:pt>
                  <c:pt idx="3853">
                    <c:v>0,05859</c:v>
                  </c:pt>
                  <c:pt idx="3854">
                    <c:v>0,05859</c:v>
                  </c:pt>
                  <c:pt idx="3855">
                    <c:v>0,05859</c:v>
                  </c:pt>
                  <c:pt idx="3856">
                    <c:v>0,05859</c:v>
                  </c:pt>
                  <c:pt idx="3857">
                    <c:v>0,05859</c:v>
                  </c:pt>
                  <c:pt idx="3858">
                    <c:v>0,05859</c:v>
                  </c:pt>
                  <c:pt idx="3859">
                    <c:v>0,05859</c:v>
                  </c:pt>
                  <c:pt idx="3860">
                    <c:v>0,05859</c:v>
                  </c:pt>
                  <c:pt idx="3861">
                    <c:v>0,05859</c:v>
                  </c:pt>
                  <c:pt idx="3862">
                    <c:v>0,05859</c:v>
                  </c:pt>
                  <c:pt idx="3863">
                    <c:v>0,05859</c:v>
                  </c:pt>
                  <c:pt idx="3864">
                    <c:v>0,03027</c:v>
                  </c:pt>
                  <c:pt idx="3865">
                    <c:v>0,03027</c:v>
                  </c:pt>
                  <c:pt idx="3866">
                    <c:v>0,03027</c:v>
                  </c:pt>
                  <c:pt idx="3867">
                    <c:v>0,03027</c:v>
                  </c:pt>
                  <c:pt idx="3868">
                    <c:v>0,03027</c:v>
                  </c:pt>
                  <c:pt idx="3869">
                    <c:v>0,03027</c:v>
                  </c:pt>
                  <c:pt idx="3870">
                    <c:v>0,5</c:v>
                  </c:pt>
                  <c:pt idx="3871">
                    <c:v>0,5</c:v>
                  </c:pt>
                  <c:pt idx="3872">
                    <c:v>0,5</c:v>
                  </c:pt>
                  <c:pt idx="3873">
                    <c:v>0,5</c:v>
                  </c:pt>
                  <c:pt idx="3874">
                    <c:v>0,5</c:v>
                  </c:pt>
                  <c:pt idx="3875">
                    <c:v>0,5</c:v>
                  </c:pt>
                  <c:pt idx="3876">
                    <c:v>0,25</c:v>
                  </c:pt>
                  <c:pt idx="3877">
                    <c:v>0,25</c:v>
                  </c:pt>
                  <c:pt idx="3878">
                    <c:v>0,25</c:v>
                  </c:pt>
                  <c:pt idx="3879">
                    <c:v>0,25</c:v>
                  </c:pt>
                  <c:pt idx="3880">
                    <c:v>0,25</c:v>
                  </c:pt>
                  <c:pt idx="3881">
                    <c:v>0,25</c:v>
                  </c:pt>
                  <c:pt idx="3882">
                    <c:v>0,25</c:v>
                  </c:pt>
                  <c:pt idx="3883">
                    <c:v>0,25</c:v>
                  </c:pt>
                  <c:pt idx="3884">
                    <c:v>0,25</c:v>
                  </c:pt>
                  <c:pt idx="3885">
                    <c:v>0,25</c:v>
                  </c:pt>
                  <c:pt idx="3886">
                    <c:v>0,25</c:v>
                  </c:pt>
                  <c:pt idx="3887">
                    <c:v>0,25</c:v>
                  </c:pt>
                  <c:pt idx="3888">
                    <c:v>0,25</c:v>
                  </c:pt>
                  <c:pt idx="3889">
                    <c:v>0,25</c:v>
                  </c:pt>
                  <c:pt idx="3890">
                    <c:v>0,25</c:v>
                  </c:pt>
                  <c:pt idx="3891">
                    <c:v>0,125</c:v>
                  </c:pt>
                  <c:pt idx="3892">
                    <c:v>0,125</c:v>
                  </c:pt>
                  <c:pt idx="3893">
                    <c:v>0,125</c:v>
                  </c:pt>
                  <c:pt idx="3894">
                    <c:v>0,125</c:v>
                  </c:pt>
                  <c:pt idx="3895">
                    <c:v>0,125</c:v>
                  </c:pt>
                  <c:pt idx="3896">
                    <c:v>0,125</c:v>
                  </c:pt>
                  <c:pt idx="3897">
                    <c:v>0,125</c:v>
                  </c:pt>
                  <c:pt idx="3898">
                    <c:v>0,125</c:v>
                  </c:pt>
                  <c:pt idx="3899">
                    <c:v>0,125</c:v>
                  </c:pt>
                  <c:pt idx="3900">
                    <c:v>0,125</c:v>
                  </c:pt>
                  <c:pt idx="3901">
                    <c:v>0,125</c:v>
                  </c:pt>
                  <c:pt idx="3902">
                    <c:v>0,125</c:v>
                  </c:pt>
                  <c:pt idx="3903">
                    <c:v>0,125</c:v>
                  </c:pt>
                  <c:pt idx="3904">
                    <c:v>0,125</c:v>
                  </c:pt>
                  <c:pt idx="3905">
                    <c:v>0,125</c:v>
                  </c:pt>
                  <c:pt idx="3906">
                    <c:v>0,125</c:v>
                  </c:pt>
                  <c:pt idx="3907">
                    <c:v>0,125</c:v>
                  </c:pt>
                  <c:pt idx="3908">
                    <c:v>0,125</c:v>
                  </c:pt>
                  <c:pt idx="3909">
                    <c:v>0,125</c:v>
                  </c:pt>
                  <c:pt idx="3910">
                    <c:v>0,125</c:v>
                  </c:pt>
                  <c:pt idx="3911">
                    <c:v>0,0625</c:v>
                  </c:pt>
                  <c:pt idx="3912">
                    <c:v>0,0625</c:v>
                  </c:pt>
                  <c:pt idx="3913">
                    <c:v>0,0625</c:v>
                  </c:pt>
                  <c:pt idx="3914">
                    <c:v>0,0625</c:v>
                  </c:pt>
                  <c:pt idx="3915">
                    <c:v>0,0625</c:v>
                  </c:pt>
                  <c:pt idx="3916">
                    <c:v>0,0625</c:v>
                  </c:pt>
                  <c:pt idx="3917">
                    <c:v>0,0625</c:v>
                  </c:pt>
                  <c:pt idx="3918">
                    <c:v>0,0625</c:v>
                  </c:pt>
                  <c:pt idx="3919">
                    <c:v>0,0625</c:v>
                  </c:pt>
                  <c:pt idx="3920">
                    <c:v>0,0625</c:v>
                  </c:pt>
                  <c:pt idx="3921">
                    <c:v>0,0625</c:v>
                  </c:pt>
                  <c:pt idx="3922">
                    <c:v>0,0625</c:v>
                  </c:pt>
                  <c:pt idx="3923">
                    <c:v>0,0625</c:v>
                  </c:pt>
                  <c:pt idx="3924">
                    <c:v>0,0625</c:v>
                  </c:pt>
                  <c:pt idx="3925">
                    <c:v>0,0625</c:v>
                  </c:pt>
                  <c:pt idx="3926">
                    <c:v>0,03125</c:v>
                  </c:pt>
                  <c:pt idx="3927">
                    <c:v>0,03125</c:v>
                  </c:pt>
                  <c:pt idx="3928">
                    <c:v>0,03125</c:v>
                  </c:pt>
                  <c:pt idx="3929">
                    <c:v>0,03125</c:v>
                  </c:pt>
                  <c:pt idx="3930">
                    <c:v>0,03125</c:v>
                  </c:pt>
                  <c:pt idx="3931">
                    <c:v>0,03125</c:v>
                  </c:pt>
                  <c:pt idx="3932">
                    <c:v>0,01562</c:v>
                  </c:pt>
                </c:lvl>
                <c:lvl>
                  <c:pt idx="0">
                    <c:v>(, A); (AB, )</c:v>
                  </c:pt>
                  <c:pt idx="1">
                    <c:v>(, A); (AC, )</c:v>
                  </c:pt>
                  <c:pt idx="2">
                    <c:v>(, A); (AD, )</c:v>
                  </c:pt>
                  <c:pt idx="3">
                    <c:v>(, A); (AE, )</c:v>
                  </c:pt>
                  <c:pt idx="4">
                    <c:v>(, A); (AF, )</c:v>
                  </c:pt>
                  <c:pt idx="5">
                    <c:v>(, A); (BC, )</c:v>
                  </c:pt>
                  <c:pt idx="6">
                    <c:v>(, A); (BD, )</c:v>
                  </c:pt>
                  <c:pt idx="7">
                    <c:v>(, A); (BE, )</c:v>
                  </c:pt>
                  <c:pt idx="8">
                    <c:v>(, A); (BF, )</c:v>
                  </c:pt>
                  <c:pt idx="9">
                    <c:v>(, A); (CD, )</c:v>
                  </c:pt>
                  <c:pt idx="10">
                    <c:v>(, A); (CE, )</c:v>
                  </c:pt>
                  <c:pt idx="11">
                    <c:v>(, A); (CF, )</c:v>
                  </c:pt>
                  <c:pt idx="12">
                    <c:v>(, A); (DE, )</c:v>
                  </c:pt>
                  <c:pt idx="13">
                    <c:v>(, A); (DF, )</c:v>
                  </c:pt>
                  <c:pt idx="14">
                    <c:v>(, A); (EF, )</c:v>
                  </c:pt>
                  <c:pt idx="15">
                    <c:v>(, B); (AB, )</c:v>
                  </c:pt>
                  <c:pt idx="16">
                    <c:v>(, B); (AC, )</c:v>
                  </c:pt>
                  <c:pt idx="17">
                    <c:v>(, B); (AD, )</c:v>
                  </c:pt>
                  <c:pt idx="18">
                    <c:v>(, B); (AE, )</c:v>
                  </c:pt>
                  <c:pt idx="19">
                    <c:v>(, B); (AF, )</c:v>
                  </c:pt>
                  <c:pt idx="20">
                    <c:v>(, B); (BC, )</c:v>
                  </c:pt>
                  <c:pt idx="21">
                    <c:v>(, B); (BD, )</c:v>
                  </c:pt>
                  <c:pt idx="22">
                    <c:v>(, B); (BE, )</c:v>
                  </c:pt>
                  <c:pt idx="23">
                    <c:v>(, B); (BF, )</c:v>
                  </c:pt>
                  <c:pt idx="24">
                    <c:v>(, B); (CD, )</c:v>
                  </c:pt>
                  <c:pt idx="25">
                    <c:v>(, B); (CE, )</c:v>
                  </c:pt>
                  <c:pt idx="26">
                    <c:v>(, B); (CF, )</c:v>
                  </c:pt>
                  <c:pt idx="27">
                    <c:v>(, B); (DE, )</c:v>
                  </c:pt>
                  <c:pt idx="28">
                    <c:v>(, B); (DF, )</c:v>
                  </c:pt>
                  <c:pt idx="29">
                    <c:v>(, B); (EF, )</c:v>
                  </c:pt>
                  <c:pt idx="30">
                    <c:v>(, C); (AB, )</c:v>
                  </c:pt>
                  <c:pt idx="31">
                    <c:v>(, C); (AC, )</c:v>
                  </c:pt>
                  <c:pt idx="32">
                    <c:v>(, C); (AD, )</c:v>
                  </c:pt>
                  <c:pt idx="33">
                    <c:v>(, C); (AE, )</c:v>
                  </c:pt>
                  <c:pt idx="34">
                    <c:v>(, C); (AF, )</c:v>
                  </c:pt>
                  <c:pt idx="35">
                    <c:v>(, C); (BC, )</c:v>
                  </c:pt>
                  <c:pt idx="36">
                    <c:v>(, C); (BD, )</c:v>
                  </c:pt>
                  <c:pt idx="37">
                    <c:v>(, C); (BE, )</c:v>
                  </c:pt>
                  <c:pt idx="38">
                    <c:v>(, C); (BF, )</c:v>
                  </c:pt>
                  <c:pt idx="39">
                    <c:v>(, C); (CD, )</c:v>
                  </c:pt>
                  <c:pt idx="40">
                    <c:v>(, C); (CE, )</c:v>
                  </c:pt>
                  <c:pt idx="41">
                    <c:v>(, C); (CF, )</c:v>
                  </c:pt>
                  <c:pt idx="42">
                    <c:v>(, C); (DE, )</c:v>
                  </c:pt>
                  <c:pt idx="43">
                    <c:v>(, C); (DF, )</c:v>
                  </c:pt>
                  <c:pt idx="44">
                    <c:v>(, C); (EF, )</c:v>
                  </c:pt>
                  <c:pt idx="45">
                    <c:v>(, D); (AB, )</c:v>
                  </c:pt>
                  <c:pt idx="46">
                    <c:v>(, D); (AC, )</c:v>
                  </c:pt>
                  <c:pt idx="47">
                    <c:v>(, D); (AD, )</c:v>
                  </c:pt>
                  <c:pt idx="48">
                    <c:v>(, D); (AE, )</c:v>
                  </c:pt>
                  <c:pt idx="49">
                    <c:v>(, D); (AF, )</c:v>
                  </c:pt>
                  <c:pt idx="50">
                    <c:v>(, D); (BC, )</c:v>
                  </c:pt>
                  <c:pt idx="51">
                    <c:v>(, D); (BD, )</c:v>
                  </c:pt>
                  <c:pt idx="52">
                    <c:v>(, D); (BE, )</c:v>
                  </c:pt>
                  <c:pt idx="53">
                    <c:v>(, D); (BF, )</c:v>
                  </c:pt>
                  <c:pt idx="54">
                    <c:v>(, D); (CD, )</c:v>
                  </c:pt>
                  <c:pt idx="55">
                    <c:v>(, D); (CE, )</c:v>
                  </c:pt>
                  <c:pt idx="56">
                    <c:v>(, D); (CF, )</c:v>
                  </c:pt>
                  <c:pt idx="57">
                    <c:v>(, D); (DE, )</c:v>
                  </c:pt>
                  <c:pt idx="58">
                    <c:v>(, D); (DF, )</c:v>
                  </c:pt>
                  <c:pt idx="59">
                    <c:v>(, D); (EF, )</c:v>
                  </c:pt>
                  <c:pt idx="60">
                    <c:v>(, E); (AB, )</c:v>
                  </c:pt>
                  <c:pt idx="61">
                    <c:v>(, E); (AC, )</c:v>
                  </c:pt>
                  <c:pt idx="62">
                    <c:v>(, E); (AD, )</c:v>
                  </c:pt>
                  <c:pt idx="63">
                    <c:v>(, E); (AE, )</c:v>
                  </c:pt>
                  <c:pt idx="64">
                    <c:v>(, E); (AF, )</c:v>
                  </c:pt>
                  <c:pt idx="65">
                    <c:v>(, E); (BC, )</c:v>
                  </c:pt>
                  <c:pt idx="66">
                    <c:v>(, E); (BD, )</c:v>
                  </c:pt>
                  <c:pt idx="67">
                    <c:v>(, E); (BE, )</c:v>
                  </c:pt>
                  <c:pt idx="68">
                    <c:v>(, E); (BF, )</c:v>
                  </c:pt>
                  <c:pt idx="69">
                    <c:v>(, E); (CD, )</c:v>
                  </c:pt>
                  <c:pt idx="70">
                    <c:v>(, E); (CE, )</c:v>
                  </c:pt>
                  <c:pt idx="71">
                    <c:v>(, E); (CF, )</c:v>
                  </c:pt>
                  <c:pt idx="72">
                    <c:v>(, E); (DE, )</c:v>
                  </c:pt>
                  <c:pt idx="73">
                    <c:v>(, E); (DF, )</c:v>
                  </c:pt>
                  <c:pt idx="74">
                    <c:v>(, E); (EF, )</c:v>
                  </c:pt>
                  <c:pt idx="75">
                    <c:v>(, F); (AB, )</c:v>
                  </c:pt>
                  <c:pt idx="76">
                    <c:v>(, F); (AC, )</c:v>
                  </c:pt>
                  <c:pt idx="77">
                    <c:v>(, F); (AD, )</c:v>
                  </c:pt>
                  <c:pt idx="78">
                    <c:v>(, F); (AE, )</c:v>
                  </c:pt>
                  <c:pt idx="79">
                    <c:v>(, F); (AF, )</c:v>
                  </c:pt>
                  <c:pt idx="80">
                    <c:v>(, F); (BC, )</c:v>
                  </c:pt>
                  <c:pt idx="81">
                    <c:v>(, F); (BD, )</c:v>
                  </c:pt>
                  <c:pt idx="82">
                    <c:v>(, F); (BE, )</c:v>
                  </c:pt>
                  <c:pt idx="83">
                    <c:v>(, F); (BF, )</c:v>
                  </c:pt>
                  <c:pt idx="84">
                    <c:v>(, F); (CD, )</c:v>
                  </c:pt>
                  <c:pt idx="85">
                    <c:v>(, F); (CE, )</c:v>
                  </c:pt>
                  <c:pt idx="86">
                    <c:v>(, F); (CF, )</c:v>
                  </c:pt>
                  <c:pt idx="87">
                    <c:v>(, F); (DE, )</c:v>
                  </c:pt>
                  <c:pt idx="88">
                    <c:v>(, F); (DF, )</c:v>
                  </c:pt>
                  <c:pt idx="89">
                    <c:v>(, F); (EF, )</c:v>
                  </c:pt>
                  <c:pt idx="90">
                    <c:v>(, A); (ABC, )</c:v>
                  </c:pt>
                  <c:pt idx="91">
                    <c:v>(, A); (ABD, )</c:v>
                  </c:pt>
                  <c:pt idx="92">
                    <c:v>(, A); (ABE, )</c:v>
                  </c:pt>
                  <c:pt idx="93">
                    <c:v>(, A); (ABF, )</c:v>
                  </c:pt>
                  <c:pt idx="94">
                    <c:v>(, A); (ACD, )</c:v>
                  </c:pt>
                  <c:pt idx="95">
                    <c:v>(, A); (ACE, )</c:v>
                  </c:pt>
                  <c:pt idx="96">
                    <c:v>(, A); (ACF, )</c:v>
                  </c:pt>
                  <c:pt idx="97">
                    <c:v>(, A); (ADE, )</c:v>
                  </c:pt>
                  <c:pt idx="98">
                    <c:v>(, A); (ADF, )</c:v>
                  </c:pt>
                  <c:pt idx="99">
                    <c:v>(, A); (AEF, )</c:v>
                  </c:pt>
                  <c:pt idx="100">
                    <c:v>(, A); (BCD, )</c:v>
                  </c:pt>
                  <c:pt idx="101">
                    <c:v>(, A); (BCE, )</c:v>
                  </c:pt>
                  <c:pt idx="102">
                    <c:v>(, A); (BCF, )</c:v>
                  </c:pt>
                  <c:pt idx="103">
                    <c:v>(, A); (BDE, )</c:v>
                  </c:pt>
                  <c:pt idx="104">
                    <c:v>(, A); (BDF, )</c:v>
                  </c:pt>
                  <c:pt idx="105">
                    <c:v>(, A); (BEF, )</c:v>
                  </c:pt>
                  <c:pt idx="106">
                    <c:v>(, A); (CDE, )</c:v>
                  </c:pt>
                  <c:pt idx="107">
                    <c:v>(, A); (CDF, )</c:v>
                  </c:pt>
                  <c:pt idx="108">
                    <c:v>(, A); (CEF, )</c:v>
                  </c:pt>
                  <c:pt idx="109">
                    <c:v>(, A); (DEF, )</c:v>
                  </c:pt>
                  <c:pt idx="110">
                    <c:v>(, B); (ABC, )</c:v>
                  </c:pt>
                  <c:pt idx="111">
                    <c:v>(, B); (ABD, )</c:v>
                  </c:pt>
                  <c:pt idx="112">
                    <c:v>(, B); (ABE, )</c:v>
                  </c:pt>
                  <c:pt idx="113">
                    <c:v>(, B); (ABF, )</c:v>
                  </c:pt>
                  <c:pt idx="114">
                    <c:v>(, B); (ACD, )</c:v>
                  </c:pt>
                  <c:pt idx="115">
                    <c:v>(, B); (ACE, )</c:v>
                  </c:pt>
                  <c:pt idx="116">
                    <c:v>(, B); (ACF, )</c:v>
                  </c:pt>
                  <c:pt idx="117">
                    <c:v>(, B); (ADE, )</c:v>
                  </c:pt>
                  <c:pt idx="118">
                    <c:v>(, B); (ADF, )</c:v>
                  </c:pt>
                  <c:pt idx="119">
                    <c:v>(, B); (AEF, )</c:v>
                  </c:pt>
                  <c:pt idx="120">
                    <c:v>(, B); (BCD, )</c:v>
                  </c:pt>
                  <c:pt idx="121">
                    <c:v>(, B); (BCE, )</c:v>
                  </c:pt>
                  <c:pt idx="122">
                    <c:v>(, B); (BCF, )</c:v>
                  </c:pt>
                  <c:pt idx="123">
                    <c:v>(, B); (BDE, )</c:v>
                  </c:pt>
                  <c:pt idx="124">
                    <c:v>(, B); (BDF, )</c:v>
                  </c:pt>
                  <c:pt idx="125">
                    <c:v>(, B); (BEF, )</c:v>
                  </c:pt>
                  <c:pt idx="126">
                    <c:v>(, B); (CDE, )</c:v>
                  </c:pt>
                  <c:pt idx="127">
                    <c:v>(, B); (CDF, )</c:v>
                  </c:pt>
                  <c:pt idx="128">
                    <c:v>(, B); (CEF, )</c:v>
                  </c:pt>
                  <c:pt idx="129">
                    <c:v>(, B); (DEF, )</c:v>
                  </c:pt>
                  <c:pt idx="130">
                    <c:v>(, C); (ABC, )</c:v>
                  </c:pt>
                  <c:pt idx="131">
                    <c:v>(, C); (ABD, )</c:v>
                  </c:pt>
                  <c:pt idx="132">
                    <c:v>(, C); (ABE, )</c:v>
                  </c:pt>
                  <c:pt idx="133">
                    <c:v>(, C); (ABF, )</c:v>
                  </c:pt>
                  <c:pt idx="134">
                    <c:v>(, C); (ACD, )</c:v>
                  </c:pt>
                  <c:pt idx="135">
                    <c:v>(, C); (ACE, )</c:v>
                  </c:pt>
                  <c:pt idx="136">
                    <c:v>(, C); (ACF, )</c:v>
                  </c:pt>
                  <c:pt idx="137">
                    <c:v>(, C); (ADE, )</c:v>
                  </c:pt>
                  <c:pt idx="138">
                    <c:v>(, C); (ADF, )</c:v>
                  </c:pt>
                  <c:pt idx="139">
                    <c:v>(, C); (AEF, )</c:v>
                  </c:pt>
                  <c:pt idx="140">
                    <c:v>(, C); (BCD, )</c:v>
                  </c:pt>
                  <c:pt idx="141">
                    <c:v>(, C); (BCE, )</c:v>
                  </c:pt>
                  <c:pt idx="142">
                    <c:v>(, C); (BCF, )</c:v>
                  </c:pt>
                  <c:pt idx="143">
                    <c:v>(, C); (BDE, )</c:v>
                  </c:pt>
                  <c:pt idx="144">
                    <c:v>(, C); (BDF, )</c:v>
                  </c:pt>
                  <c:pt idx="145">
                    <c:v>(, C); (BEF, )</c:v>
                  </c:pt>
                  <c:pt idx="146">
                    <c:v>(, C); (CDE, )</c:v>
                  </c:pt>
                  <c:pt idx="147">
                    <c:v>(, C); (CDF, )</c:v>
                  </c:pt>
                  <c:pt idx="148">
                    <c:v>(, C); (CEF, )</c:v>
                  </c:pt>
                  <c:pt idx="149">
                    <c:v>(, C); (DEF, )</c:v>
                  </c:pt>
                  <c:pt idx="150">
                    <c:v>(, D); (ABC, )</c:v>
                  </c:pt>
                  <c:pt idx="151">
                    <c:v>(, D); (ABD, )</c:v>
                  </c:pt>
                  <c:pt idx="152">
                    <c:v>(, D); (ABE, )</c:v>
                  </c:pt>
                  <c:pt idx="153">
                    <c:v>(, D); (ABF, )</c:v>
                  </c:pt>
                  <c:pt idx="154">
                    <c:v>(, D); (ACD, )</c:v>
                  </c:pt>
                  <c:pt idx="155">
                    <c:v>(, D); (ACE, )</c:v>
                  </c:pt>
                  <c:pt idx="156">
                    <c:v>(, D); (ACF, )</c:v>
                  </c:pt>
                  <c:pt idx="157">
                    <c:v>(, D); (ADE, )</c:v>
                  </c:pt>
                  <c:pt idx="158">
                    <c:v>(, D); (ADF, )</c:v>
                  </c:pt>
                  <c:pt idx="159">
                    <c:v>(, D); (AEF, )</c:v>
                  </c:pt>
                  <c:pt idx="160">
                    <c:v>(, D); (BCD, )</c:v>
                  </c:pt>
                  <c:pt idx="161">
                    <c:v>(, D); (BCE, )</c:v>
                  </c:pt>
                  <c:pt idx="162">
                    <c:v>(, D); (BCF, )</c:v>
                  </c:pt>
                  <c:pt idx="163">
                    <c:v>(, D); (BDE, )</c:v>
                  </c:pt>
                  <c:pt idx="164">
                    <c:v>(, D); (BDF, )</c:v>
                  </c:pt>
                  <c:pt idx="165">
                    <c:v>(, D); (BEF, )</c:v>
                  </c:pt>
                  <c:pt idx="166">
                    <c:v>(, D); (CDE, )</c:v>
                  </c:pt>
                  <c:pt idx="167">
                    <c:v>(, D); (CDF, )</c:v>
                  </c:pt>
                  <c:pt idx="168">
                    <c:v>(, D); (CEF, )</c:v>
                  </c:pt>
                  <c:pt idx="169">
                    <c:v>(, D); (DEF, )</c:v>
                  </c:pt>
                  <c:pt idx="170">
                    <c:v>(, E); (ABC, )</c:v>
                  </c:pt>
                  <c:pt idx="171">
                    <c:v>(, E); (ABD, )</c:v>
                  </c:pt>
                  <c:pt idx="172">
                    <c:v>(, E); (ABE, )</c:v>
                  </c:pt>
                  <c:pt idx="173">
                    <c:v>(, E); (ABF, )</c:v>
                  </c:pt>
                  <c:pt idx="174">
                    <c:v>(, E); (ACD, )</c:v>
                  </c:pt>
                  <c:pt idx="175">
                    <c:v>(, E); (ACE, )</c:v>
                  </c:pt>
                  <c:pt idx="176">
                    <c:v>(, E); (ACF, )</c:v>
                  </c:pt>
                  <c:pt idx="177">
                    <c:v>(, E); (ADE, )</c:v>
                  </c:pt>
                  <c:pt idx="178">
                    <c:v>(, E); (ADF, )</c:v>
                  </c:pt>
                  <c:pt idx="179">
                    <c:v>(, E); (AEF, )</c:v>
                  </c:pt>
                  <c:pt idx="180">
                    <c:v>(, E); (BCD, )</c:v>
                  </c:pt>
                  <c:pt idx="181">
                    <c:v>(, E); (BCE, )</c:v>
                  </c:pt>
                  <c:pt idx="182">
                    <c:v>(, E); (BCF, )</c:v>
                  </c:pt>
                  <c:pt idx="183">
                    <c:v>(, E); (BDE, )</c:v>
                  </c:pt>
                  <c:pt idx="184">
                    <c:v>(, E); (BDF, )</c:v>
                  </c:pt>
                  <c:pt idx="185">
                    <c:v>(, E); (BEF, )</c:v>
                  </c:pt>
                  <c:pt idx="186">
                    <c:v>(, E); (CDE, )</c:v>
                  </c:pt>
                  <c:pt idx="187">
                    <c:v>(, E); (CDF, )</c:v>
                  </c:pt>
                  <c:pt idx="188">
                    <c:v>(, E); (CEF, )</c:v>
                  </c:pt>
                  <c:pt idx="189">
                    <c:v>(, E); (DEF, )</c:v>
                  </c:pt>
                  <c:pt idx="190">
                    <c:v>(, F); (ABC, )</c:v>
                  </c:pt>
                  <c:pt idx="191">
                    <c:v>(, F); (ABD, )</c:v>
                  </c:pt>
                  <c:pt idx="192">
                    <c:v>(, F); (ABE, )</c:v>
                  </c:pt>
                  <c:pt idx="193">
                    <c:v>(, F); (ABF, )</c:v>
                  </c:pt>
                  <c:pt idx="194">
                    <c:v>(, F); (ACD, )</c:v>
                  </c:pt>
                  <c:pt idx="195">
                    <c:v>(, F); (ACE, )</c:v>
                  </c:pt>
                  <c:pt idx="196">
                    <c:v>(, F); (ACF, )</c:v>
                  </c:pt>
                  <c:pt idx="197">
                    <c:v>(, F); (ADE, )</c:v>
                  </c:pt>
                  <c:pt idx="198">
                    <c:v>(, F); (ADF, )</c:v>
                  </c:pt>
                  <c:pt idx="199">
                    <c:v>(, F); (AEF, )</c:v>
                  </c:pt>
                  <c:pt idx="200">
                    <c:v>(, F); (BCD, )</c:v>
                  </c:pt>
                  <c:pt idx="201">
                    <c:v>(, F); (BCE, )</c:v>
                  </c:pt>
                  <c:pt idx="202">
                    <c:v>(, F); (BCF, )</c:v>
                  </c:pt>
                  <c:pt idx="203">
                    <c:v>(, F); (BDE, )</c:v>
                  </c:pt>
                  <c:pt idx="204">
                    <c:v>(, F); (BDF, )</c:v>
                  </c:pt>
                  <c:pt idx="205">
                    <c:v>(, F); (BEF, )</c:v>
                  </c:pt>
                  <c:pt idx="206">
                    <c:v>(, F); (CDE, )</c:v>
                  </c:pt>
                  <c:pt idx="207">
                    <c:v>(, F); (CDF, )</c:v>
                  </c:pt>
                  <c:pt idx="208">
                    <c:v>(, F); (CEF, )</c:v>
                  </c:pt>
                  <c:pt idx="209">
                    <c:v>(, F); (DEF, )</c:v>
                  </c:pt>
                  <c:pt idx="210">
                    <c:v>(, A); (ABCD, )</c:v>
                  </c:pt>
                  <c:pt idx="211">
                    <c:v>(, A); (ABCE, )</c:v>
                  </c:pt>
                  <c:pt idx="212">
                    <c:v>(, A); (ABCF, )</c:v>
                  </c:pt>
                  <c:pt idx="213">
                    <c:v>(, A); (ABDE, )</c:v>
                  </c:pt>
                  <c:pt idx="214">
                    <c:v>(, A); (ABDF, )</c:v>
                  </c:pt>
                  <c:pt idx="215">
                    <c:v>(, A); (ABEF, )</c:v>
                  </c:pt>
                  <c:pt idx="216">
                    <c:v>(, A); (ACDE, )</c:v>
                  </c:pt>
                  <c:pt idx="217">
                    <c:v>(, A); (ACDF, )</c:v>
                  </c:pt>
                  <c:pt idx="218">
                    <c:v>(, A); (ACEF, )</c:v>
                  </c:pt>
                  <c:pt idx="219">
                    <c:v>(, A); (ADEF, )</c:v>
                  </c:pt>
                  <c:pt idx="220">
                    <c:v>(, A); (BCDE, )</c:v>
                  </c:pt>
                  <c:pt idx="221">
                    <c:v>(, A); (BCDF, )</c:v>
                  </c:pt>
                  <c:pt idx="222">
                    <c:v>(, A); (BCEF, )</c:v>
                  </c:pt>
                  <c:pt idx="223">
                    <c:v>(, A); (BDEF, )</c:v>
                  </c:pt>
                  <c:pt idx="224">
                    <c:v>(, A); (CDEF, )</c:v>
                  </c:pt>
                  <c:pt idx="225">
                    <c:v>(, B); (ABCD, )</c:v>
                  </c:pt>
                  <c:pt idx="226">
                    <c:v>(, B); (ABCE, )</c:v>
                  </c:pt>
                  <c:pt idx="227">
                    <c:v>(, B); (ABCF, )</c:v>
                  </c:pt>
                  <c:pt idx="228">
                    <c:v>(, B); (ABDE, )</c:v>
                  </c:pt>
                  <c:pt idx="229">
                    <c:v>(, B); (ABDF, )</c:v>
                  </c:pt>
                  <c:pt idx="230">
                    <c:v>(, B); (ABEF, )</c:v>
                  </c:pt>
                  <c:pt idx="231">
                    <c:v>(, B); (ACDE, )</c:v>
                  </c:pt>
                  <c:pt idx="232">
                    <c:v>(, B); (ACDF, )</c:v>
                  </c:pt>
                  <c:pt idx="233">
                    <c:v>(, B); (ACEF, )</c:v>
                  </c:pt>
                  <c:pt idx="234">
                    <c:v>(, B); (ADEF, )</c:v>
                  </c:pt>
                  <c:pt idx="235">
                    <c:v>(, B); (BCDE, )</c:v>
                  </c:pt>
                  <c:pt idx="236">
                    <c:v>(, B); (BCDF, )</c:v>
                  </c:pt>
                  <c:pt idx="237">
                    <c:v>(, B); (BCEF, )</c:v>
                  </c:pt>
                  <c:pt idx="238">
                    <c:v>(, B); (BDEF, )</c:v>
                  </c:pt>
                  <c:pt idx="239">
                    <c:v>(, B); (CDEF, )</c:v>
                  </c:pt>
                  <c:pt idx="240">
                    <c:v>(, C); (ABCD, )</c:v>
                  </c:pt>
                  <c:pt idx="241">
                    <c:v>(, C); (ABCE, )</c:v>
                  </c:pt>
                  <c:pt idx="242">
                    <c:v>(, C); (ABCF, )</c:v>
                  </c:pt>
                  <c:pt idx="243">
                    <c:v>(, C); (ABDE, )</c:v>
                  </c:pt>
                  <c:pt idx="244">
                    <c:v>(, C); (ABDF, )</c:v>
                  </c:pt>
                  <c:pt idx="245">
                    <c:v>(, C); (ABEF, )</c:v>
                  </c:pt>
                  <c:pt idx="246">
                    <c:v>(, C); (ACDE, )</c:v>
                  </c:pt>
                  <c:pt idx="247">
                    <c:v>(, C); (ACDF, )</c:v>
                  </c:pt>
                  <c:pt idx="248">
                    <c:v>(, C); (ACEF, )</c:v>
                  </c:pt>
                  <c:pt idx="249">
                    <c:v>(, C); (ADEF, )</c:v>
                  </c:pt>
                  <c:pt idx="250">
                    <c:v>(, C); (BCDE, )</c:v>
                  </c:pt>
                  <c:pt idx="251">
                    <c:v>(, C); (BCDF, )</c:v>
                  </c:pt>
                  <c:pt idx="252">
                    <c:v>(, C); (BCEF, )</c:v>
                  </c:pt>
                  <c:pt idx="253">
                    <c:v>(, C); (BDEF, )</c:v>
                  </c:pt>
                  <c:pt idx="254">
                    <c:v>(, C); (CDEF, )</c:v>
                  </c:pt>
                  <c:pt idx="255">
                    <c:v>(, D); (ABCD, )</c:v>
                  </c:pt>
                  <c:pt idx="256">
                    <c:v>(, D); (ABCE, )</c:v>
                  </c:pt>
                  <c:pt idx="257">
                    <c:v>(, D); (ABCF, )</c:v>
                  </c:pt>
                  <c:pt idx="258">
                    <c:v>(, D); (ABDE, )</c:v>
                  </c:pt>
                  <c:pt idx="259">
                    <c:v>(, D); (ABDF, )</c:v>
                  </c:pt>
                  <c:pt idx="260">
                    <c:v>(, D); (ABEF, )</c:v>
                  </c:pt>
                  <c:pt idx="261">
                    <c:v>(, D); (ACDE, )</c:v>
                  </c:pt>
                  <c:pt idx="262">
                    <c:v>(, D); (ACDF, )</c:v>
                  </c:pt>
                  <c:pt idx="263">
                    <c:v>(, D); (ACEF, )</c:v>
                  </c:pt>
                  <c:pt idx="264">
                    <c:v>(, D); (ADEF, )</c:v>
                  </c:pt>
                  <c:pt idx="265">
                    <c:v>(, D); (BCDE, )</c:v>
                  </c:pt>
                  <c:pt idx="266">
                    <c:v>(, D); (BCDF, )</c:v>
                  </c:pt>
                  <c:pt idx="267">
                    <c:v>(, D); (BCEF, )</c:v>
                  </c:pt>
                  <c:pt idx="268">
                    <c:v>(, D); (BDEF, )</c:v>
                  </c:pt>
                  <c:pt idx="269">
                    <c:v>(, D); (CDEF, )</c:v>
                  </c:pt>
                  <c:pt idx="270">
                    <c:v>(, E); (ABCD, )</c:v>
                  </c:pt>
                  <c:pt idx="271">
                    <c:v>(, E); (ABCE, )</c:v>
                  </c:pt>
                  <c:pt idx="272">
                    <c:v>(, E); (ABCF, )</c:v>
                  </c:pt>
                  <c:pt idx="273">
                    <c:v>(, E); (ABDE, )</c:v>
                  </c:pt>
                  <c:pt idx="274">
                    <c:v>(, E); (ABDF, )</c:v>
                  </c:pt>
                  <c:pt idx="275">
                    <c:v>(, E); (ABEF, )</c:v>
                  </c:pt>
                  <c:pt idx="276">
                    <c:v>(, E); (ACDE, )</c:v>
                  </c:pt>
                  <c:pt idx="277">
                    <c:v>(, E); (ACDF, )</c:v>
                  </c:pt>
                  <c:pt idx="278">
                    <c:v>(, E); (ACEF, )</c:v>
                  </c:pt>
                  <c:pt idx="279">
                    <c:v>(, E); (ADEF, )</c:v>
                  </c:pt>
                  <c:pt idx="280">
                    <c:v>(, E); (BCDE, )</c:v>
                  </c:pt>
                  <c:pt idx="281">
                    <c:v>(, E); (BCDF, )</c:v>
                  </c:pt>
                  <c:pt idx="282">
                    <c:v>(, E); (BCEF, )</c:v>
                  </c:pt>
                  <c:pt idx="283">
                    <c:v>(, E); (BDEF, )</c:v>
                  </c:pt>
                  <c:pt idx="284">
                    <c:v>(, E); (CDEF, )</c:v>
                  </c:pt>
                  <c:pt idx="285">
                    <c:v>(, F); (ABCD, )</c:v>
                  </c:pt>
                  <c:pt idx="286">
                    <c:v>(, F); (ABCE, )</c:v>
                  </c:pt>
                  <c:pt idx="287">
                    <c:v>(, F); (ABCF, )</c:v>
                  </c:pt>
                  <c:pt idx="288">
                    <c:v>(, F); (ABDE, )</c:v>
                  </c:pt>
                  <c:pt idx="289">
                    <c:v>(, F); (ABDF, )</c:v>
                  </c:pt>
                  <c:pt idx="290">
                    <c:v>(, F); (ABEF, )</c:v>
                  </c:pt>
                  <c:pt idx="291">
                    <c:v>(, F); (ACDE, )</c:v>
                  </c:pt>
                  <c:pt idx="292">
                    <c:v>(, F); (ACDF, )</c:v>
                  </c:pt>
                  <c:pt idx="293">
                    <c:v>(, F); (ACEF, )</c:v>
                  </c:pt>
                  <c:pt idx="294">
                    <c:v>(, F); (ADEF, )</c:v>
                  </c:pt>
                  <c:pt idx="295">
                    <c:v>(, F); (BCDE, )</c:v>
                  </c:pt>
                  <c:pt idx="296">
                    <c:v>(, F); (BCDF, )</c:v>
                  </c:pt>
                  <c:pt idx="297">
                    <c:v>(, F); (BCEF, )</c:v>
                  </c:pt>
                  <c:pt idx="298">
                    <c:v>(, F); (BDEF, )</c:v>
                  </c:pt>
                  <c:pt idx="299">
                    <c:v>(, F); (CDEF, )</c:v>
                  </c:pt>
                  <c:pt idx="300">
                    <c:v>(, A); (ABCDE, )</c:v>
                  </c:pt>
                  <c:pt idx="301">
                    <c:v>(, A); (ABCDF, )</c:v>
                  </c:pt>
                  <c:pt idx="302">
                    <c:v>(, A); (ABCEF, )</c:v>
                  </c:pt>
                  <c:pt idx="303">
                    <c:v>(, A); (ABDEF, )</c:v>
                  </c:pt>
                  <c:pt idx="304">
                    <c:v>(, A); (ACDEF, )</c:v>
                  </c:pt>
                  <c:pt idx="305">
                    <c:v>(, A); (BCDEF, )</c:v>
                  </c:pt>
                  <c:pt idx="306">
                    <c:v>(, B); (ABCDE, )</c:v>
                  </c:pt>
                  <c:pt idx="307">
                    <c:v>(, B); (ABCDF, )</c:v>
                  </c:pt>
                  <c:pt idx="308">
                    <c:v>(, B); (ABCEF, )</c:v>
                  </c:pt>
                  <c:pt idx="309">
                    <c:v>(, B); (ABDEF, )</c:v>
                  </c:pt>
                  <c:pt idx="310">
                    <c:v>(, B); (ACDEF, )</c:v>
                  </c:pt>
                  <c:pt idx="311">
                    <c:v>(, B); (BCDEF, )</c:v>
                  </c:pt>
                  <c:pt idx="312">
                    <c:v>(, C); (ABCDE, )</c:v>
                  </c:pt>
                  <c:pt idx="313">
                    <c:v>(, C); (ABCDF, )</c:v>
                  </c:pt>
                  <c:pt idx="314">
                    <c:v>(, C); (ABCEF, )</c:v>
                  </c:pt>
                  <c:pt idx="315">
                    <c:v>(, C); (ABDEF, )</c:v>
                  </c:pt>
                  <c:pt idx="316">
                    <c:v>(, C); (ACDEF, )</c:v>
                  </c:pt>
                  <c:pt idx="317">
                    <c:v>(, C); (BCDEF, )</c:v>
                  </c:pt>
                  <c:pt idx="318">
                    <c:v>(, D); (ABCDE, )</c:v>
                  </c:pt>
                  <c:pt idx="319">
                    <c:v>(, D); (ABCDF, )</c:v>
                  </c:pt>
                  <c:pt idx="320">
                    <c:v>(, D); (ABCEF, )</c:v>
                  </c:pt>
                  <c:pt idx="321">
                    <c:v>(, D); (ABDEF, )</c:v>
                  </c:pt>
                  <c:pt idx="322">
                    <c:v>(, D); (ACDEF, )</c:v>
                  </c:pt>
                  <c:pt idx="323">
                    <c:v>(, D); (BCDEF, )</c:v>
                  </c:pt>
                  <c:pt idx="324">
                    <c:v>(, E); (ABCDE, )</c:v>
                  </c:pt>
                  <c:pt idx="325">
                    <c:v>(, E); (ABCDF, )</c:v>
                  </c:pt>
                  <c:pt idx="326">
                    <c:v>(, E); (ABCEF, )</c:v>
                  </c:pt>
                  <c:pt idx="327">
                    <c:v>(, E); (ABDEF, )</c:v>
                  </c:pt>
                  <c:pt idx="328">
                    <c:v>(, E); (ACDEF, )</c:v>
                  </c:pt>
                  <c:pt idx="329">
                    <c:v>(, E); (BCDEF, )</c:v>
                  </c:pt>
                  <c:pt idx="330">
                    <c:v>(, F); (ABCDE, )</c:v>
                  </c:pt>
                  <c:pt idx="331">
                    <c:v>(, F); (ABCDF, )</c:v>
                  </c:pt>
                  <c:pt idx="332">
                    <c:v>(, F); (ABCEF, )</c:v>
                  </c:pt>
                  <c:pt idx="333">
                    <c:v>(, F); (ABDEF, )</c:v>
                  </c:pt>
                  <c:pt idx="334">
                    <c:v>(, F); (ACDEF, )</c:v>
                  </c:pt>
                  <c:pt idx="335">
                    <c:v>(, F); (BCDEF, )</c:v>
                  </c:pt>
                  <c:pt idx="336">
                    <c:v>(, A); (ABCDEF, )</c:v>
                  </c:pt>
                  <c:pt idx="337">
                    <c:v>(, B); (ABCDEF, )</c:v>
                  </c:pt>
                  <c:pt idx="338">
                    <c:v>(, C); (ABCDEF, )</c:v>
                  </c:pt>
                  <c:pt idx="339">
                    <c:v>(, D); (ABCDEF, )</c:v>
                  </c:pt>
                  <c:pt idx="340">
                    <c:v>(, E); (ABCDEF, )</c:v>
                  </c:pt>
                  <c:pt idx="341">
                    <c:v>(, F); (ABCDEF, )</c:v>
                  </c:pt>
                  <c:pt idx="342">
                    <c:v>(, A); (A, B)</c:v>
                  </c:pt>
                  <c:pt idx="343">
                    <c:v>(, A); (B, B)</c:v>
                  </c:pt>
                  <c:pt idx="344">
                    <c:v>(, A); (C, B)</c:v>
                  </c:pt>
                  <c:pt idx="345">
                    <c:v>(, A); (D, B)</c:v>
                  </c:pt>
                  <c:pt idx="346">
                    <c:v>(, A); (E, B)</c:v>
                  </c:pt>
                  <c:pt idx="347">
                    <c:v>(, A); (F, B)</c:v>
                  </c:pt>
                  <c:pt idx="348">
                    <c:v>(, A); (A, C)</c:v>
                  </c:pt>
                  <c:pt idx="349">
                    <c:v>(, A); (B, C)</c:v>
                  </c:pt>
                  <c:pt idx="350">
                    <c:v>(, A); (C, C)</c:v>
                  </c:pt>
                  <c:pt idx="351">
                    <c:v>(, A); (D, C)</c:v>
                  </c:pt>
                  <c:pt idx="352">
                    <c:v>(, A); (E, C)</c:v>
                  </c:pt>
                  <c:pt idx="353">
                    <c:v>(, A); (F, C)</c:v>
                  </c:pt>
                  <c:pt idx="354">
                    <c:v>(, A); (A, D)</c:v>
                  </c:pt>
                  <c:pt idx="355">
                    <c:v>(, A); (B, D)</c:v>
                  </c:pt>
                  <c:pt idx="356">
                    <c:v>(, A); (C, D)</c:v>
                  </c:pt>
                  <c:pt idx="357">
                    <c:v>(, A); (D, D)</c:v>
                  </c:pt>
                  <c:pt idx="358">
                    <c:v>(, A); (E, D)</c:v>
                  </c:pt>
                  <c:pt idx="359">
                    <c:v>(, A); (F, D)</c:v>
                  </c:pt>
                  <c:pt idx="360">
                    <c:v>(, A); (A, E)</c:v>
                  </c:pt>
                  <c:pt idx="361">
                    <c:v>(, A); (B, E)</c:v>
                  </c:pt>
                  <c:pt idx="362">
                    <c:v>(, A); (C, E)</c:v>
                  </c:pt>
                  <c:pt idx="363">
                    <c:v>(, A); (D, E)</c:v>
                  </c:pt>
                  <c:pt idx="364">
                    <c:v>(, A); (E, E)</c:v>
                  </c:pt>
                  <c:pt idx="365">
                    <c:v>(, A); (F, E)</c:v>
                  </c:pt>
                  <c:pt idx="366">
                    <c:v>(, A); (A, F)</c:v>
                  </c:pt>
                  <c:pt idx="367">
                    <c:v>(, A); (B, F)</c:v>
                  </c:pt>
                  <c:pt idx="368">
                    <c:v>(, A); (C, F)</c:v>
                  </c:pt>
                  <c:pt idx="369">
                    <c:v>(, A); (D, F)</c:v>
                  </c:pt>
                  <c:pt idx="370">
                    <c:v>(, A); (E, F)</c:v>
                  </c:pt>
                  <c:pt idx="371">
                    <c:v>(, A); (F, F)</c:v>
                  </c:pt>
                  <c:pt idx="372">
                    <c:v>(, B); (A, C)</c:v>
                  </c:pt>
                  <c:pt idx="373">
                    <c:v>(, B); (B, C)</c:v>
                  </c:pt>
                  <c:pt idx="374">
                    <c:v>(, B); (C, C)</c:v>
                  </c:pt>
                  <c:pt idx="375">
                    <c:v>(, B); (D, C)</c:v>
                  </c:pt>
                  <c:pt idx="376">
                    <c:v>(, B); (E, C)</c:v>
                  </c:pt>
                  <c:pt idx="377">
                    <c:v>(, B); (F, C)</c:v>
                  </c:pt>
                  <c:pt idx="378">
                    <c:v>(, B); (A, D)</c:v>
                  </c:pt>
                  <c:pt idx="379">
                    <c:v>(, B); (B, D)</c:v>
                  </c:pt>
                  <c:pt idx="380">
                    <c:v>(, B); (C, D)</c:v>
                  </c:pt>
                  <c:pt idx="381">
                    <c:v>(, B); (D, D)</c:v>
                  </c:pt>
                  <c:pt idx="382">
                    <c:v>(, B); (E, D)</c:v>
                  </c:pt>
                  <c:pt idx="383">
                    <c:v>(, B); (F, D)</c:v>
                  </c:pt>
                  <c:pt idx="384">
                    <c:v>(, B); (A, E)</c:v>
                  </c:pt>
                  <c:pt idx="385">
                    <c:v>(, B); (B, E)</c:v>
                  </c:pt>
                  <c:pt idx="386">
                    <c:v>(, B); (C, E)</c:v>
                  </c:pt>
                  <c:pt idx="387">
                    <c:v>(, B); (D, E)</c:v>
                  </c:pt>
                  <c:pt idx="388">
                    <c:v>(, B); (E, E)</c:v>
                  </c:pt>
                  <c:pt idx="389">
                    <c:v>(, B); (F, E)</c:v>
                  </c:pt>
                  <c:pt idx="390">
                    <c:v>(, B); (A, F)</c:v>
                  </c:pt>
                  <c:pt idx="391">
                    <c:v>(, B); (B, F)</c:v>
                  </c:pt>
                  <c:pt idx="392">
                    <c:v>(, B); (C, F)</c:v>
                  </c:pt>
                  <c:pt idx="393">
                    <c:v>(, B); (D, F)</c:v>
                  </c:pt>
                  <c:pt idx="394">
                    <c:v>(, B); (E, F)</c:v>
                  </c:pt>
                  <c:pt idx="395">
                    <c:v>(, B); (F, F)</c:v>
                  </c:pt>
                  <c:pt idx="396">
                    <c:v>(, C); (A, D)</c:v>
                  </c:pt>
                  <c:pt idx="397">
                    <c:v>(, C); (B, D)</c:v>
                  </c:pt>
                  <c:pt idx="398">
                    <c:v>(, C); (C, D)</c:v>
                  </c:pt>
                  <c:pt idx="399">
                    <c:v>(, C); (D, D)</c:v>
                  </c:pt>
                  <c:pt idx="400">
                    <c:v>(, C); (E, D)</c:v>
                  </c:pt>
                  <c:pt idx="401">
                    <c:v>(, C); (F, D)</c:v>
                  </c:pt>
                  <c:pt idx="402">
                    <c:v>(, C); (A, E)</c:v>
                  </c:pt>
                  <c:pt idx="403">
                    <c:v>(, C); (B, E)</c:v>
                  </c:pt>
                  <c:pt idx="404">
                    <c:v>(, C); (C, E)</c:v>
                  </c:pt>
                  <c:pt idx="405">
                    <c:v>(, C); (D, E)</c:v>
                  </c:pt>
                  <c:pt idx="406">
                    <c:v>(, C); (E, E)</c:v>
                  </c:pt>
                  <c:pt idx="407">
                    <c:v>(, C); (F, E)</c:v>
                  </c:pt>
                  <c:pt idx="408">
                    <c:v>(, C); (A, F)</c:v>
                  </c:pt>
                  <c:pt idx="409">
                    <c:v>(, C); (B, F)</c:v>
                  </c:pt>
                  <c:pt idx="410">
                    <c:v>(, C); (C, F)</c:v>
                  </c:pt>
                  <c:pt idx="411">
                    <c:v>(, C); (D, F)</c:v>
                  </c:pt>
                  <c:pt idx="412">
                    <c:v>(, C); (E, F)</c:v>
                  </c:pt>
                  <c:pt idx="413">
                    <c:v>(, C); (F, F)</c:v>
                  </c:pt>
                  <c:pt idx="414">
                    <c:v>(, D); (A, E)</c:v>
                  </c:pt>
                  <c:pt idx="415">
                    <c:v>(, D); (B, E)</c:v>
                  </c:pt>
                  <c:pt idx="416">
                    <c:v>(, D); (C, E)</c:v>
                  </c:pt>
                  <c:pt idx="417">
                    <c:v>(, D); (D, E)</c:v>
                  </c:pt>
                  <c:pt idx="418">
                    <c:v>(, D); (E, E)</c:v>
                  </c:pt>
                  <c:pt idx="419">
                    <c:v>(, D); (F, E)</c:v>
                  </c:pt>
                  <c:pt idx="420">
                    <c:v>(, D); (A, F)</c:v>
                  </c:pt>
                  <c:pt idx="421">
                    <c:v>(, D); (B, F)</c:v>
                  </c:pt>
                  <c:pt idx="422">
                    <c:v>(, D); (C, F)</c:v>
                  </c:pt>
                  <c:pt idx="423">
                    <c:v>(, D); (D, F)</c:v>
                  </c:pt>
                  <c:pt idx="424">
                    <c:v>(, D); (E, F)</c:v>
                  </c:pt>
                  <c:pt idx="425">
                    <c:v>(, D); (F, F)</c:v>
                  </c:pt>
                  <c:pt idx="426">
                    <c:v>(, E); (A, F)</c:v>
                  </c:pt>
                  <c:pt idx="427">
                    <c:v>(, E); (B, F)</c:v>
                  </c:pt>
                  <c:pt idx="428">
                    <c:v>(, E); (C, F)</c:v>
                  </c:pt>
                  <c:pt idx="429">
                    <c:v>(, E); (D, F)</c:v>
                  </c:pt>
                  <c:pt idx="430">
                    <c:v>(, E); (E, F)</c:v>
                  </c:pt>
                  <c:pt idx="431">
                    <c:v>(, E); (F, F)</c:v>
                  </c:pt>
                  <c:pt idx="432">
                    <c:v>(, A); (AB, B)</c:v>
                  </c:pt>
                  <c:pt idx="433">
                    <c:v>(, A); (AC, B)</c:v>
                  </c:pt>
                  <c:pt idx="434">
                    <c:v>(, A); (AD, B)</c:v>
                  </c:pt>
                  <c:pt idx="435">
                    <c:v>(, A); (AE, B)</c:v>
                  </c:pt>
                  <c:pt idx="436">
                    <c:v>(, A); (AF, B)</c:v>
                  </c:pt>
                  <c:pt idx="437">
                    <c:v>(, A); (BC, B)</c:v>
                  </c:pt>
                  <c:pt idx="438">
                    <c:v>(, A); (BD, B)</c:v>
                  </c:pt>
                  <c:pt idx="439">
                    <c:v>(, A); (BE, B)</c:v>
                  </c:pt>
                  <c:pt idx="440">
                    <c:v>(, A); (BF, B)</c:v>
                  </c:pt>
                  <c:pt idx="441">
                    <c:v>(, A); (CD, B)</c:v>
                  </c:pt>
                  <c:pt idx="442">
                    <c:v>(, A); (CE, B)</c:v>
                  </c:pt>
                  <c:pt idx="443">
                    <c:v>(, A); (CF, B)</c:v>
                  </c:pt>
                  <c:pt idx="444">
                    <c:v>(, A); (DE, B)</c:v>
                  </c:pt>
                  <c:pt idx="445">
                    <c:v>(, A); (DF, B)</c:v>
                  </c:pt>
                  <c:pt idx="446">
                    <c:v>(, A); (EF, B)</c:v>
                  </c:pt>
                  <c:pt idx="447">
                    <c:v>(, A); (AB, C)</c:v>
                  </c:pt>
                  <c:pt idx="448">
                    <c:v>(, A); (AC, C)</c:v>
                  </c:pt>
                  <c:pt idx="449">
                    <c:v>(, A); (AD, C)</c:v>
                  </c:pt>
                  <c:pt idx="450">
                    <c:v>(, A); (AE, C)</c:v>
                  </c:pt>
                  <c:pt idx="451">
                    <c:v>(, A); (AF, C)</c:v>
                  </c:pt>
                  <c:pt idx="452">
                    <c:v>(, A); (BC, C)</c:v>
                  </c:pt>
                  <c:pt idx="453">
                    <c:v>(, A); (BD, C)</c:v>
                  </c:pt>
                  <c:pt idx="454">
                    <c:v>(, A); (BE, C)</c:v>
                  </c:pt>
                  <c:pt idx="455">
                    <c:v>(, A); (BF, C)</c:v>
                  </c:pt>
                  <c:pt idx="456">
                    <c:v>(, A); (CD, C)</c:v>
                  </c:pt>
                  <c:pt idx="457">
                    <c:v>(, A); (CE, C)</c:v>
                  </c:pt>
                  <c:pt idx="458">
                    <c:v>(, A); (CF, C)</c:v>
                  </c:pt>
                  <c:pt idx="459">
                    <c:v>(, A); (DE, C)</c:v>
                  </c:pt>
                  <c:pt idx="460">
                    <c:v>(, A); (DF, C)</c:v>
                  </c:pt>
                  <c:pt idx="461">
                    <c:v>(, A); (EF, C)</c:v>
                  </c:pt>
                  <c:pt idx="462">
                    <c:v>(, A); (AB, D)</c:v>
                  </c:pt>
                  <c:pt idx="463">
                    <c:v>(, A); (AC, D)</c:v>
                  </c:pt>
                  <c:pt idx="464">
                    <c:v>(, A); (AD, D)</c:v>
                  </c:pt>
                  <c:pt idx="465">
                    <c:v>(, A); (AE, D)</c:v>
                  </c:pt>
                  <c:pt idx="466">
                    <c:v>(, A); (AF, D)</c:v>
                  </c:pt>
                  <c:pt idx="467">
                    <c:v>(, A); (BC, D)</c:v>
                  </c:pt>
                  <c:pt idx="468">
                    <c:v>(, A); (BD, D)</c:v>
                  </c:pt>
                  <c:pt idx="469">
                    <c:v>(, A); (BE, D)</c:v>
                  </c:pt>
                  <c:pt idx="470">
                    <c:v>(, A); (BF, D)</c:v>
                  </c:pt>
                  <c:pt idx="471">
                    <c:v>(, A); (CD, D)</c:v>
                  </c:pt>
                  <c:pt idx="472">
                    <c:v>(, A); (CE, D)</c:v>
                  </c:pt>
                  <c:pt idx="473">
                    <c:v>(, A); (CF, D)</c:v>
                  </c:pt>
                  <c:pt idx="474">
                    <c:v>(, A); (DE, D)</c:v>
                  </c:pt>
                  <c:pt idx="475">
                    <c:v>(, A); (DF, D)</c:v>
                  </c:pt>
                  <c:pt idx="476">
                    <c:v>(, A); (EF, D)</c:v>
                  </c:pt>
                  <c:pt idx="477">
                    <c:v>(, A); (AB, E)</c:v>
                  </c:pt>
                  <c:pt idx="478">
                    <c:v>(, A); (AC, E)</c:v>
                  </c:pt>
                  <c:pt idx="479">
                    <c:v>(, A); (AD, E)</c:v>
                  </c:pt>
                  <c:pt idx="480">
                    <c:v>(, A); (AE, E)</c:v>
                  </c:pt>
                  <c:pt idx="481">
                    <c:v>(, A); (AF, E)</c:v>
                  </c:pt>
                  <c:pt idx="482">
                    <c:v>(, A); (BC, E)</c:v>
                  </c:pt>
                  <c:pt idx="483">
                    <c:v>(, A); (BD, E)</c:v>
                  </c:pt>
                  <c:pt idx="484">
                    <c:v>(, A); (BE, E)</c:v>
                  </c:pt>
                  <c:pt idx="485">
                    <c:v>(, A); (BF, E)</c:v>
                  </c:pt>
                  <c:pt idx="486">
                    <c:v>(, A); (CD, E)</c:v>
                  </c:pt>
                  <c:pt idx="487">
                    <c:v>(, A); (CE, E)</c:v>
                  </c:pt>
                  <c:pt idx="488">
                    <c:v>(, A); (CF, E)</c:v>
                  </c:pt>
                  <c:pt idx="489">
                    <c:v>(, A); (DE, E)</c:v>
                  </c:pt>
                  <c:pt idx="490">
                    <c:v>(, A); (DF, E)</c:v>
                  </c:pt>
                  <c:pt idx="491">
                    <c:v>(, A); (EF, E)</c:v>
                  </c:pt>
                  <c:pt idx="492">
                    <c:v>(, A); (AB, F)</c:v>
                  </c:pt>
                  <c:pt idx="493">
                    <c:v>(, A); (AC, F)</c:v>
                  </c:pt>
                  <c:pt idx="494">
                    <c:v>(, A); (AD, F)</c:v>
                  </c:pt>
                  <c:pt idx="495">
                    <c:v>(, A); (AE, F)</c:v>
                  </c:pt>
                  <c:pt idx="496">
                    <c:v>(, A); (AF, F)</c:v>
                  </c:pt>
                  <c:pt idx="497">
                    <c:v>(, A); (BC, F)</c:v>
                  </c:pt>
                  <c:pt idx="498">
                    <c:v>(, A); (BD, F)</c:v>
                  </c:pt>
                  <c:pt idx="499">
                    <c:v>(, A); (BE, F)</c:v>
                  </c:pt>
                  <c:pt idx="500">
                    <c:v>(, A); (BF, F)</c:v>
                  </c:pt>
                  <c:pt idx="501">
                    <c:v>(, A); (CD, F)</c:v>
                  </c:pt>
                  <c:pt idx="502">
                    <c:v>(, A); (CE, F)</c:v>
                  </c:pt>
                  <c:pt idx="503">
                    <c:v>(, A); (CF, F)</c:v>
                  </c:pt>
                  <c:pt idx="504">
                    <c:v>(, A); (DE, F)</c:v>
                  </c:pt>
                  <c:pt idx="505">
                    <c:v>(, A); (DF, F)</c:v>
                  </c:pt>
                  <c:pt idx="506">
                    <c:v>(, A); (EF, F)</c:v>
                  </c:pt>
                  <c:pt idx="507">
                    <c:v>(, B); (AB, C)</c:v>
                  </c:pt>
                  <c:pt idx="508">
                    <c:v>(, B); (AC, C)</c:v>
                  </c:pt>
                  <c:pt idx="509">
                    <c:v>(, B); (AD, C)</c:v>
                  </c:pt>
                  <c:pt idx="510">
                    <c:v>(, B); (AE, C)</c:v>
                  </c:pt>
                  <c:pt idx="511">
                    <c:v>(, B); (AF, C)</c:v>
                  </c:pt>
                  <c:pt idx="512">
                    <c:v>(, B); (BC, C)</c:v>
                  </c:pt>
                  <c:pt idx="513">
                    <c:v>(, B); (BD, C)</c:v>
                  </c:pt>
                  <c:pt idx="514">
                    <c:v>(, B); (BE, C)</c:v>
                  </c:pt>
                  <c:pt idx="515">
                    <c:v>(, B); (BF, C)</c:v>
                  </c:pt>
                  <c:pt idx="516">
                    <c:v>(, B); (CD, C)</c:v>
                  </c:pt>
                  <c:pt idx="517">
                    <c:v>(, B); (CE, C)</c:v>
                  </c:pt>
                  <c:pt idx="518">
                    <c:v>(, B); (CF, C)</c:v>
                  </c:pt>
                  <c:pt idx="519">
                    <c:v>(, B); (DE, C)</c:v>
                  </c:pt>
                  <c:pt idx="520">
                    <c:v>(, B); (DF, C)</c:v>
                  </c:pt>
                  <c:pt idx="521">
                    <c:v>(, B); (EF, C)</c:v>
                  </c:pt>
                  <c:pt idx="522">
                    <c:v>(, B); (AB, D)</c:v>
                  </c:pt>
                  <c:pt idx="523">
                    <c:v>(, B); (AC, D)</c:v>
                  </c:pt>
                  <c:pt idx="524">
                    <c:v>(, B); (AD, D)</c:v>
                  </c:pt>
                  <c:pt idx="525">
                    <c:v>(, B); (AE, D)</c:v>
                  </c:pt>
                  <c:pt idx="526">
                    <c:v>(, B); (AF, D)</c:v>
                  </c:pt>
                  <c:pt idx="527">
                    <c:v>(, B); (BC, D)</c:v>
                  </c:pt>
                  <c:pt idx="528">
                    <c:v>(, B); (BD, D)</c:v>
                  </c:pt>
                  <c:pt idx="529">
                    <c:v>(, B); (BE, D)</c:v>
                  </c:pt>
                  <c:pt idx="530">
                    <c:v>(, B); (BF, D)</c:v>
                  </c:pt>
                  <c:pt idx="531">
                    <c:v>(, B); (CD, D)</c:v>
                  </c:pt>
                  <c:pt idx="532">
                    <c:v>(, B); (CE, D)</c:v>
                  </c:pt>
                  <c:pt idx="533">
                    <c:v>(, B); (CF, D)</c:v>
                  </c:pt>
                  <c:pt idx="534">
                    <c:v>(, B); (DE, D)</c:v>
                  </c:pt>
                  <c:pt idx="535">
                    <c:v>(, B); (DF, D)</c:v>
                  </c:pt>
                  <c:pt idx="536">
                    <c:v>(, B); (EF, D)</c:v>
                  </c:pt>
                  <c:pt idx="537">
                    <c:v>(, B); (AB, E)</c:v>
                  </c:pt>
                  <c:pt idx="538">
                    <c:v>(, B); (AC, E)</c:v>
                  </c:pt>
                  <c:pt idx="539">
                    <c:v>(, B); (AD, E)</c:v>
                  </c:pt>
                  <c:pt idx="540">
                    <c:v>(, B); (AE, E)</c:v>
                  </c:pt>
                  <c:pt idx="541">
                    <c:v>(, B); (AF, E)</c:v>
                  </c:pt>
                  <c:pt idx="542">
                    <c:v>(, B); (BC, E)</c:v>
                  </c:pt>
                  <c:pt idx="543">
                    <c:v>(, B); (BD, E)</c:v>
                  </c:pt>
                  <c:pt idx="544">
                    <c:v>(, B); (BE, E)</c:v>
                  </c:pt>
                  <c:pt idx="545">
                    <c:v>(, B); (BF, E)</c:v>
                  </c:pt>
                  <c:pt idx="546">
                    <c:v>(, B); (CD, E)</c:v>
                  </c:pt>
                  <c:pt idx="547">
                    <c:v>(, B); (CE, E)</c:v>
                  </c:pt>
                  <c:pt idx="548">
                    <c:v>(, B); (CF, E)</c:v>
                  </c:pt>
                  <c:pt idx="549">
                    <c:v>(, B); (DE, E)</c:v>
                  </c:pt>
                  <c:pt idx="550">
                    <c:v>(, B); (DF, E)</c:v>
                  </c:pt>
                  <c:pt idx="551">
                    <c:v>(, B); (EF, E)</c:v>
                  </c:pt>
                  <c:pt idx="552">
                    <c:v>(, B); (AB, F)</c:v>
                  </c:pt>
                  <c:pt idx="553">
                    <c:v>(, B); (AC, F)</c:v>
                  </c:pt>
                  <c:pt idx="554">
                    <c:v>(, B); (AD, F)</c:v>
                  </c:pt>
                  <c:pt idx="555">
                    <c:v>(, B); (AE, F)</c:v>
                  </c:pt>
                  <c:pt idx="556">
                    <c:v>(, B); (AF, F)</c:v>
                  </c:pt>
                  <c:pt idx="557">
                    <c:v>(, B); (BC, F)</c:v>
                  </c:pt>
                  <c:pt idx="558">
                    <c:v>(, B); (BD, F)</c:v>
                  </c:pt>
                  <c:pt idx="559">
                    <c:v>(, B); (BE, F)</c:v>
                  </c:pt>
                  <c:pt idx="560">
                    <c:v>(, B); (BF, F)</c:v>
                  </c:pt>
                  <c:pt idx="561">
                    <c:v>(, B); (CD, F)</c:v>
                  </c:pt>
                  <c:pt idx="562">
                    <c:v>(, B); (CE, F)</c:v>
                  </c:pt>
                  <c:pt idx="563">
                    <c:v>(, B); (CF, F)</c:v>
                  </c:pt>
                  <c:pt idx="564">
                    <c:v>(, B); (DE, F)</c:v>
                  </c:pt>
                  <c:pt idx="565">
                    <c:v>(, B); (DF, F)</c:v>
                  </c:pt>
                  <c:pt idx="566">
                    <c:v>(, B); (EF, F)</c:v>
                  </c:pt>
                  <c:pt idx="567">
                    <c:v>(, C); (AB, D)</c:v>
                  </c:pt>
                  <c:pt idx="568">
                    <c:v>(, C); (AC, D)</c:v>
                  </c:pt>
                  <c:pt idx="569">
                    <c:v>(, C); (AD, D)</c:v>
                  </c:pt>
                  <c:pt idx="570">
                    <c:v>(, C); (AE, D)</c:v>
                  </c:pt>
                  <c:pt idx="571">
                    <c:v>(, C); (AF, D)</c:v>
                  </c:pt>
                  <c:pt idx="572">
                    <c:v>(, C); (BC, D)</c:v>
                  </c:pt>
                  <c:pt idx="573">
                    <c:v>(, C); (BD, D)</c:v>
                  </c:pt>
                  <c:pt idx="574">
                    <c:v>(, C); (BE, D)</c:v>
                  </c:pt>
                  <c:pt idx="575">
                    <c:v>(, C); (BF, D)</c:v>
                  </c:pt>
                  <c:pt idx="576">
                    <c:v>(, C); (CD, D)</c:v>
                  </c:pt>
                  <c:pt idx="577">
                    <c:v>(, C); (CE, D)</c:v>
                  </c:pt>
                  <c:pt idx="578">
                    <c:v>(, C); (CF, D)</c:v>
                  </c:pt>
                  <c:pt idx="579">
                    <c:v>(, C); (DE, D)</c:v>
                  </c:pt>
                  <c:pt idx="580">
                    <c:v>(, C); (DF, D)</c:v>
                  </c:pt>
                  <c:pt idx="581">
                    <c:v>(, C); (EF, D)</c:v>
                  </c:pt>
                  <c:pt idx="582">
                    <c:v>(, C); (AB, E)</c:v>
                  </c:pt>
                  <c:pt idx="583">
                    <c:v>(, C); (AC, E)</c:v>
                  </c:pt>
                  <c:pt idx="584">
                    <c:v>(, C); (AD, E)</c:v>
                  </c:pt>
                  <c:pt idx="585">
                    <c:v>(, C); (AE, E)</c:v>
                  </c:pt>
                  <c:pt idx="586">
                    <c:v>(, C); (AF, E)</c:v>
                  </c:pt>
                  <c:pt idx="587">
                    <c:v>(, C); (BC, E)</c:v>
                  </c:pt>
                  <c:pt idx="588">
                    <c:v>(, C); (BD, E)</c:v>
                  </c:pt>
                  <c:pt idx="589">
                    <c:v>(, C); (BE, E)</c:v>
                  </c:pt>
                  <c:pt idx="590">
                    <c:v>(, C); (BF, E)</c:v>
                  </c:pt>
                  <c:pt idx="591">
                    <c:v>(, C); (CD, E)</c:v>
                  </c:pt>
                  <c:pt idx="592">
                    <c:v>(, C); (CE, E)</c:v>
                  </c:pt>
                  <c:pt idx="593">
                    <c:v>(, C); (CF, E)</c:v>
                  </c:pt>
                  <c:pt idx="594">
                    <c:v>(, C); (DE, E)</c:v>
                  </c:pt>
                  <c:pt idx="595">
                    <c:v>(, C); (DF, E)</c:v>
                  </c:pt>
                  <c:pt idx="596">
                    <c:v>(, C); (EF, E)</c:v>
                  </c:pt>
                  <c:pt idx="597">
                    <c:v>(, C); (AB, F)</c:v>
                  </c:pt>
                  <c:pt idx="598">
                    <c:v>(, C); (AC, F)</c:v>
                  </c:pt>
                  <c:pt idx="599">
                    <c:v>(, C); (AD, F)</c:v>
                  </c:pt>
                  <c:pt idx="600">
                    <c:v>(, C); (AE, F)</c:v>
                  </c:pt>
                  <c:pt idx="601">
                    <c:v>(, C); (AF, F)</c:v>
                  </c:pt>
                  <c:pt idx="602">
                    <c:v>(, C); (BC, F)</c:v>
                  </c:pt>
                  <c:pt idx="603">
                    <c:v>(, C); (BD, F)</c:v>
                  </c:pt>
                  <c:pt idx="604">
                    <c:v>(, C); (BE, F)</c:v>
                  </c:pt>
                  <c:pt idx="605">
                    <c:v>(, C); (BF, F)</c:v>
                  </c:pt>
                  <c:pt idx="606">
                    <c:v>(, C); (CD, F)</c:v>
                  </c:pt>
                  <c:pt idx="607">
                    <c:v>(, C); (CE, F)</c:v>
                  </c:pt>
                  <c:pt idx="608">
                    <c:v>(, C); (CF, F)</c:v>
                  </c:pt>
                  <c:pt idx="609">
                    <c:v>(, C); (DE, F)</c:v>
                  </c:pt>
                  <c:pt idx="610">
                    <c:v>(, C); (DF, F)</c:v>
                  </c:pt>
                  <c:pt idx="611">
                    <c:v>(, C); (EF, F)</c:v>
                  </c:pt>
                  <c:pt idx="612">
                    <c:v>(, D); (AB, E)</c:v>
                  </c:pt>
                  <c:pt idx="613">
                    <c:v>(, D); (AC, E)</c:v>
                  </c:pt>
                  <c:pt idx="614">
                    <c:v>(, D); (AD, E)</c:v>
                  </c:pt>
                  <c:pt idx="615">
                    <c:v>(, D); (AE, E)</c:v>
                  </c:pt>
                  <c:pt idx="616">
                    <c:v>(, D); (AF, E)</c:v>
                  </c:pt>
                  <c:pt idx="617">
                    <c:v>(, D); (BC, E)</c:v>
                  </c:pt>
                  <c:pt idx="618">
                    <c:v>(, D); (BD, E)</c:v>
                  </c:pt>
                  <c:pt idx="619">
                    <c:v>(, D); (BE, E)</c:v>
                  </c:pt>
                  <c:pt idx="620">
                    <c:v>(, D); (BF, E)</c:v>
                  </c:pt>
                  <c:pt idx="621">
                    <c:v>(, D); (CD, E)</c:v>
                  </c:pt>
                  <c:pt idx="622">
                    <c:v>(, D); (CE, E)</c:v>
                  </c:pt>
                  <c:pt idx="623">
                    <c:v>(, D); (CF, E)</c:v>
                  </c:pt>
                  <c:pt idx="624">
                    <c:v>(, D); (DE, E)</c:v>
                  </c:pt>
                  <c:pt idx="625">
                    <c:v>(, D); (DF, E)</c:v>
                  </c:pt>
                  <c:pt idx="626">
                    <c:v>(, D); (EF, E)</c:v>
                  </c:pt>
                  <c:pt idx="627">
                    <c:v>(, D); (AB, F)</c:v>
                  </c:pt>
                  <c:pt idx="628">
                    <c:v>(, D); (AC, F)</c:v>
                  </c:pt>
                  <c:pt idx="629">
                    <c:v>(, D); (AD, F)</c:v>
                  </c:pt>
                  <c:pt idx="630">
                    <c:v>(, D); (AE, F)</c:v>
                  </c:pt>
                  <c:pt idx="631">
                    <c:v>(, D); (AF, F)</c:v>
                  </c:pt>
                  <c:pt idx="632">
                    <c:v>(, D); (BC, F)</c:v>
                  </c:pt>
                  <c:pt idx="633">
                    <c:v>(, D); (BD, F)</c:v>
                  </c:pt>
                  <c:pt idx="634">
                    <c:v>(, D); (BE, F)</c:v>
                  </c:pt>
                  <c:pt idx="635">
                    <c:v>(, D); (BF, F)</c:v>
                  </c:pt>
                  <c:pt idx="636">
                    <c:v>(, D); (CD, F)</c:v>
                  </c:pt>
                  <c:pt idx="637">
                    <c:v>(, D); (CE, F)</c:v>
                  </c:pt>
                  <c:pt idx="638">
                    <c:v>(, D); (CF, F)</c:v>
                  </c:pt>
                  <c:pt idx="639">
                    <c:v>(, D); (DE, F)</c:v>
                  </c:pt>
                  <c:pt idx="640">
                    <c:v>(, D); (DF, F)</c:v>
                  </c:pt>
                  <c:pt idx="641">
                    <c:v>(, D); (EF, F)</c:v>
                  </c:pt>
                  <c:pt idx="642">
                    <c:v>(, E); (AB, F)</c:v>
                  </c:pt>
                  <c:pt idx="643">
                    <c:v>(, E); (AC, F)</c:v>
                  </c:pt>
                  <c:pt idx="644">
                    <c:v>(, E); (AD, F)</c:v>
                  </c:pt>
                  <c:pt idx="645">
                    <c:v>(, E); (AE, F)</c:v>
                  </c:pt>
                  <c:pt idx="646">
                    <c:v>(, E); (AF, F)</c:v>
                  </c:pt>
                  <c:pt idx="647">
                    <c:v>(, E); (BC, F)</c:v>
                  </c:pt>
                  <c:pt idx="648">
                    <c:v>(, E); (BD, F)</c:v>
                  </c:pt>
                  <c:pt idx="649">
                    <c:v>(, E); (BE, F)</c:v>
                  </c:pt>
                  <c:pt idx="650">
                    <c:v>(, E); (BF, F)</c:v>
                  </c:pt>
                  <c:pt idx="651">
                    <c:v>(, E); (CD, F)</c:v>
                  </c:pt>
                  <c:pt idx="652">
                    <c:v>(, E); (CE, F)</c:v>
                  </c:pt>
                  <c:pt idx="653">
                    <c:v>(, E); (CF, F)</c:v>
                  </c:pt>
                  <c:pt idx="654">
                    <c:v>(, E); (DE, F)</c:v>
                  </c:pt>
                  <c:pt idx="655">
                    <c:v>(, E); (DF, F)</c:v>
                  </c:pt>
                  <c:pt idx="656">
                    <c:v>(, E); (EF, F)</c:v>
                  </c:pt>
                  <c:pt idx="657">
                    <c:v>(, A); (ABC, B)</c:v>
                  </c:pt>
                  <c:pt idx="658">
                    <c:v>(, A); (ABD, B)</c:v>
                  </c:pt>
                  <c:pt idx="659">
                    <c:v>(, A); (ABE, B)</c:v>
                  </c:pt>
                  <c:pt idx="660">
                    <c:v>(, A); (ABF, B)</c:v>
                  </c:pt>
                  <c:pt idx="661">
                    <c:v>(, A); (ACD, B)</c:v>
                  </c:pt>
                  <c:pt idx="662">
                    <c:v>(, A); (ACE, B)</c:v>
                  </c:pt>
                  <c:pt idx="663">
                    <c:v>(, A); (ACF, B)</c:v>
                  </c:pt>
                  <c:pt idx="664">
                    <c:v>(, A); (ADE, B)</c:v>
                  </c:pt>
                  <c:pt idx="665">
                    <c:v>(, A); (ADF, B)</c:v>
                  </c:pt>
                  <c:pt idx="666">
                    <c:v>(, A); (AEF, B)</c:v>
                  </c:pt>
                  <c:pt idx="667">
                    <c:v>(, A); (BCD, B)</c:v>
                  </c:pt>
                  <c:pt idx="668">
                    <c:v>(, A); (BCE, B)</c:v>
                  </c:pt>
                  <c:pt idx="669">
                    <c:v>(, A); (BCF, B)</c:v>
                  </c:pt>
                  <c:pt idx="670">
                    <c:v>(, A); (BDE, B)</c:v>
                  </c:pt>
                  <c:pt idx="671">
                    <c:v>(, A); (BDF, B)</c:v>
                  </c:pt>
                  <c:pt idx="672">
                    <c:v>(, A); (BEF, B)</c:v>
                  </c:pt>
                  <c:pt idx="673">
                    <c:v>(, A); (CDE, B)</c:v>
                  </c:pt>
                  <c:pt idx="674">
                    <c:v>(, A); (CDF, B)</c:v>
                  </c:pt>
                  <c:pt idx="675">
                    <c:v>(, A); (CEF, B)</c:v>
                  </c:pt>
                  <c:pt idx="676">
                    <c:v>(, A); (DEF, B)</c:v>
                  </c:pt>
                  <c:pt idx="677">
                    <c:v>(, A); (ABC, C)</c:v>
                  </c:pt>
                  <c:pt idx="678">
                    <c:v>(, A); (ABD, C)</c:v>
                  </c:pt>
                  <c:pt idx="679">
                    <c:v>(, A); (ABE, C)</c:v>
                  </c:pt>
                  <c:pt idx="680">
                    <c:v>(, A); (ABF, C)</c:v>
                  </c:pt>
                  <c:pt idx="681">
                    <c:v>(, A); (ACD, C)</c:v>
                  </c:pt>
                  <c:pt idx="682">
                    <c:v>(, A); (ACE, C)</c:v>
                  </c:pt>
                  <c:pt idx="683">
                    <c:v>(, A); (ACF, C)</c:v>
                  </c:pt>
                  <c:pt idx="684">
                    <c:v>(, A); (ADE, C)</c:v>
                  </c:pt>
                  <c:pt idx="685">
                    <c:v>(, A); (ADF, C)</c:v>
                  </c:pt>
                  <c:pt idx="686">
                    <c:v>(, A); (AEF, C)</c:v>
                  </c:pt>
                  <c:pt idx="687">
                    <c:v>(, A); (BCD, C)</c:v>
                  </c:pt>
                  <c:pt idx="688">
                    <c:v>(, A); (BCE, C)</c:v>
                  </c:pt>
                  <c:pt idx="689">
                    <c:v>(, A); (BCF, C)</c:v>
                  </c:pt>
                  <c:pt idx="690">
                    <c:v>(, A); (BDE, C)</c:v>
                  </c:pt>
                  <c:pt idx="691">
                    <c:v>(, A); (BDF, C)</c:v>
                  </c:pt>
                  <c:pt idx="692">
                    <c:v>(, A); (BEF, C)</c:v>
                  </c:pt>
                  <c:pt idx="693">
                    <c:v>(, A); (CDE, C)</c:v>
                  </c:pt>
                  <c:pt idx="694">
                    <c:v>(, A); (CDF, C)</c:v>
                  </c:pt>
                  <c:pt idx="695">
                    <c:v>(, A); (CEF, C)</c:v>
                  </c:pt>
                  <c:pt idx="696">
                    <c:v>(, A); (DEF, C)</c:v>
                  </c:pt>
                  <c:pt idx="697">
                    <c:v>(, A); (ABC, D)</c:v>
                  </c:pt>
                  <c:pt idx="698">
                    <c:v>(, A); (ABD, D)</c:v>
                  </c:pt>
                  <c:pt idx="699">
                    <c:v>(, A); (ABE, D)</c:v>
                  </c:pt>
                  <c:pt idx="700">
                    <c:v>(, A); (ABF, D)</c:v>
                  </c:pt>
                  <c:pt idx="701">
                    <c:v>(, A); (ACD, D)</c:v>
                  </c:pt>
                  <c:pt idx="702">
                    <c:v>(, A); (ACE, D)</c:v>
                  </c:pt>
                  <c:pt idx="703">
                    <c:v>(, A); (ACF, D)</c:v>
                  </c:pt>
                  <c:pt idx="704">
                    <c:v>(, A); (ADE, D)</c:v>
                  </c:pt>
                  <c:pt idx="705">
                    <c:v>(, A); (ADF, D)</c:v>
                  </c:pt>
                  <c:pt idx="706">
                    <c:v>(, A); (AEF, D)</c:v>
                  </c:pt>
                  <c:pt idx="707">
                    <c:v>(, A); (BCD, D)</c:v>
                  </c:pt>
                  <c:pt idx="708">
                    <c:v>(, A); (BCE, D)</c:v>
                  </c:pt>
                  <c:pt idx="709">
                    <c:v>(, A); (BCF, D)</c:v>
                  </c:pt>
                  <c:pt idx="710">
                    <c:v>(, A); (BDE, D)</c:v>
                  </c:pt>
                  <c:pt idx="711">
                    <c:v>(, A); (BDF, D)</c:v>
                  </c:pt>
                  <c:pt idx="712">
                    <c:v>(, A); (BEF, D)</c:v>
                  </c:pt>
                  <c:pt idx="713">
                    <c:v>(, A); (CDE, D)</c:v>
                  </c:pt>
                  <c:pt idx="714">
                    <c:v>(, A); (CDF, D)</c:v>
                  </c:pt>
                  <c:pt idx="715">
                    <c:v>(, A); (CEF, D)</c:v>
                  </c:pt>
                  <c:pt idx="716">
                    <c:v>(, A); (DEF, D)</c:v>
                  </c:pt>
                  <c:pt idx="717">
                    <c:v>(, A); (ABC, E)</c:v>
                  </c:pt>
                  <c:pt idx="718">
                    <c:v>(, A); (ABD, E)</c:v>
                  </c:pt>
                  <c:pt idx="719">
                    <c:v>(, A); (ABE, E)</c:v>
                  </c:pt>
                  <c:pt idx="720">
                    <c:v>(, A); (ABF, E)</c:v>
                  </c:pt>
                  <c:pt idx="721">
                    <c:v>(, A); (ACD, E)</c:v>
                  </c:pt>
                  <c:pt idx="722">
                    <c:v>(, A); (ACE, E)</c:v>
                  </c:pt>
                  <c:pt idx="723">
                    <c:v>(, A); (ACF, E)</c:v>
                  </c:pt>
                  <c:pt idx="724">
                    <c:v>(, A); (ADE, E)</c:v>
                  </c:pt>
                  <c:pt idx="725">
                    <c:v>(, A); (ADF, E)</c:v>
                  </c:pt>
                  <c:pt idx="726">
                    <c:v>(, A); (AEF, E)</c:v>
                  </c:pt>
                  <c:pt idx="727">
                    <c:v>(, A); (BCD, E)</c:v>
                  </c:pt>
                  <c:pt idx="728">
                    <c:v>(, A); (BCE, E)</c:v>
                  </c:pt>
                  <c:pt idx="729">
                    <c:v>(, A); (BCF, E)</c:v>
                  </c:pt>
                  <c:pt idx="730">
                    <c:v>(, A); (BDE, E)</c:v>
                  </c:pt>
                  <c:pt idx="731">
                    <c:v>(, A); (BDF, E)</c:v>
                  </c:pt>
                  <c:pt idx="732">
                    <c:v>(, A); (BEF, E)</c:v>
                  </c:pt>
                  <c:pt idx="733">
                    <c:v>(, A); (CDE, E)</c:v>
                  </c:pt>
                  <c:pt idx="734">
                    <c:v>(, A); (CDF, E)</c:v>
                  </c:pt>
                  <c:pt idx="735">
                    <c:v>(, A); (CEF, E)</c:v>
                  </c:pt>
                  <c:pt idx="736">
                    <c:v>(, A); (DEF, E)</c:v>
                  </c:pt>
                  <c:pt idx="737">
                    <c:v>(, A); (ABC, F)</c:v>
                  </c:pt>
                  <c:pt idx="738">
                    <c:v>(, A); (ABD, F)</c:v>
                  </c:pt>
                  <c:pt idx="739">
                    <c:v>(, A); (ABE, F)</c:v>
                  </c:pt>
                  <c:pt idx="740">
                    <c:v>(, A); (ABF, F)</c:v>
                  </c:pt>
                  <c:pt idx="741">
                    <c:v>(, A); (ACD, F)</c:v>
                  </c:pt>
                  <c:pt idx="742">
                    <c:v>(, A); (ACE, F)</c:v>
                  </c:pt>
                  <c:pt idx="743">
                    <c:v>(, A); (ACF, F)</c:v>
                  </c:pt>
                  <c:pt idx="744">
                    <c:v>(, A); (ADE, F)</c:v>
                  </c:pt>
                  <c:pt idx="745">
                    <c:v>(, A); (ADF, F)</c:v>
                  </c:pt>
                  <c:pt idx="746">
                    <c:v>(, A); (AEF, F)</c:v>
                  </c:pt>
                  <c:pt idx="747">
                    <c:v>(, A); (BCD, F)</c:v>
                  </c:pt>
                  <c:pt idx="748">
                    <c:v>(, A); (BCE, F)</c:v>
                  </c:pt>
                  <c:pt idx="749">
                    <c:v>(, A); (BCF, F)</c:v>
                  </c:pt>
                  <c:pt idx="750">
                    <c:v>(, A); (BDE, F)</c:v>
                  </c:pt>
                  <c:pt idx="751">
                    <c:v>(, A); (BDF, F)</c:v>
                  </c:pt>
                  <c:pt idx="752">
                    <c:v>(, A); (BEF, F)</c:v>
                  </c:pt>
                  <c:pt idx="753">
                    <c:v>(, A); (CDE, F)</c:v>
                  </c:pt>
                  <c:pt idx="754">
                    <c:v>(, A); (CDF, F)</c:v>
                  </c:pt>
                  <c:pt idx="755">
                    <c:v>(, A); (CEF, F)</c:v>
                  </c:pt>
                  <c:pt idx="756">
                    <c:v>(, A); (DEF, F)</c:v>
                  </c:pt>
                  <c:pt idx="757">
                    <c:v>(, B); (ABC, C)</c:v>
                  </c:pt>
                  <c:pt idx="758">
                    <c:v>(, B); (ABD, C)</c:v>
                  </c:pt>
                  <c:pt idx="759">
                    <c:v>(, B); (ABE, C)</c:v>
                  </c:pt>
                  <c:pt idx="760">
                    <c:v>(, B); (ABF, C)</c:v>
                  </c:pt>
                  <c:pt idx="761">
                    <c:v>(, B); (ACD, C)</c:v>
                  </c:pt>
                  <c:pt idx="762">
                    <c:v>(, B); (ACE, C)</c:v>
                  </c:pt>
                  <c:pt idx="763">
                    <c:v>(, B); (ACF, C)</c:v>
                  </c:pt>
                  <c:pt idx="764">
                    <c:v>(, B); (ADE, C)</c:v>
                  </c:pt>
                  <c:pt idx="765">
                    <c:v>(, B); (ADF, C)</c:v>
                  </c:pt>
                  <c:pt idx="766">
                    <c:v>(, B); (AEF, C)</c:v>
                  </c:pt>
                  <c:pt idx="767">
                    <c:v>(, B); (BCD, C)</c:v>
                  </c:pt>
                  <c:pt idx="768">
                    <c:v>(, B); (BCE, C)</c:v>
                  </c:pt>
                  <c:pt idx="769">
                    <c:v>(, B); (BCF, C)</c:v>
                  </c:pt>
                  <c:pt idx="770">
                    <c:v>(, B); (BDE, C)</c:v>
                  </c:pt>
                  <c:pt idx="771">
                    <c:v>(, B); (BDF, C)</c:v>
                  </c:pt>
                  <c:pt idx="772">
                    <c:v>(, B); (BEF, C)</c:v>
                  </c:pt>
                  <c:pt idx="773">
                    <c:v>(, B); (CDE, C)</c:v>
                  </c:pt>
                  <c:pt idx="774">
                    <c:v>(, B); (CDF, C)</c:v>
                  </c:pt>
                  <c:pt idx="775">
                    <c:v>(, B); (CEF, C)</c:v>
                  </c:pt>
                  <c:pt idx="776">
                    <c:v>(, B); (DEF, C)</c:v>
                  </c:pt>
                  <c:pt idx="777">
                    <c:v>(, B); (ABC, D)</c:v>
                  </c:pt>
                  <c:pt idx="778">
                    <c:v>(, B); (ABD, D)</c:v>
                  </c:pt>
                  <c:pt idx="779">
                    <c:v>(, B); (ABE, D)</c:v>
                  </c:pt>
                  <c:pt idx="780">
                    <c:v>(, B); (ABF, D)</c:v>
                  </c:pt>
                  <c:pt idx="781">
                    <c:v>(, B); (ACD, D)</c:v>
                  </c:pt>
                  <c:pt idx="782">
                    <c:v>(, B); (ACE, D)</c:v>
                  </c:pt>
                  <c:pt idx="783">
                    <c:v>(, B); (ACF, D)</c:v>
                  </c:pt>
                  <c:pt idx="784">
                    <c:v>(, B); (ADE, D)</c:v>
                  </c:pt>
                  <c:pt idx="785">
                    <c:v>(, B); (ADF, D)</c:v>
                  </c:pt>
                  <c:pt idx="786">
                    <c:v>(, B); (AEF, D)</c:v>
                  </c:pt>
                  <c:pt idx="787">
                    <c:v>(, B); (BCD, D)</c:v>
                  </c:pt>
                  <c:pt idx="788">
                    <c:v>(, B); (BCE, D)</c:v>
                  </c:pt>
                  <c:pt idx="789">
                    <c:v>(, B); (BCF, D)</c:v>
                  </c:pt>
                  <c:pt idx="790">
                    <c:v>(, B); (BDE, D)</c:v>
                  </c:pt>
                  <c:pt idx="791">
                    <c:v>(, B); (BDF, D)</c:v>
                  </c:pt>
                  <c:pt idx="792">
                    <c:v>(, B); (BEF, D)</c:v>
                  </c:pt>
                  <c:pt idx="793">
                    <c:v>(, B); (CDE, D)</c:v>
                  </c:pt>
                  <c:pt idx="794">
                    <c:v>(, B); (CDF, D)</c:v>
                  </c:pt>
                  <c:pt idx="795">
                    <c:v>(, B); (CEF, D)</c:v>
                  </c:pt>
                  <c:pt idx="796">
                    <c:v>(, B); (DEF, D)</c:v>
                  </c:pt>
                  <c:pt idx="797">
                    <c:v>(, B); (ABC, E)</c:v>
                  </c:pt>
                  <c:pt idx="798">
                    <c:v>(, B); (ABD, E)</c:v>
                  </c:pt>
                  <c:pt idx="799">
                    <c:v>(, B); (ABE, E)</c:v>
                  </c:pt>
                  <c:pt idx="800">
                    <c:v>(, B); (ABF, E)</c:v>
                  </c:pt>
                  <c:pt idx="801">
                    <c:v>(, B); (ACD, E)</c:v>
                  </c:pt>
                  <c:pt idx="802">
                    <c:v>(, B); (ACE, E)</c:v>
                  </c:pt>
                  <c:pt idx="803">
                    <c:v>(, B); (ACF, E)</c:v>
                  </c:pt>
                  <c:pt idx="804">
                    <c:v>(, B); (ADE, E)</c:v>
                  </c:pt>
                  <c:pt idx="805">
                    <c:v>(, B); (ADF, E)</c:v>
                  </c:pt>
                  <c:pt idx="806">
                    <c:v>(, B); (AEF, E)</c:v>
                  </c:pt>
                  <c:pt idx="807">
                    <c:v>(, B); (BCD, E)</c:v>
                  </c:pt>
                  <c:pt idx="808">
                    <c:v>(, B); (BCE, E)</c:v>
                  </c:pt>
                  <c:pt idx="809">
                    <c:v>(, B); (BCF, E)</c:v>
                  </c:pt>
                  <c:pt idx="810">
                    <c:v>(, B); (BDE, E)</c:v>
                  </c:pt>
                  <c:pt idx="811">
                    <c:v>(, B); (BDF, E)</c:v>
                  </c:pt>
                  <c:pt idx="812">
                    <c:v>(, B); (BEF, E)</c:v>
                  </c:pt>
                  <c:pt idx="813">
                    <c:v>(, B); (CDE, E)</c:v>
                  </c:pt>
                  <c:pt idx="814">
                    <c:v>(, B); (CDF, E)</c:v>
                  </c:pt>
                  <c:pt idx="815">
                    <c:v>(, B); (CEF, E)</c:v>
                  </c:pt>
                  <c:pt idx="816">
                    <c:v>(, B); (DEF, E)</c:v>
                  </c:pt>
                  <c:pt idx="817">
                    <c:v>(, B); (ABC, F)</c:v>
                  </c:pt>
                  <c:pt idx="818">
                    <c:v>(, B); (ABD, F)</c:v>
                  </c:pt>
                  <c:pt idx="819">
                    <c:v>(, B); (ABE, F)</c:v>
                  </c:pt>
                  <c:pt idx="820">
                    <c:v>(, B); (ABF, F)</c:v>
                  </c:pt>
                  <c:pt idx="821">
                    <c:v>(, B); (ACD, F)</c:v>
                  </c:pt>
                  <c:pt idx="822">
                    <c:v>(, B); (ACE, F)</c:v>
                  </c:pt>
                  <c:pt idx="823">
                    <c:v>(, B); (ACF, F)</c:v>
                  </c:pt>
                  <c:pt idx="824">
                    <c:v>(, B); (ADE, F)</c:v>
                  </c:pt>
                  <c:pt idx="825">
                    <c:v>(, B); (ADF, F)</c:v>
                  </c:pt>
                  <c:pt idx="826">
                    <c:v>(, B); (AEF, F)</c:v>
                  </c:pt>
                  <c:pt idx="827">
                    <c:v>(, B); (BCD, F)</c:v>
                  </c:pt>
                  <c:pt idx="828">
                    <c:v>(, B); (BCE, F)</c:v>
                  </c:pt>
                  <c:pt idx="829">
                    <c:v>(, B); (BCF, F)</c:v>
                  </c:pt>
                  <c:pt idx="830">
                    <c:v>(, B); (BDE, F)</c:v>
                  </c:pt>
                  <c:pt idx="831">
                    <c:v>(, B); (BDF, F)</c:v>
                  </c:pt>
                  <c:pt idx="832">
                    <c:v>(, B); (BEF, F)</c:v>
                  </c:pt>
                  <c:pt idx="833">
                    <c:v>(, B); (CDE, F)</c:v>
                  </c:pt>
                  <c:pt idx="834">
                    <c:v>(, B); (CDF, F)</c:v>
                  </c:pt>
                  <c:pt idx="835">
                    <c:v>(, B); (CEF, F)</c:v>
                  </c:pt>
                  <c:pt idx="836">
                    <c:v>(, B); (DEF, F)</c:v>
                  </c:pt>
                  <c:pt idx="837">
                    <c:v>(, C); (ABC, D)</c:v>
                  </c:pt>
                  <c:pt idx="838">
                    <c:v>(, C); (ABD, D)</c:v>
                  </c:pt>
                  <c:pt idx="839">
                    <c:v>(, C); (ABE, D)</c:v>
                  </c:pt>
                  <c:pt idx="840">
                    <c:v>(, C); (ABF, D)</c:v>
                  </c:pt>
                  <c:pt idx="841">
                    <c:v>(, C); (ACD, D)</c:v>
                  </c:pt>
                  <c:pt idx="842">
                    <c:v>(, C); (ACE, D)</c:v>
                  </c:pt>
                  <c:pt idx="843">
                    <c:v>(, C); (ACF, D)</c:v>
                  </c:pt>
                  <c:pt idx="844">
                    <c:v>(, C); (ADE, D)</c:v>
                  </c:pt>
                  <c:pt idx="845">
                    <c:v>(, C); (ADF, D)</c:v>
                  </c:pt>
                  <c:pt idx="846">
                    <c:v>(, C); (AEF, D)</c:v>
                  </c:pt>
                  <c:pt idx="847">
                    <c:v>(, C); (BCD, D)</c:v>
                  </c:pt>
                  <c:pt idx="848">
                    <c:v>(, C); (BCE, D)</c:v>
                  </c:pt>
                  <c:pt idx="849">
                    <c:v>(, C); (BCF, D)</c:v>
                  </c:pt>
                  <c:pt idx="850">
                    <c:v>(, C); (BDE, D)</c:v>
                  </c:pt>
                  <c:pt idx="851">
                    <c:v>(, C); (BDF, D)</c:v>
                  </c:pt>
                  <c:pt idx="852">
                    <c:v>(, C); (BEF, D)</c:v>
                  </c:pt>
                  <c:pt idx="853">
                    <c:v>(, C); (CDE, D)</c:v>
                  </c:pt>
                  <c:pt idx="854">
                    <c:v>(, C); (CDF, D)</c:v>
                  </c:pt>
                  <c:pt idx="855">
                    <c:v>(, C); (CEF, D)</c:v>
                  </c:pt>
                  <c:pt idx="856">
                    <c:v>(, C); (DEF, D)</c:v>
                  </c:pt>
                  <c:pt idx="857">
                    <c:v>(, C); (ABC, E)</c:v>
                  </c:pt>
                  <c:pt idx="858">
                    <c:v>(, C); (ABD, E)</c:v>
                  </c:pt>
                  <c:pt idx="859">
                    <c:v>(, C); (ABE, E)</c:v>
                  </c:pt>
                  <c:pt idx="860">
                    <c:v>(, C); (ABF, E)</c:v>
                  </c:pt>
                  <c:pt idx="861">
                    <c:v>(, C); (ACD, E)</c:v>
                  </c:pt>
                  <c:pt idx="862">
                    <c:v>(, C); (ACE, E)</c:v>
                  </c:pt>
                  <c:pt idx="863">
                    <c:v>(, C); (ACF, E)</c:v>
                  </c:pt>
                  <c:pt idx="864">
                    <c:v>(, C); (ADE, E)</c:v>
                  </c:pt>
                  <c:pt idx="865">
                    <c:v>(, C); (ADF, E)</c:v>
                  </c:pt>
                  <c:pt idx="866">
                    <c:v>(, C); (AEF, E)</c:v>
                  </c:pt>
                  <c:pt idx="867">
                    <c:v>(, C); (BCD, E)</c:v>
                  </c:pt>
                  <c:pt idx="868">
                    <c:v>(, C); (BCE, E)</c:v>
                  </c:pt>
                  <c:pt idx="869">
                    <c:v>(, C); (BCF, E)</c:v>
                  </c:pt>
                  <c:pt idx="870">
                    <c:v>(, C); (BDE, E)</c:v>
                  </c:pt>
                  <c:pt idx="871">
                    <c:v>(, C); (BDF, E)</c:v>
                  </c:pt>
                  <c:pt idx="872">
                    <c:v>(, C); (BEF, E)</c:v>
                  </c:pt>
                  <c:pt idx="873">
                    <c:v>(, C); (CDE, E)</c:v>
                  </c:pt>
                  <c:pt idx="874">
                    <c:v>(, C); (CDF, E)</c:v>
                  </c:pt>
                  <c:pt idx="875">
                    <c:v>(, C); (CEF, E)</c:v>
                  </c:pt>
                  <c:pt idx="876">
                    <c:v>(, C); (DEF, E)</c:v>
                  </c:pt>
                  <c:pt idx="877">
                    <c:v>(, C); (ABC, F)</c:v>
                  </c:pt>
                  <c:pt idx="878">
                    <c:v>(, C); (ABD, F)</c:v>
                  </c:pt>
                  <c:pt idx="879">
                    <c:v>(, C); (ABE, F)</c:v>
                  </c:pt>
                  <c:pt idx="880">
                    <c:v>(, C); (ABF, F)</c:v>
                  </c:pt>
                  <c:pt idx="881">
                    <c:v>(, C); (ACD, F)</c:v>
                  </c:pt>
                  <c:pt idx="882">
                    <c:v>(, C); (ACE, F)</c:v>
                  </c:pt>
                  <c:pt idx="883">
                    <c:v>(, C); (ACF, F)</c:v>
                  </c:pt>
                  <c:pt idx="884">
                    <c:v>(, C); (ADE, F)</c:v>
                  </c:pt>
                  <c:pt idx="885">
                    <c:v>(, C); (ADF, F)</c:v>
                  </c:pt>
                  <c:pt idx="886">
                    <c:v>(, C); (AEF, F)</c:v>
                  </c:pt>
                  <c:pt idx="887">
                    <c:v>(, C); (BCD, F)</c:v>
                  </c:pt>
                  <c:pt idx="888">
                    <c:v>(, C); (BCE, F)</c:v>
                  </c:pt>
                  <c:pt idx="889">
                    <c:v>(, C); (BCF, F)</c:v>
                  </c:pt>
                  <c:pt idx="890">
                    <c:v>(, C); (BDE, F)</c:v>
                  </c:pt>
                  <c:pt idx="891">
                    <c:v>(, C); (BDF, F)</c:v>
                  </c:pt>
                  <c:pt idx="892">
                    <c:v>(, C); (BEF, F)</c:v>
                  </c:pt>
                  <c:pt idx="893">
                    <c:v>(, C); (CDE, F)</c:v>
                  </c:pt>
                  <c:pt idx="894">
                    <c:v>(, C); (CDF, F)</c:v>
                  </c:pt>
                  <c:pt idx="895">
                    <c:v>(, C); (CEF, F)</c:v>
                  </c:pt>
                  <c:pt idx="896">
                    <c:v>(, C); (DEF, F)</c:v>
                  </c:pt>
                  <c:pt idx="897">
                    <c:v>(, D); (ABC, E)</c:v>
                  </c:pt>
                  <c:pt idx="898">
                    <c:v>(, D); (ABD, E)</c:v>
                  </c:pt>
                  <c:pt idx="899">
                    <c:v>(, D); (ABE, E)</c:v>
                  </c:pt>
                  <c:pt idx="900">
                    <c:v>(, D); (ABF, E)</c:v>
                  </c:pt>
                  <c:pt idx="901">
                    <c:v>(, D); (ACD, E)</c:v>
                  </c:pt>
                  <c:pt idx="902">
                    <c:v>(, D); (ACE, E)</c:v>
                  </c:pt>
                  <c:pt idx="903">
                    <c:v>(, D); (ACF, E)</c:v>
                  </c:pt>
                  <c:pt idx="904">
                    <c:v>(, D); (ADE, E)</c:v>
                  </c:pt>
                  <c:pt idx="905">
                    <c:v>(, D); (ADF, E)</c:v>
                  </c:pt>
                  <c:pt idx="906">
                    <c:v>(, D); (AEF, E)</c:v>
                  </c:pt>
                  <c:pt idx="907">
                    <c:v>(, D); (BCD, E)</c:v>
                  </c:pt>
                  <c:pt idx="908">
                    <c:v>(, D); (BCE, E)</c:v>
                  </c:pt>
                  <c:pt idx="909">
                    <c:v>(, D); (BCF, E)</c:v>
                  </c:pt>
                  <c:pt idx="910">
                    <c:v>(, D); (BDE, E)</c:v>
                  </c:pt>
                  <c:pt idx="911">
                    <c:v>(, D); (BDF, E)</c:v>
                  </c:pt>
                  <c:pt idx="912">
                    <c:v>(, D); (BEF, E)</c:v>
                  </c:pt>
                  <c:pt idx="913">
                    <c:v>(, D); (CDE, E)</c:v>
                  </c:pt>
                  <c:pt idx="914">
                    <c:v>(, D); (CDF, E)</c:v>
                  </c:pt>
                  <c:pt idx="915">
                    <c:v>(, D); (CEF, E)</c:v>
                  </c:pt>
                  <c:pt idx="916">
                    <c:v>(, D); (DEF, E)</c:v>
                  </c:pt>
                  <c:pt idx="917">
                    <c:v>(, D); (ABC, F)</c:v>
                  </c:pt>
                  <c:pt idx="918">
                    <c:v>(, D); (ABD, F)</c:v>
                  </c:pt>
                  <c:pt idx="919">
                    <c:v>(, D); (ABE, F)</c:v>
                  </c:pt>
                  <c:pt idx="920">
                    <c:v>(, D); (ABF, F)</c:v>
                  </c:pt>
                  <c:pt idx="921">
                    <c:v>(, D); (ACD, F)</c:v>
                  </c:pt>
                  <c:pt idx="922">
                    <c:v>(, D); (ACE, F)</c:v>
                  </c:pt>
                  <c:pt idx="923">
                    <c:v>(, D); (ACF, F)</c:v>
                  </c:pt>
                  <c:pt idx="924">
                    <c:v>(, D); (ADE, F)</c:v>
                  </c:pt>
                  <c:pt idx="925">
                    <c:v>(, D); (ADF, F)</c:v>
                  </c:pt>
                  <c:pt idx="926">
                    <c:v>(, D); (AEF, F)</c:v>
                  </c:pt>
                  <c:pt idx="927">
                    <c:v>(, D); (BCD, F)</c:v>
                  </c:pt>
                  <c:pt idx="928">
                    <c:v>(, D); (BCE, F)</c:v>
                  </c:pt>
                  <c:pt idx="929">
                    <c:v>(, D); (BCF, F)</c:v>
                  </c:pt>
                  <c:pt idx="930">
                    <c:v>(, D); (BDE, F)</c:v>
                  </c:pt>
                  <c:pt idx="931">
                    <c:v>(, D); (BDF, F)</c:v>
                  </c:pt>
                  <c:pt idx="932">
                    <c:v>(, D); (BEF, F)</c:v>
                  </c:pt>
                  <c:pt idx="933">
                    <c:v>(, D); (CDE, F)</c:v>
                  </c:pt>
                  <c:pt idx="934">
                    <c:v>(, D); (CDF, F)</c:v>
                  </c:pt>
                  <c:pt idx="935">
                    <c:v>(, D); (CEF, F)</c:v>
                  </c:pt>
                  <c:pt idx="936">
                    <c:v>(, D); (DEF, F)</c:v>
                  </c:pt>
                  <c:pt idx="937">
                    <c:v>(, E); (ABC, F)</c:v>
                  </c:pt>
                  <c:pt idx="938">
                    <c:v>(, E); (ABD, F)</c:v>
                  </c:pt>
                  <c:pt idx="939">
                    <c:v>(, E); (ABE, F)</c:v>
                  </c:pt>
                  <c:pt idx="940">
                    <c:v>(, E); (ABF, F)</c:v>
                  </c:pt>
                  <c:pt idx="941">
                    <c:v>(, E); (ACD, F)</c:v>
                  </c:pt>
                  <c:pt idx="942">
                    <c:v>(, E); (ACE, F)</c:v>
                  </c:pt>
                  <c:pt idx="943">
                    <c:v>(, E); (ACF, F)</c:v>
                  </c:pt>
                  <c:pt idx="944">
                    <c:v>(, E); (ADE, F)</c:v>
                  </c:pt>
                  <c:pt idx="945">
                    <c:v>(, E); (ADF, F)</c:v>
                  </c:pt>
                  <c:pt idx="946">
                    <c:v>(, E); (AEF, F)</c:v>
                  </c:pt>
                  <c:pt idx="947">
                    <c:v>(, E); (BCD, F)</c:v>
                  </c:pt>
                  <c:pt idx="948">
                    <c:v>(, E); (BCE, F)</c:v>
                  </c:pt>
                  <c:pt idx="949">
                    <c:v>(, E); (BCF, F)</c:v>
                  </c:pt>
                  <c:pt idx="950">
                    <c:v>(, E); (BDE, F)</c:v>
                  </c:pt>
                  <c:pt idx="951">
                    <c:v>(, E); (BDF, F)</c:v>
                  </c:pt>
                  <c:pt idx="952">
                    <c:v>(, E); (BEF, F)</c:v>
                  </c:pt>
                  <c:pt idx="953">
                    <c:v>(, E); (CDE, F)</c:v>
                  </c:pt>
                  <c:pt idx="954">
                    <c:v>(, E); (CDF, F)</c:v>
                  </c:pt>
                  <c:pt idx="955">
                    <c:v>(, E); (CEF, F)</c:v>
                  </c:pt>
                  <c:pt idx="956">
                    <c:v>(, E); (DEF, F)</c:v>
                  </c:pt>
                  <c:pt idx="957">
                    <c:v>(, A); (ABCD, B)</c:v>
                  </c:pt>
                  <c:pt idx="958">
                    <c:v>(, A); (ABCE, B)</c:v>
                  </c:pt>
                  <c:pt idx="959">
                    <c:v>(, A); (ABCF, B)</c:v>
                  </c:pt>
                  <c:pt idx="960">
                    <c:v>(, A); (ABDE, B)</c:v>
                  </c:pt>
                  <c:pt idx="961">
                    <c:v>(, A); (ABDF, B)</c:v>
                  </c:pt>
                  <c:pt idx="962">
                    <c:v>(, A); (ABEF, B)</c:v>
                  </c:pt>
                  <c:pt idx="963">
                    <c:v>(, A); (ACDE, B)</c:v>
                  </c:pt>
                  <c:pt idx="964">
                    <c:v>(, A); (ACDF, B)</c:v>
                  </c:pt>
                  <c:pt idx="965">
                    <c:v>(, A); (ACEF, B)</c:v>
                  </c:pt>
                  <c:pt idx="966">
                    <c:v>(, A); (ADEF, B)</c:v>
                  </c:pt>
                  <c:pt idx="967">
                    <c:v>(, A); (BCDE, B)</c:v>
                  </c:pt>
                  <c:pt idx="968">
                    <c:v>(, A); (BCDF, B)</c:v>
                  </c:pt>
                  <c:pt idx="969">
                    <c:v>(, A); (BCEF, B)</c:v>
                  </c:pt>
                  <c:pt idx="970">
                    <c:v>(, A); (BDEF, B)</c:v>
                  </c:pt>
                  <c:pt idx="971">
                    <c:v>(, A); (CDEF, B)</c:v>
                  </c:pt>
                  <c:pt idx="972">
                    <c:v>(, A); (ABCD, C)</c:v>
                  </c:pt>
                  <c:pt idx="973">
                    <c:v>(, A); (ABCE, C)</c:v>
                  </c:pt>
                  <c:pt idx="974">
                    <c:v>(, A); (ABCF, C)</c:v>
                  </c:pt>
                  <c:pt idx="975">
                    <c:v>(, A); (ABDE, C)</c:v>
                  </c:pt>
                  <c:pt idx="976">
                    <c:v>(, A); (ABDF, C)</c:v>
                  </c:pt>
                  <c:pt idx="977">
                    <c:v>(, A); (ABEF, C)</c:v>
                  </c:pt>
                  <c:pt idx="978">
                    <c:v>(, A); (ACDE, C)</c:v>
                  </c:pt>
                  <c:pt idx="979">
                    <c:v>(, A); (ACDF, C)</c:v>
                  </c:pt>
                  <c:pt idx="980">
                    <c:v>(, A); (ACEF, C)</c:v>
                  </c:pt>
                  <c:pt idx="981">
                    <c:v>(, A); (ADEF, C)</c:v>
                  </c:pt>
                  <c:pt idx="982">
                    <c:v>(, A); (BCDE, C)</c:v>
                  </c:pt>
                  <c:pt idx="983">
                    <c:v>(, A); (BCDF, C)</c:v>
                  </c:pt>
                  <c:pt idx="984">
                    <c:v>(, A); (BCEF, C)</c:v>
                  </c:pt>
                  <c:pt idx="985">
                    <c:v>(, A); (BDEF, C)</c:v>
                  </c:pt>
                  <c:pt idx="986">
                    <c:v>(, A); (CDEF, C)</c:v>
                  </c:pt>
                  <c:pt idx="987">
                    <c:v>(, A); (ABCD, D)</c:v>
                  </c:pt>
                  <c:pt idx="988">
                    <c:v>(, A); (ABCE, D)</c:v>
                  </c:pt>
                  <c:pt idx="989">
                    <c:v>(, A); (ABCF, D)</c:v>
                  </c:pt>
                  <c:pt idx="990">
                    <c:v>(, A); (ABDE, D)</c:v>
                  </c:pt>
                  <c:pt idx="991">
                    <c:v>(, A); (ABDF, D)</c:v>
                  </c:pt>
                  <c:pt idx="992">
                    <c:v>(, A); (ABEF, D)</c:v>
                  </c:pt>
                  <c:pt idx="993">
                    <c:v>(, A); (ACDE, D)</c:v>
                  </c:pt>
                  <c:pt idx="994">
                    <c:v>(, A); (ACDF, D)</c:v>
                  </c:pt>
                  <c:pt idx="995">
                    <c:v>(, A); (ACEF, D)</c:v>
                  </c:pt>
                  <c:pt idx="996">
                    <c:v>(, A); (ADEF, D)</c:v>
                  </c:pt>
                  <c:pt idx="997">
                    <c:v>(, A); (BCDE, D)</c:v>
                  </c:pt>
                  <c:pt idx="998">
                    <c:v>(, A); (BCDF, D)</c:v>
                  </c:pt>
                  <c:pt idx="999">
                    <c:v>(, A); (BCEF, D)</c:v>
                  </c:pt>
                  <c:pt idx="1000">
                    <c:v>(, A); (BDEF, D)</c:v>
                  </c:pt>
                  <c:pt idx="1001">
                    <c:v>(, A); (CDEF, D)</c:v>
                  </c:pt>
                  <c:pt idx="1002">
                    <c:v>(, A); (ABCD, E)</c:v>
                  </c:pt>
                  <c:pt idx="1003">
                    <c:v>(, A); (ABCE, E)</c:v>
                  </c:pt>
                  <c:pt idx="1004">
                    <c:v>(, A); (ABCF, E)</c:v>
                  </c:pt>
                  <c:pt idx="1005">
                    <c:v>(, A); (ABDE, E)</c:v>
                  </c:pt>
                  <c:pt idx="1006">
                    <c:v>(, A); (ABDF, E)</c:v>
                  </c:pt>
                  <c:pt idx="1007">
                    <c:v>(, A); (ABEF, E)</c:v>
                  </c:pt>
                  <c:pt idx="1008">
                    <c:v>(, A); (ACDE, E)</c:v>
                  </c:pt>
                  <c:pt idx="1009">
                    <c:v>(, A); (ACDF, E)</c:v>
                  </c:pt>
                  <c:pt idx="1010">
                    <c:v>(, A); (ACEF, E)</c:v>
                  </c:pt>
                  <c:pt idx="1011">
                    <c:v>(, A); (ADEF, E)</c:v>
                  </c:pt>
                  <c:pt idx="1012">
                    <c:v>(, A); (BCDE, E)</c:v>
                  </c:pt>
                  <c:pt idx="1013">
                    <c:v>(, A); (BCDF, E)</c:v>
                  </c:pt>
                  <c:pt idx="1014">
                    <c:v>(, A); (BCEF, E)</c:v>
                  </c:pt>
                  <c:pt idx="1015">
                    <c:v>(, A); (BDEF, E)</c:v>
                  </c:pt>
                  <c:pt idx="1016">
                    <c:v>(, A); (CDEF, E)</c:v>
                  </c:pt>
                  <c:pt idx="1017">
                    <c:v>(, A); (ABCD, F)</c:v>
                  </c:pt>
                  <c:pt idx="1018">
                    <c:v>(, A); (ABCE, F)</c:v>
                  </c:pt>
                  <c:pt idx="1019">
                    <c:v>(, A); (ABCF, F)</c:v>
                  </c:pt>
                  <c:pt idx="1020">
                    <c:v>(, A); (ABDE, F)</c:v>
                  </c:pt>
                  <c:pt idx="1021">
                    <c:v>(, A); (ABDF, F)</c:v>
                  </c:pt>
                  <c:pt idx="1022">
                    <c:v>(, A); (ABEF, F)</c:v>
                  </c:pt>
                  <c:pt idx="1023">
                    <c:v>(, A); (ACDE, F)</c:v>
                  </c:pt>
                  <c:pt idx="1024">
                    <c:v>(, A); (ACDF, F)</c:v>
                  </c:pt>
                  <c:pt idx="1025">
                    <c:v>(, A); (ACEF, F)</c:v>
                  </c:pt>
                  <c:pt idx="1026">
                    <c:v>(, A); (ADEF, F)</c:v>
                  </c:pt>
                  <c:pt idx="1027">
                    <c:v>(, A); (BCDE, F)</c:v>
                  </c:pt>
                  <c:pt idx="1028">
                    <c:v>(, A); (BCDF, F)</c:v>
                  </c:pt>
                  <c:pt idx="1029">
                    <c:v>(, A); (BCEF, F)</c:v>
                  </c:pt>
                  <c:pt idx="1030">
                    <c:v>(, A); (BDEF, F)</c:v>
                  </c:pt>
                  <c:pt idx="1031">
                    <c:v>(, A); (CDEF, F)</c:v>
                  </c:pt>
                  <c:pt idx="1032">
                    <c:v>(, B); (ABCD, C)</c:v>
                  </c:pt>
                  <c:pt idx="1033">
                    <c:v>(, B); (ABCE, C)</c:v>
                  </c:pt>
                  <c:pt idx="1034">
                    <c:v>(, B); (ABCF, C)</c:v>
                  </c:pt>
                  <c:pt idx="1035">
                    <c:v>(, B); (ABDE, C)</c:v>
                  </c:pt>
                  <c:pt idx="1036">
                    <c:v>(, B); (ABDF, C)</c:v>
                  </c:pt>
                  <c:pt idx="1037">
                    <c:v>(, B); (ABEF, C)</c:v>
                  </c:pt>
                  <c:pt idx="1038">
                    <c:v>(, B); (ACDE, C)</c:v>
                  </c:pt>
                  <c:pt idx="1039">
                    <c:v>(, B); (ACDF, C)</c:v>
                  </c:pt>
                  <c:pt idx="1040">
                    <c:v>(, B); (ACEF, C)</c:v>
                  </c:pt>
                  <c:pt idx="1041">
                    <c:v>(, B); (ADEF, C)</c:v>
                  </c:pt>
                  <c:pt idx="1042">
                    <c:v>(, B); (BCDE, C)</c:v>
                  </c:pt>
                  <c:pt idx="1043">
                    <c:v>(, B); (BCDF, C)</c:v>
                  </c:pt>
                  <c:pt idx="1044">
                    <c:v>(, B); (BCEF, C)</c:v>
                  </c:pt>
                  <c:pt idx="1045">
                    <c:v>(, B); (BDEF, C)</c:v>
                  </c:pt>
                  <c:pt idx="1046">
                    <c:v>(, B); (CDEF, C)</c:v>
                  </c:pt>
                  <c:pt idx="1047">
                    <c:v>(, B); (ABCD, D)</c:v>
                  </c:pt>
                  <c:pt idx="1048">
                    <c:v>(, B); (ABCE, D)</c:v>
                  </c:pt>
                  <c:pt idx="1049">
                    <c:v>(, B); (ABCF, D)</c:v>
                  </c:pt>
                  <c:pt idx="1050">
                    <c:v>(, B); (ABDE, D)</c:v>
                  </c:pt>
                  <c:pt idx="1051">
                    <c:v>(, B); (ABDF, D)</c:v>
                  </c:pt>
                  <c:pt idx="1052">
                    <c:v>(, B); (ABEF, D)</c:v>
                  </c:pt>
                  <c:pt idx="1053">
                    <c:v>(, B); (ACDE, D)</c:v>
                  </c:pt>
                  <c:pt idx="1054">
                    <c:v>(, B); (ACDF, D)</c:v>
                  </c:pt>
                  <c:pt idx="1055">
                    <c:v>(, B); (ACEF, D)</c:v>
                  </c:pt>
                  <c:pt idx="1056">
                    <c:v>(, B); (ADEF, D)</c:v>
                  </c:pt>
                  <c:pt idx="1057">
                    <c:v>(, B); (BCDE, D)</c:v>
                  </c:pt>
                  <c:pt idx="1058">
                    <c:v>(, B); (BCDF, D)</c:v>
                  </c:pt>
                  <c:pt idx="1059">
                    <c:v>(, B); (BCEF, D)</c:v>
                  </c:pt>
                  <c:pt idx="1060">
                    <c:v>(, B); (BDEF, D)</c:v>
                  </c:pt>
                  <c:pt idx="1061">
                    <c:v>(, B); (CDEF, D)</c:v>
                  </c:pt>
                  <c:pt idx="1062">
                    <c:v>(, B); (ABCD, E)</c:v>
                  </c:pt>
                  <c:pt idx="1063">
                    <c:v>(, B); (ABCE, E)</c:v>
                  </c:pt>
                  <c:pt idx="1064">
                    <c:v>(, B); (ABCF, E)</c:v>
                  </c:pt>
                  <c:pt idx="1065">
                    <c:v>(, B); (ABDE, E)</c:v>
                  </c:pt>
                  <c:pt idx="1066">
                    <c:v>(, B); (ABDF, E)</c:v>
                  </c:pt>
                  <c:pt idx="1067">
                    <c:v>(, B); (ABEF, E)</c:v>
                  </c:pt>
                  <c:pt idx="1068">
                    <c:v>(, B); (ACDE, E)</c:v>
                  </c:pt>
                  <c:pt idx="1069">
                    <c:v>(, B); (ACDF, E)</c:v>
                  </c:pt>
                  <c:pt idx="1070">
                    <c:v>(, B); (ACEF, E)</c:v>
                  </c:pt>
                  <c:pt idx="1071">
                    <c:v>(, B); (ADEF, E)</c:v>
                  </c:pt>
                  <c:pt idx="1072">
                    <c:v>(, B); (BCDE, E)</c:v>
                  </c:pt>
                  <c:pt idx="1073">
                    <c:v>(, B); (BCDF, E)</c:v>
                  </c:pt>
                  <c:pt idx="1074">
                    <c:v>(, B); (BCEF, E)</c:v>
                  </c:pt>
                  <c:pt idx="1075">
                    <c:v>(, B); (BDEF, E)</c:v>
                  </c:pt>
                  <c:pt idx="1076">
                    <c:v>(, B); (CDEF, E)</c:v>
                  </c:pt>
                  <c:pt idx="1077">
                    <c:v>(, B); (ABCD, F)</c:v>
                  </c:pt>
                  <c:pt idx="1078">
                    <c:v>(, B); (ABCE, F)</c:v>
                  </c:pt>
                  <c:pt idx="1079">
                    <c:v>(, B); (ABCF, F)</c:v>
                  </c:pt>
                  <c:pt idx="1080">
                    <c:v>(, B); (ABDE, F)</c:v>
                  </c:pt>
                  <c:pt idx="1081">
                    <c:v>(, B); (ABDF, F)</c:v>
                  </c:pt>
                  <c:pt idx="1082">
                    <c:v>(, B); (ABEF, F)</c:v>
                  </c:pt>
                  <c:pt idx="1083">
                    <c:v>(, B); (ACDE, F)</c:v>
                  </c:pt>
                  <c:pt idx="1084">
                    <c:v>(, B); (ACDF, F)</c:v>
                  </c:pt>
                  <c:pt idx="1085">
                    <c:v>(, B); (ACEF, F)</c:v>
                  </c:pt>
                  <c:pt idx="1086">
                    <c:v>(, B); (ADEF, F)</c:v>
                  </c:pt>
                  <c:pt idx="1087">
                    <c:v>(, B); (BCDE, F)</c:v>
                  </c:pt>
                  <c:pt idx="1088">
                    <c:v>(, B); (BCDF, F)</c:v>
                  </c:pt>
                  <c:pt idx="1089">
                    <c:v>(, B); (BCEF, F)</c:v>
                  </c:pt>
                  <c:pt idx="1090">
                    <c:v>(, B); (BDEF, F)</c:v>
                  </c:pt>
                  <c:pt idx="1091">
                    <c:v>(, B); (CDEF, F)</c:v>
                  </c:pt>
                  <c:pt idx="1092">
                    <c:v>(, C); (ABCD, D)</c:v>
                  </c:pt>
                  <c:pt idx="1093">
                    <c:v>(, C); (ABCE, D)</c:v>
                  </c:pt>
                  <c:pt idx="1094">
                    <c:v>(, C); (ABCF, D)</c:v>
                  </c:pt>
                  <c:pt idx="1095">
                    <c:v>(, C); (ABDE, D)</c:v>
                  </c:pt>
                  <c:pt idx="1096">
                    <c:v>(, C); (ABDF, D)</c:v>
                  </c:pt>
                  <c:pt idx="1097">
                    <c:v>(, C); (ABEF, D)</c:v>
                  </c:pt>
                  <c:pt idx="1098">
                    <c:v>(, C); (ACDE, D)</c:v>
                  </c:pt>
                  <c:pt idx="1099">
                    <c:v>(, C); (ACDF, D)</c:v>
                  </c:pt>
                  <c:pt idx="1100">
                    <c:v>(, C); (ACEF, D)</c:v>
                  </c:pt>
                  <c:pt idx="1101">
                    <c:v>(, C); (ADEF, D)</c:v>
                  </c:pt>
                  <c:pt idx="1102">
                    <c:v>(, C); (BCDE, D)</c:v>
                  </c:pt>
                  <c:pt idx="1103">
                    <c:v>(, C); (BCDF, D)</c:v>
                  </c:pt>
                  <c:pt idx="1104">
                    <c:v>(, C); (BCEF, D)</c:v>
                  </c:pt>
                  <c:pt idx="1105">
                    <c:v>(, C); (BDEF, D)</c:v>
                  </c:pt>
                  <c:pt idx="1106">
                    <c:v>(, C); (CDEF, D)</c:v>
                  </c:pt>
                  <c:pt idx="1107">
                    <c:v>(, C); (ABCD, E)</c:v>
                  </c:pt>
                  <c:pt idx="1108">
                    <c:v>(, C); (ABCE, E)</c:v>
                  </c:pt>
                  <c:pt idx="1109">
                    <c:v>(, C); (ABCF, E)</c:v>
                  </c:pt>
                  <c:pt idx="1110">
                    <c:v>(, C); (ABDE, E)</c:v>
                  </c:pt>
                  <c:pt idx="1111">
                    <c:v>(, C); (ABDF, E)</c:v>
                  </c:pt>
                  <c:pt idx="1112">
                    <c:v>(, C); (ABEF, E)</c:v>
                  </c:pt>
                  <c:pt idx="1113">
                    <c:v>(, C); (ACDE, E)</c:v>
                  </c:pt>
                  <c:pt idx="1114">
                    <c:v>(, C); (ACDF, E)</c:v>
                  </c:pt>
                  <c:pt idx="1115">
                    <c:v>(, C); (ACEF, E)</c:v>
                  </c:pt>
                  <c:pt idx="1116">
                    <c:v>(, C); (ADEF, E)</c:v>
                  </c:pt>
                  <c:pt idx="1117">
                    <c:v>(, C); (BCDE, E)</c:v>
                  </c:pt>
                  <c:pt idx="1118">
                    <c:v>(, C); (BCDF, E)</c:v>
                  </c:pt>
                  <c:pt idx="1119">
                    <c:v>(, C); (BCEF, E)</c:v>
                  </c:pt>
                  <c:pt idx="1120">
                    <c:v>(, C); (BDEF, E)</c:v>
                  </c:pt>
                  <c:pt idx="1121">
                    <c:v>(, C); (CDEF, E)</c:v>
                  </c:pt>
                  <c:pt idx="1122">
                    <c:v>(, C); (ABCD, F)</c:v>
                  </c:pt>
                  <c:pt idx="1123">
                    <c:v>(, C); (ABCE, F)</c:v>
                  </c:pt>
                  <c:pt idx="1124">
                    <c:v>(, C); (ABCF, F)</c:v>
                  </c:pt>
                  <c:pt idx="1125">
                    <c:v>(, C); (ABDE, F)</c:v>
                  </c:pt>
                  <c:pt idx="1126">
                    <c:v>(, C); (ABDF, F)</c:v>
                  </c:pt>
                  <c:pt idx="1127">
                    <c:v>(, C); (ABEF, F)</c:v>
                  </c:pt>
                  <c:pt idx="1128">
                    <c:v>(, C); (ACDE, F)</c:v>
                  </c:pt>
                  <c:pt idx="1129">
                    <c:v>(, C); (ACDF, F)</c:v>
                  </c:pt>
                  <c:pt idx="1130">
                    <c:v>(, C); (ACEF, F)</c:v>
                  </c:pt>
                  <c:pt idx="1131">
                    <c:v>(, C); (ADEF, F)</c:v>
                  </c:pt>
                  <c:pt idx="1132">
                    <c:v>(, C); (BCDE, F)</c:v>
                  </c:pt>
                  <c:pt idx="1133">
                    <c:v>(, C); (BCDF, F)</c:v>
                  </c:pt>
                  <c:pt idx="1134">
                    <c:v>(, C); (BCEF, F)</c:v>
                  </c:pt>
                  <c:pt idx="1135">
                    <c:v>(, C); (BDEF, F)</c:v>
                  </c:pt>
                  <c:pt idx="1136">
                    <c:v>(, C); (CDEF, F)</c:v>
                  </c:pt>
                  <c:pt idx="1137">
                    <c:v>(, D); (ABCD, E)</c:v>
                  </c:pt>
                  <c:pt idx="1138">
                    <c:v>(, D); (ABCE, E)</c:v>
                  </c:pt>
                  <c:pt idx="1139">
                    <c:v>(, D); (ABCF, E)</c:v>
                  </c:pt>
                  <c:pt idx="1140">
                    <c:v>(, D); (ABDE, E)</c:v>
                  </c:pt>
                  <c:pt idx="1141">
                    <c:v>(, D); (ABDF, E)</c:v>
                  </c:pt>
                  <c:pt idx="1142">
                    <c:v>(, D); (ABEF, E)</c:v>
                  </c:pt>
                  <c:pt idx="1143">
                    <c:v>(, D); (ACDE, E)</c:v>
                  </c:pt>
                  <c:pt idx="1144">
                    <c:v>(, D); (ACDF, E)</c:v>
                  </c:pt>
                  <c:pt idx="1145">
                    <c:v>(, D); (ACEF, E)</c:v>
                  </c:pt>
                  <c:pt idx="1146">
                    <c:v>(, D); (ADEF, E)</c:v>
                  </c:pt>
                  <c:pt idx="1147">
                    <c:v>(, D); (BCDE, E)</c:v>
                  </c:pt>
                  <c:pt idx="1148">
                    <c:v>(, D); (BCDF, E)</c:v>
                  </c:pt>
                  <c:pt idx="1149">
                    <c:v>(, D); (BCEF, E)</c:v>
                  </c:pt>
                  <c:pt idx="1150">
                    <c:v>(, D); (BDEF, E)</c:v>
                  </c:pt>
                  <c:pt idx="1151">
                    <c:v>(, D); (CDEF, E)</c:v>
                  </c:pt>
                  <c:pt idx="1152">
                    <c:v>(, D); (ABCD, F)</c:v>
                  </c:pt>
                  <c:pt idx="1153">
                    <c:v>(, D); (ABCE, F)</c:v>
                  </c:pt>
                  <c:pt idx="1154">
                    <c:v>(, D); (ABCF, F)</c:v>
                  </c:pt>
                  <c:pt idx="1155">
                    <c:v>(, D); (ABDE, F)</c:v>
                  </c:pt>
                  <c:pt idx="1156">
                    <c:v>(, D); (ABDF, F)</c:v>
                  </c:pt>
                  <c:pt idx="1157">
                    <c:v>(, D); (ABEF, F)</c:v>
                  </c:pt>
                  <c:pt idx="1158">
                    <c:v>(, D); (ACDE, F)</c:v>
                  </c:pt>
                  <c:pt idx="1159">
                    <c:v>(, D); (ACDF, F)</c:v>
                  </c:pt>
                  <c:pt idx="1160">
                    <c:v>(, D); (ACEF, F)</c:v>
                  </c:pt>
                  <c:pt idx="1161">
                    <c:v>(, D); (ADEF, F)</c:v>
                  </c:pt>
                  <c:pt idx="1162">
                    <c:v>(, D); (BCDE, F)</c:v>
                  </c:pt>
                  <c:pt idx="1163">
                    <c:v>(, D); (BCDF, F)</c:v>
                  </c:pt>
                  <c:pt idx="1164">
                    <c:v>(, D); (BCEF, F)</c:v>
                  </c:pt>
                  <c:pt idx="1165">
                    <c:v>(, D); (BDEF, F)</c:v>
                  </c:pt>
                  <c:pt idx="1166">
                    <c:v>(, D); (CDEF, F)</c:v>
                  </c:pt>
                  <c:pt idx="1167">
                    <c:v>(, E); (ABCD, F)</c:v>
                  </c:pt>
                  <c:pt idx="1168">
                    <c:v>(, E); (ABCE, F)</c:v>
                  </c:pt>
                  <c:pt idx="1169">
                    <c:v>(, E); (ABCF, F)</c:v>
                  </c:pt>
                  <c:pt idx="1170">
                    <c:v>(, E); (ABDE, F)</c:v>
                  </c:pt>
                  <c:pt idx="1171">
                    <c:v>(, E); (ABDF, F)</c:v>
                  </c:pt>
                  <c:pt idx="1172">
                    <c:v>(, E); (ABEF, F)</c:v>
                  </c:pt>
                  <c:pt idx="1173">
                    <c:v>(, E); (ACDE, F)</c:v>
                  </c:pt>
                  <c:pt idx="1174">
                    <c:v>(, E); (ACDF, F)</c:v>
                  </c:pt>
                  <c:pt idx="1175">
                    <c:v>(, E); (ACEF, F)</c:v>
                  </c:pt>
                  <c:pt idx="1176">
                    <c:v>(, E); (ADEF, F)</c:v>
                  </c:pt>
                  <c:pt idx="1177">
                    <c:v>(, E); (BCDE, F)</c:v>
                  </c:pt>
                  <c:pt idx="1178">
                    <c:v>(, E); (BCDF, F)</c:v>
                  </c:pt>
                  <c:pt idx="1179">
                    <c:v>(, E); (BCEF, F)</c:v>
                  </c:pt>
                  <c:pt idx="1180">
                    <c:v>(, E); (BDEF, F)</c:v>
                  </c:pt>
                  <c:pt idx="1181">
                    <c:v>(, E); (CDEF, F)</c:v>
                  </c:pt>
                  <c:pt idx="1182">
                    <c:v>(, A); (ABCDE, B)</c:v>
                  </c:pt>
                  <c:pt idx="1183">
                    <c:v>(, A); (ABCDF, B)</c:v>
                  </c:pt>
                  <c:pt idx="1184">
                    <c:v>(, A); (ABCEF, B)</c:v>
                  </c:pt>
                  <c:pt idx="1185">
                    <c:v>(, A); (ABDEF, B)</c:v>
                  </c:pt>
                  <c:pt idx="1186">
                    <c:v>(, A); (ACDEF, B)</c:v>
                  </c:pt>
                  <c:pt idx="1187">
                    <c:v>(, A); (BCDEF, B)</c:v>
                  </c:pt>
                  <c:pt idx="1188">
                    <c:v>(, A); (ABCDE, C)</c:v>
                  </c:pt>
                  <c:pt idx="1189">
                    <c:v>(, A); (ABCDF, C)</c:v>
                  </c:pt>
                  <c:pt idx="1190">
                    <c:v>(, A); (ABCEF, C)</c:v>
                  </c:pt>
                  <c:pt idx="1191">
                    <c:v>(, A); (ABDEF, C)</c:v>
                  </c:pt>
                  <c:pt idx="1192">
                    <c:v>(, A); (ACDEF, C)</c:v>
                  </c:pt>
                  <c:pt idx="1193">
                    <c:v>(, A); (BCDEF, C)</c:v>
                  </c:pt>
                  <c:pt idx="1194">
                    <c:v>(, A); (ABCDE, D)</c:v>
                  </c:pt>
                  <c:pt idx="1195">
                    <c:v>(, A); (ABCDF, D)</c:v>
                  </c:pt>
                  <c:pt idx="1196">
                    <c:v>(, A); (ABCEF, D)</c:v>
                  </c:pt>
                  <c:pt idx="1197">
                    <c:v>(, A); (ABDEF, D)</c:v>
                  </c:pt>
                  <c:pt idx="1198">
                    <c:v>(, A); (ACDEF, D)</c:v>
                  </c:pt>
                  <c:pt idx="1199">
                    <c:v>(, A); (BCDEF, D)</c:v>
                  </c:pt>
                  <c:pt idx="1200">
                    <c:v>(, A); (ABCDE, E)</c:v>
                  </c:pt>
                  <c:pt idx="1201">
                    <c:v>(, A); (ABCDF, E)</c:v>
                  </c:pt>
                  <c:pt idx="1202">
                    <c:v>(, A); (ABCEF, E)</c:v>
                  </c:pt>
                  <c:pt idx="1203">
                    <c:v>(, A); (ABDEF, E)</c:v>
                  </c:pt>
                  <c:pt idx="1204">
                    <c:v>(, A); (ACDEF, E)</c:v>
                  </c:pt>
                  <c:pt idx="1205">
                    <c:v>(, A); (BCDEF, E)</c:v>
                  </c:pt>
                  <c:pt idx="1206">
                    <c:v>(, A); (ABCDE, F)</c:v>
                  </c:pt>
                  <c:pt idx="1207">
                    <c:v>(, A); (ABCDF, F)</c:v>
                  </c:pt>
                  <c:pt idx="1208">
                    <c:v>(, A); (ABCEF, F)</c:v>
                  </c:pt>
                  <c:pt idx="1209">
                    <c:v>(, A); (ABDEF, F)</c:v>
                  </c:pt>
                  <c:pt idx="1210">
                    <c:v>(, A); (ACDEF, F)</c:v>
                  </c:pt>
                  <c:pt idx="1211">
                    <c:v>(, A); (BCDEF, F)</c:v>
                  </c:pt>
                  <c:pt idx="1212">
                    <c:v>(, B); (ABCDE, C)</c:v>
                  </c:pt>
                  <c:pt idx="1213">
                    <c:v>(, B); (ABCDF, C)</c:v>
                  </c:pt>
                  <c:pt idx="1214">
                    <c:v>(, B); (ABCEF, C)</c:v>
                  </c:pt>
                  <c:pt idx="1215">
                    <c:v>(, B); (ABDEF, C)</c:v>
                  </c:pt>
                  <c:pt idx="1216">
                    <c:v>(, B); (ACDEF, C)</c:v>
                  </c:pt>
                  <c:pt idx="1217">
                    <c:v>(, B); (BCDEF, C)</c:v>
                  </c:pt>
                  <c:pt idx="1218">
                    <c:v>(, B); (ABCDE, D)</c:v>
                  </c:pt>
                  <c:pt idx="1219">
                    <c:v>(, B); (ABCDF, D)</c:v>
                  </c:pt>
                  <c:pt idx="1220">
                    <c:v>(, B); (ABCEF, D)</c:v>
                  </c:pt>
                  <c:pt idx="1221">
                    <c:v>(, B); (ABDEF, D)</c:v>
                  </c:pt>
                  <c:pt idx="1222">
                    <c:v>(, B); (ACDEF, D)</c:v>
                  </c:pt>
                  <c:pt idx="1223">
                    <c:v>(, B); (BCDEF, D)</c:v>
                  </c:pt>
                  <c:pt idx="1224">
                    <c:v>(, B); (ABCDE, E)</c:v>
                  </c:pt>
                  <c:pt idx="1225">
                    <c:v>(, B); (ABCDF, E)</c:v>
                  </c:pt>
                  <c:pt idx="1226">
                    <c:v>(, B); (ABCEF, E)</c:v>
                  </c:pt>
                  <c:pt idx="1227">
                    <c:v>(, B); (ABDEF, E)</c:v>
                  </c:pt>
                  <c:pt idx="1228">
                    <c:v>(, B); (ACDEF, E)</c:v>
                  </c:pt>
                  <c:pt idx="1229">
                    <c:v>(, B); (BCDEF, E)</c:v>
                  </c:pt>
                  <c:pt idx="1230">
                    <c:v>(, B); (ABCDE, F)</c:v>
                  </c:pt>
                  <c:pt idx="1231">
                    <c:v>(, B); (ABCDF, F)</c:v>
                  </c:pt>
                  <c:pt idx="1232">
                    <c:v>(, B); (ABCEF, F)</c:v>
                  </c:pt>
                  <c:pt idx="1233">
                    <c:v>(, B); (ABDEF, F)</c:v>
                  </c:pt>
                  <c:pt idx="1234">
                    <c:v>(, B); (ACDEF, F)</c:v>
                  </c:pt>
                  <c:pt idx="1235">
                    <c:v>(, B); (BCDEF, F)</c:v>
                  </c:pt>
                  <c:pt idx="1236">
                    <c:v>(, C); (ABCDE, D)</c:v>
                  </c:pt>
                  <c:pt idx="1237">
                    <c:v>(, C); (ABCDF, D)</c:v>
                  </c:pt>
                  <c:pt idx="1238">
                    <c:v>(, C); (ABCEF, D)</c:v>
                  </c:pt>
                  <c:pt idx="1239">
                    <c:v>(, C); (ABDEF, D)</c:v>
                  </c:pt>
                  <c:pt idx="1240">
                    <c:v>(, C); (ACDEF, D)</c:v>
                  </c:pt>
                  <c:pt idx="1241">
                    <c:v>(, C); (BCDEF, D)</c:v>
                  </c:pt>
                  <c:pt idx="1242">
                    <c:v>(, C); (ABCDE, E)</c:v>
                  </c:pt>
                  <c:pt idx="1243">
                    <c:v>(, C); (ABCDF, E)</c:v>
                  </c:pt>
                  <c:pt idx="1244">
                    <c:v>(, C); (ABCEF, E)</c:v>
                  </c:pt>
                  <c:pt idx="1245">
                    <c:v>(, C); (ABDEF, E)</c:v>
                  </c:pt>
                  <c:pt idx="1246">
                    <c:v>(, C); (ACDEF, E)</c:v>
                  </c:pt>
                  <c:pt idx="1247">
                    <c:v>(, C); (BCDEF, E)</c:v>
                  </c:pt>
                  <c:pt idx="1248">
                    <c:v>(, C); (ABCDE, F)</c:v>
                  </c:pt>
                  <c:pt idx="1249">
                    <c:v>(, C); (ABCDF, F)</c:v>
                  </c:pt>
                  <c:pt idx="1250">
                    <c:v>(, C); (ABCEF, F)</c:v>
                  </c:pt>
                  <c:pt idx="1251">
                    <c:v>(, C); (ABDEF, F)</c:v>
                  </c:pt>
                  <c:pt idx="1252">
                    <c:v>(, C); (ACDEF, F)</c:v>
                  </c:pt>
                  <c:pt idx="1253">
                    <c:v>(, C); (BCDEF, F)</c:v>
                  </c:pt>
                  <c:pt idx="1254">
                    <c:v>(, D); (ABCDE, E)</c:v>
                  </c:pt>
                  <c:pt idx="1255">
                    <c:v>(, D); (ABCDF, E)</c:v>
                  </c:pt>
                  <c:pt idx="1256">
                    <c:v>(, D); (ABCEF, E)</c:v>
                  </c:pt>
                  <c:pt idx="1257">
                    <c:v>(, D); (ABDEF, E)</c:v>
                  </c:pt>
                  <c:pt idx="1258">
                    <c:v>(, D); (ACDEF, E)</c:v>
                  </c:pt>
                  <c:pt idx="1259">
                    <c:v>(, D); (BCDEF, E)</c:v>
                  </c:pt>
                  <c:pt idx="1260">
                    <c:v>(, D); (ABCDE, F)</c:v>
                  </c:pt>
                  <c:pt idx="1261">
                    <c:v>(, D); (ABCDF, F)</c:v>
                  </c:pt>
                  <c:pt idx="1262">
                    <c:v>(, D); (ABCEF, F)</c:v>
                  </c:pt>
                  <c:pt idx="1263">
                    <c:v>(, D); (ABDEF, F)</c:v>
                  </c:pt>
                  <c:pt idx="1264">
                    <c:v>(, D); (ACDEF, F)</c:v>
                  </c:pt>
                  <c:pt idx="1265">
                    <c:v>(, D); (BCDEF, F)</c:v>
                  </c:pt>
                  <c:pt idx="1266">
                    <c:v>(, E); (ABCDE, F)</c:v>
                  </c:pt>
                  <c:pt idx="1267">
                    <c:v>(, E); (ABCDF, F)</c:v>
                  </c:pt>
                  <c:pt idx="1268">
                    <c:v>(, E); (ABCEF, F)</c:v>
                  </c:pt>
                  <c:pt idx="1269">
                    <c:v>(, E); (ABDEF, F)</c:v>
                  </c:pt>
                  <c:pt idx="1270">
                    <c:v>(, E); (ACDEF, F)</c:v>
                  </c:pt>
                  <c:pt idx="1271">
                    <c:v>(, E); (BCDEF, F)</c:v>
                  </c:pt>
                  <c:pt idx="1272">
                    <c:v>(, A); (ABCDEF, B)</c:v>
                  </c:pt>
                  <c:pt idx="1273">
                    <c:v>(, A); (ABCDEF, C)</c:v>
                  </c:pt>
                  <c:pt idx="1274">
                    <c:v>(, A); (ABCDEF, D)</c:v>
                  </c:pt>
                  <c:pt idx="1275">
                    <c:v>(, A); (ABCDEF, E)</c:v>
                  </c:pt>
                  <c:pt idx="1276">
                    <c:v>(, A); (ABCDEF, F)</c:v>
                  </c:pt>
                  <c:pt idx="1277">
                    <c:v>(, B); (ABCDEF, C)</c:v>
                  </c:pt>
                  <c:pt idx="1278">
                    <c:v>(, B); (ABCDEF, D)</c:v>
                  </c:pt>
                  <c:pt idx="1279">
                    <c:v>(, B); (ABCDEF, E)</c:v>
                  </c:pt>
                  <c:pt idx="1280">
                    <c:v>(, B); (ABCDEF, F)</c:v>
                  </c:pt>
                  <c:pt idx="1281">
                    <c:v>(, C); (ABCDEF, D)</c:v>
                  </c:pt>
                  <c:pt idx="1282">
                    <c:v>(, C); (ABCDEF, E)</c:v>
                  </c:pt>
                  <c:pt idx="1283">
                    <c:v>(, C); (ABCDEF, F)</c:v>
                  </c:pt>
                  <c:pt idx="1284">
                    <c:v>(, D); (ABCDEF, E)</c:v>
                  </c:pt>
                  <c:pt idx="1285">
                    <c:v>(, D); (ABCDEF, F)</c:v>
                  </c:pt>
                  <c:pt idx="1286">
                    <c:v>(, E); (ABCDEF, F)</c:v>
                  </c:pt>
                  <c:pt idx="1287">
                    <c:v>(, A); (A, BC)</c:v>
                  </c:pt>
                  <c:pt idx="1288">
                    <c:v>(, A); (B, BC)</c:v>
                  </c:pt>
                  <c:pt idx="1289">
                    <c:v>(, A); (C, BC)</c:v>
                  </c:pt>
                  <c:pt idx="1290">
                    <c:v>(, A); (D, BC)</c:v>
                  </c:pt>
                  <c:pt idx="1291">
                    <c:v>(, A); (E, BC)</c:v>
                  </c:pt>
                  <c:pt idx="1292">
                    <c:v>(, A); (F, BC)</c:v>
                  </c:pt>
                  <c:pt idx="1293">
                    <c:v>(, A); (A, BD)</c:v>
                  </c:pt>
                  <c:pt idx="1294">
                    <c:v>(, A); (B, BD)</c:v>
                  </c:pt>
                  <c:pt idx="1295">
                    <c:v>(, A); (C, BD)</c:v>
                  </c:pt>
                  <c:pt idx="1296">
                    <c:v>(, A); (D, BD)</c:v>
                  </c:pt>
                  <c:pt idx="1297">
                    <c:v>(, A); (E, BD)</c:v>
                  </c:pt>
                  <c:pt idx="1298">
                    <c:v>(, A); (F, BD)</c:v>
                  </c:pt>
                  <c:pt idx="1299">
                    <c:v>(, A); (A, BE)</c:v>
                  </c:pt>
                  <c:pt idx="1300">
                    <c:v>(, A); (B, BE)</c:v>
                  </c:pt>
                  <c:pt idx="1301">
                    <c:v>(, A); (C, BE)</c:v>
                  </c:pt>
                  <c:pt idx="1302">
                    <c:v>(, A); (D, BE)</c:v>
                  </c:pt>
                  <c:pt idx="1303">
                    <c:v>(, A); (E, BE)</c:v>
                  </c:pt>
                  <c:pt idx="1304">
                    <c:v>(, A); (F, BE)</c:v>
                  </c:pt>
                  <c:pt idx="1305">
                    <c:v>(, A); (A, BF)</c:v>
                  </c:pt>
                  <c:pt idx="1306">
                    <c:v>(, A); (B, BF)</c:v>
                  </c:pt>
                  <c:pt idx="1307">
                    <c:v>(, A); (C, BF)</c:v>
                  </c:pt>
                  <c:pt idx="1308">
                    <c:v>(, A); (D, BF)</c:v>
                  </c:pt>
                  <c:pt idx="1309">
                    <c:v>(, A); (E, BF)</c:v>
                  </c:pt>
                  <c:pt idx="1310">
                    <c:v>(, A); (F, BF)</c:v>
                  </c:pt>
                  <c:pt idx="1311">
                    <c:v>(, A); (A, CD)</c:v>
                  </c:pt>
                  <c:pt idx="1312">
                    <c:v>(, A); (B, CD)</c:v>
                  </c:pt>
                  <c:pt idx="1313">
                    <c:v>(, A); (C, CD)</c:v>
                  </c:pt>
                  <c:pt idx="1314">
                    <c:v>(, A); (D, CD)</c:v>
                  </c:pt>
                  <c:pt idx="1315">
                    <c:v>(, A); (E, CD)</c:v>
                  </c:pt>
                  <c:pt idx="1316">
                    <c:v>(, A); (F, CD)</c:v>
                  </c:pt>
                  <c:pt idx="1317">
                    <c:v>(, A); (A, CE)</c:v>
                  </c:pt>
                  <c:pt idx="1318">
                    <c:v>(, A); (B, CE)</c:v>
                  </c:pt>
                  <c:pt idx="1319">
                    <c:v>(, A); (C, CE)</c:v>
                  </c:pt>
                  <c:pt idx="1320">
                    <c:v>(, A); (D, CE)</c:v>
                  </c:pt>
                  <c:pt idx="1321">
                    <c:v>(, A); (E, CE)</c:v>
                  </c:pt>
                  <c:pt idx="1322">
                    <c:v>(, A); (F, CE)</c:v>
                  </c:pt>
                  <c:pt idx="1323">
                    <c:v>(, A); (A, CF)</c:v>
                  </c:pt>
                  <c:pt idx="1324">
                    <c:v>(, A); (B, CF)</c:v>
                  </c:pt>
                  <c:pt idx="1325">
                    <c:v>(, A); (C, CF)</c:v>
                  </c:pt>
                  <c:pt idx="1326">
                    <c:v>(, A); (D, CF)</c:v>
                  </c:pt>
                  <c:pt idx="1327">
                    <c:v>(, A); (E, CF)</c:v>
                  </c:pt>
                  <c:pt idx="1328">
                    <c:v>(, A); (F, CF)</c:v>
                  </c:pt>
                  <c:pt idx="1329">
                    <c:v>(, A); (A, DE)</c:v>
                  </c:pt>
                  <c:pt idx="1330">
                    <c:v>(, A); (B, DE)</c:v>
                  </c:pt>
                  <c:pt idx="1331">
                    <c:v>(, A); (C, DE)</c:v>
                  </c:pt>
                  <c:pt idx="1332">
                    <c:v>(, A); (D, DE)</c:v>
                  </c:pt>
                  <c:pt idx="1333">
                    <c:v>(, A); (E, DE)</c:v>
                  </c:pt>
                  <c:pt idx="1334">
                    <c:v>(, A); (F, DE)</c:v>
                  </c:pt>
                  <c:pt idx="1335">
                    <c:v>(, A); (A, DF)</c:v>
                  </c:pt>
                  <c:pt idx="1336">
                    <c:v>(, A); (B, DF)</c:v>
                  </c:pt>
                  <c:pt idx="1337">
                    <c:v>(, A); (C, DF)</c:v>
                  </c:pt>
                  <c:pt idx="1338">
                    <c:v>(, A); (D, DF)</c:v>
                  </c:pt>
                  <c:pt idx="1339">
                    <c:v>(, A); (E, DF)</c:v>
                  </c:pt>
                  <c:pt idx="1340">
                    <c:v>(, A); (F, DF)</c:v>
                  </c:pt>
                  <c:pt idx="1341">
                    <c:v>(, A); (A, EF)</c:v>
                  </c:pt>
                  <c:pt idx="1342">
                    <c:v>(, A); (B, EF)</c:v>
                  </c:pt>
                  <c:pt idx="1343">
                    <c:v>(, A); (C, EF)</c:v>
                  </c:pt>
                  <c:pt idx="1344">
                    <c:v>(, A); (D, EF)</c:v>
                  </c:pt>
                  <c:pt idx="1345">
                    <c:v>(, A); (E, EF)</c:v>
                  </c:pt>
                  <c:pt idx="1346">
                    <c:v>(, A); (F, EF)</c:v>
                  </c:pt>
                  <c:pt idx="1347">
                    <c:v>(, B); (A, CD)</c:v>
                  </c:pt>
                  <c:pt idx="1348">
                    <c:v>(, B); (B, CD)</c:v>
                  </c:pt>
                  <c:pt idx="1349">
                    <c:v>(, B); (C, CD)</c:v>
                  </c:pt>
                  <c:pt idx="1350">
                    <c:v>(, B); (D, CD)</c:v>
                  </c:pt>
                  <c:pt idx="1351">
                    <c:v>(, B); (E, CD)</c:v>
                  </c:pt>
                  <c:pt idx="1352">
                    <c:v>(, B); (F, CD)</c:v>
                  </c:pt>
                  <c:pt idx="1353">
                    <c:v>(, B); (A, CE)</c:v>
                  </c:pt>
                  <c:pt idx="1354">
                    <c:v>(, B); (B, CE)</c:v>
                  </c:pt>
                  <c:pt idx="1355">
                    <c:v>(, B); (C, CE)</c:v>
                  </c:pt>
                  <c:pt idx="1356">
                    <c:v>(, B); (D, CE)</c:v>
                  </c:pt>
                  <c:pt idx="1357">
                    <c:v>(, B); (E, CE)</c:v>
                  </c:pt>
                  <c:pt idx="1358">
                    <c:v>(, B); (F, CE)</c:v>
                  </c:pt>
                  <c:pt idx="1359">
                    <c:v>(, B); (A, CF)</c:v>
                  </c:pt>
                  <c:pt idx="1360">
                    <c:v>(, B); (B, CF)</c:v>
                  </c:pt>
                  <c:pt idx="1361">
                    <c:v>(, B); (C, CF)</c:v>
                  </c:pt>
                  <c:pt idx="1362">
                    <c:v>(, B); (D, CF)</c:v>
                  </c:pt>
                  <c:pt idx="1363">
                    <c:v>(, B); (E, CF)</c:v>
                  </c:pt>
                  <c:pt idx="1364">
                    <c:v>(, B); (F, CF)</c:v>
                  </c:pt>
                  <c:pt idx="1365">
                    <c:v>(, B); (A, DE)</c:v>
                  </c:pt>
                  <c:pt idx="1366">
                    <c:v>(, B); (B, DE)</c:v>
                  </c:pt>
                  <c:pt idx="1367">
                    <c:v>(, B); (C, DE)</c:v>
                  </c:pt>
                  <c:pt idx="1368">
                    <c:v>(, B); (D, DE)</c:v>
                  </c:pt>
                  <c:pt idx="1369">
                    <c:v>(, B); (E, DE)</c:v>
                  </c:pt>
                  <c:pt idx="1370">
                    <c:v>(, B); (F, DE)</c:v>
                  </c:pt>
                  <c:pt idx="1371">
                    <c:v>(, B); (A, DF)</c:v>
                  </c:pt>
                  <c:pt idx="1372">
                    <c:v>(, B); (B, DF)</c:v>
                  </c:pt>
                  <c:pt idx="1373">
                    <c:v>(, B); (C, DF)</c:v>
                  </c:pt>
                  <c:pt idx="1374">
                    <c:v>(, B); (D, DF)</c:v>
                  </c:pt>
                  <c:pt idx="1375">
                    <c:v>(, B); (E, DF)</c:v>
                  </c:pt>
                  <c:pt idx="1376">
                    <c:v>(, B); (F, DF)</c:v>
                  </c:pt>
                  <c:pt idx="1377">
                    <c:v>(, B); (A, EF)</c:v>
                  </c:pt>
                  <c:pt idx="1378">
                    <c:v>(, B); (B, EF)</c:v>
                  </c:pt>
                  <c:pt idx="1379">
                    <c:v>(, B); (C, EF)</c:v>
                  </c:pt>
                  <c:pt idx="1380">
                    <c:v>(, B); (D, EF)</c:v>
                  </c:pt>
                  <c:pt idx="1381">
                    <c:v>(, B); (E, EF)</c:v>
                  </c:pt>
                  <c:pt idx="1382">
                    <c:v>(, B); (F, EF)</c:v>
                  </c:pt>
                  <c:pt idx="1383">
                    <c:v>(, C); (A, DE)</c:v>
                  </c:pt>
                  <c:pt idx="1384">
                    <c:v>(, C); (B, DE)</c:v>
                  </c:pt>
                  <c:pt idx="1385">
                    <c:v>(, C); (C, DE)</c:v>
                  </c:pt>
                  <c:pt idx="1386">
                    <c:v>(, C); (D, DE)</c:v>
                  </c:pt>
                  <c:pt idx="1387">
                    <c:v>(, C); (E, DE)</c:v>
                  </c:pt>
                  <c:pt idx="1388">
                    <c:v>(, C); (F, DE)</c:v>
                  </c:pt>
                  <c:pt idx="1389">
                    <c:v>(, C); (A, DF)</c:v>
                  </c:pt>
                  <c:pt idx="1390">
                    <c:v>(, C); (B, DF)</c:v>
                  </c:pt>
                  <c:pt idx="1391">
                    <c:v>(, C); (C, DF)</c:v>
                  </c:pt>
                  <c:pt idx="1392">
                    <c:v>(, C); (D, DF)</c:v>
                  </c:pt>
                  <c:pt idx="1393">
                    <c:v>(, C); (E, DF)</c:v>
                  </c:pt>
                  <c:pt idx="1394">
                    <c:v>(, C); (F, DF)</c:v>
                  </c:pt>
                  <c:pt idx="1395">
                    <c:v>(, C); (A, EF)</c:v>
                  </c:pt>
                  <c:pt idx="1396">
                    <c:v>(, C); (B, EF)</c:v>
                  </c:pt>
                  <c:pt idx="1397">
                    <c:v>(, C); (C, EF)</c:v>
                  </c:pt>
                  <c:pt idx="1398">
                    <c:v>(, C); (D, EF)</c:v>
                  </c:pt>
                  <c:pt idx="1399">
                    <c:v>(, C); (E, EF)</c:v>
                  </c:pt>
                  <c:pt idx="1400">
                    <c:v>(, C); (F, EF)</c:v>
                  </c:pt>
                  <c:pt idx="1401">
                    <c:v>(, D); (A, EF)</c:v>
                  </c:pt>
                  <c:pt idx="1402">
                    <c:v>(, D); (B, EF)</c:v>
                  </c:pt>
                  <c:pt idx="1403">
                    <c:v>(, D); (C, EF)</c:v>
                  </c:pt>
                  <c:pt idx="1404">
                    <c:v>(, D); (D, EF)</c:v>
                  </c:pt>
                  <c:pt idx="1405">
                    <c:v>(, D); (E, EF)</c:v>
                  </c:pt>
                  <c:pt idx="1406">
                    <c:v>(, D); (F, EF)</c:v>
                  </c:pt>
                  <c:pt idx="1407">
                    <c:v>(, A); (AB, BC)</c:v>
                  </c:pt>
                  <c:pt idx="1408">
                    <c:v>(, A); (AC, BC)</c:v>
                  </c:pt>
                  <c:pt idx="1409">
                    <c:v>(, A); (AD, BC)</c:v>
                  </c:pt>
                  <c:pt idx="1410">
                    <c:v>(, A); (AE, BC)</c:v>
                  </c:pt>
                  <c:pt idx="1411">
                    <c:v>(, A); (AF, BC)</c:v>
                  </c:pt>
                  <c:pt idx="1412">
                    <c:v>(, A); (BC, BC)</c:v>
                  </c:pt>
                  <c:pt idx="1413">
                    <c:v>(, A); (BD, BC)</c:v>
                  </c:pt>
                  <c:pt idx="1414">
                    <c:v>(, A); (BE, BC)</c:v>
                  </c:pt>
                  <c:pt idx="1415">
                    <c:v>(, A); (BF, BC)</c:v>
                  </c:pt>
                  <c:pt idx="1416">
                    <c:v>(, A); (CD, BC)</c:v>
                  </c:pt>
                  <c:pt idx="1417">
                    <c:v>(, A); (CE, BC)</c:v>
                  </c:pt>
                  <c:pt idx="1418">
                    <c:v>(, A); (CF, BC)</c:v>
                  </c:pt>
                  <c:pt idx="1419">
                    <c:v>(, A); (DE, BC)</c:v>
                  </c:pt>
                  <c:pt idx="1420">
                    <c:v>(, A); (DF, BC)</c:v>
                  </c:pt>
                  <c:pt idx="1421">
                    <c:v>(, A); (EF, BC)</c:v>
                  </c:pt>
                  <c:pt idx="1422">
                    <c:v>(, A); (AB, BD)</c:v>
                  </c:pt>
                  <c:pt idx="1423">
                    <c:v>(, A); (AC, BD)</c:v>
                  </c:pt>
                  <c:pt idx="1424">
                    <c:v>(, A); (AD, BD)</c:v>
                  </c:pt>
                  <c:pt idx="1425">
                    <c:v>(, A); (AE, BD)</c:v>
                  </c:pt>
                  <c:pt idx="1426">
                    <c:v>(, A); (AF, BD)</c:v>
                  </c:pt>
                  <c:pt idx="1427">
                    <c:v>(, A); (BC, BD)</c:v>
                  </c:pt>
                  <c:pt idx="1428">
                    <c:v>(, A); (BD, BD)</c:v>
                  </c:pt>
                  <c:pt idx="1429">
                    <c:v>(, A); (BE, BD)</c:v>
                  </c:pt>
                  <c:pt idx="1430">
                    <c:v>(, A); (BF, BD)</c:v>
                  </c:pt>
                  <c:pt idx="1431">
                    <c:v>(, A); (CD, BD)</c:v>
                  </c:pt>
                  <c:pt idx="1432">
                    <c:v>(, A); (CE, BD)</c:v>
                  </c:pt>
                  <c:pt idx="1433">
                    <c:v>(, A); (CF, BD)</c:v>
                  </c:pt>
                  <c:pt idx="1434">
                    <c:v>(, A); (DE, BD)</c:v>
                  </c:pt>
                  <c:pt idx="1435">
                    <c:v>(, A); (DF, BD)</c:v>
                  </c:pt>
                  <c:pt idx="1436">
                    <c:v>(, A); (EF, BD)</c:v>
                  </c:pt>
                  <c:pt idx="1437">
                    <c:v>(, A); (AB, BE)</c:v>
                  </c:pt>
                  <c:pt idx="1438">
                    <c:v>(, A); (AC, BE)</c:v>
                  </c:pt>
                  <c:pt idx="1439">
                    <c:v>(, A); (AD, BE)</c:v>
                  </c:pt>
                  <c:pt idx="1440">
                    <c:v>(, A); (AE, BE)</c:v>
                  </c:pt>
                  <c:pt idx="1441">
                    <c:v>(, A); (AF, BE)</c:v>
                  </c:pt>
                  <c:pt idx="1442">
                    <c:v>(, A); (BC, BE)</c:v>
                  </c:pt>
                  <c:pt idx="1443">
                    <c:v>(, A); (BD, BE)</c:v>
                  </c:pt>
                  <c:pt idx="1444">
                    <c:v>(, A); (BE, BE)</c:v>
                  </c:pt>
                  <c:pt idx="1445">
                    <c:v>(, A); (BF, BE)</c:v>
                  </c:pt>
                  <c:pt idx="1446">
                    <c:v>(, A); (CD, BE)</c:v>
                  </c:pt>
                  <c:pt idx="1447">
                    <c:v>(, A); (CE, BE)</c:v>
                  </c:pt>
                  <c:pt idx="1448">
                    <c:v>(, A); (CF, BE)</c:v>
                  </c:pt>
                  <c:pt idx="1449">
                    <c:v>(, A); (DE, BE)</c:v>
                  </c:pt>
                  <c:pt idx="1450">
                    <c:v>(, A); (DF, BE)</c:v>
                  </c:pt>
                  <c:pt idx="1451">
                    <c:v>(, A); (EF, BE)</c:v>
                  </c:pt>
                  <c:pt idx="1452">
                    <c:v>(, A); (AB, BF)</c:v>
                  </c:pt>
                  <c:pt idx="1453">
                    <c:v>(, A); (AC, BF)</c:v>
                  </c:pt>
                  <c:pt idx="1454">
                    <c:v>(, A); (AD, BF)</c:v>
                  </c:pt>
                  <c:pt idx="1455">
                    <c:v>(, A); (AE, BF)</c:v>
                  </c:pt>
                  <c:pt idx="1456">
                    <c:v>(, A); (AF, BF)</c:v>
                  </c:pt>
                  <c:pt idx="1457">
                    <c:v>(, A); (BC, BF)</c:v>
                  </c:pt>
                  <c:pt idx="1458">
                    <c:v>(, A); (BD, BF)</c:v>
                  </c:pt>
                  <c:pt idx="1459">
                    <c:v>(, A); (BE, BF)</c:v>
                  </c:pt>
                  <c:pt idx="1460">
                    <c:v>(, A); (BF, BF)</c:v>
                  </c:pt>
                  <c:pt idx="1461">
                    <c:v>(, A); (CD, BF)</c:v>
                  </c:pt>
                  <c:pt idx="1462">
                    <c:v>(, A); (CE, BF)</c:v>
                  </c:pt>
                  <c:pt idx="1463">
                    <c:v>(, A); (CF, BF)</c:v>
                  </c:pt>
                  <c:pt idx="1464">
                    <c:v>(, A); (DE, BF)</c:v>
                  </c:pt>
                  <c:pt idx="1465">
                    <c:v>(, A); (DF, BF)</c:v>
                  </c:pt>
                  <c:pt idx="1466">
                    <c:v>(, A); (EF, BF)</c:v>
                  </c:pt>
                  <c:pt idx="1467">
                    <c:v>(, A); (AB, CD)</c:v>
                  </c:pt>
                  <c:pt idx="1468">
                    <c:v>(, A); (AC, CD)</c:v>
                  </c:pt>
                  <c:pt idx="1469">
                    <c:v>(, A); (AD, CD)</c:v>
                  </c:pt>
                  <c:pt idx="1470">
                    <c:v>(, A); (AE, CD)</c:v>
                  </c:pt>
                  <c:pt idx="1471">
                    <c:v>(, A); (AF, CD)</c:v>
                  </c:pt>
                  <c:pt idx="1472">
                    <c:v>(, A); (BC, CD)</c:v>
                  </c:pt>
                  <c:pt idx="1473">
                    <c:v>(, A); (BD, CD)</c:v>
                  </c:pt>
                  <c:pt idx="1474">
                    <c:v>(, A); (BE, CD)</c:v>
                  </c:pt>
                  <c:pt idx="1475">
                    <c:v>(, A); (BF, CD)</c:v>
                  </c:pt>
                  <c:pt idx="1476">
                    <c:v>(, A); (CD, CD)</c:v>
                  </c:pt>
                  <c:pt idx="1477">
                    <c:v>(, A); (CE, CD)</c:v>
                  </c:pt>
                  <c:pt idx="1478">
                    <c:v>(, A); (CF, CD)</c:v>
                  </c:pt>
                  <c:pt idx="1479">
                    <c:v>(, A); (DE, CD)</c:v>
                  </c:pt>
                  <c:pt idx="1480">
                    <c:v>(, A); (DF, CD)</c:v>
                  </c:pt>
                  <c:pt idx="1481">
                    <c:v>(, A); (EF, CD)</c:v>
                  </c:pt>
                  <c:pt idx="1482">
                    <c:v>(, A); (AB, CE)</c:v>
                  </c:pt>
                  <c:pt idx="1483">
                    <c:v>(, A); (AC, CE)</c:v>
                  </c:pt>
                  <c:pt idx="1484">
                    <c:v>(, A); (AD, CE)</c:v>
                  </c:pt>
                  <c:pt idx="1485">
                    <c:v>(, A); (AE, CE)</c:v>
                  </c:pt>
                  <c:pt idx="1486">
                    <c:v>(, A); (AF, CE)</c:v>
                  </c:pt>
                  <c:pt idx="1487">
                    <c:v>(, A); (BC, CE)</c:v>
                  </c:pt>
                  <c:pt idx="1488">
                    <c:v>(, A); (BD, CE)</c:v>
                  </c:pt>
                  <c:pt idx="1489">
                    <c:v>(, A); (BE, CE)</c:v>
                  </c:pt>
                  <c:pt idx="1490">
                    <c:v>(, A); (BF, CE)</c:v>
                  </c:pt>
                  <c:pt idx="1491">
                    <c:v>(, A); (CD, CE)</c:v>
                  </c:pt>
                  <c:pt idx="1492">
                    <c:v>(, A); (CE, CE)</c:v>
                  </c:pt>
                  <c:pt idx="1493">
                    <c:v>(, A); (CF, CE)</c:v>
                  </c:pt>
                  <c:pt idx="1494">
                    <c:v>(, A); (DE, CE)</c:v>
                  </c:pt>
                  <c:pt idx="1495">
                    <c:v>(, A); (DF, CE)</c:v>
                  </c:pt>
                  <c:pt idx="1496">
                    <c:v>(, A); (EF, CE)</c:v>
                  </c:pt>
                  <c:pt idx="1497">
                    <c:v>(, A); (AB, CF)</c:v>
                  </c:pt>
                  <c:pt idx="1498">
                    <c:v>(, A); (AC, CF)</c:v>
                  </c:pt>
                  <c:pt idx="1499">
                    <c:v>(, A); (AD, CF)</c:v>
                  </c:pt>
                  <c:pt idx="1500">
                    <c:v>(, A); (AE, CF)</c:v>
                  </c:pt>
                  <c:pt idx="1501">
                    <c:v>(, A); (AF, CF)</c:v>
                  </c:pt>
                  <c:pt idx="1502">
                    <c:v>(, A); (BC, CF)</c:v>
                  </c:pt>
                  <c:pt idx="1503">
                    <c:v>(, A); (BD, CF)</c:v>
                  </c:pt>
                  <c:pt idx="1504">
                    <c:v>(, A); (BE, CF)</c:v>
                  </c:pt>
                  <c:pt idx="1505">
                    <c:v>(, A); (BF, CF)</c:v>
                  </c:pt>
                  <c:pt idx="1506">
                    <c:v>(, A); (CD, CF)</c:v>
                  </c:pt>
                  <c:pt idx="1507">
                    <c:v>(, A); (CE, CF)</c:v>
                  </c:pt>
                  <c:pt idx="1508">
                    <c:v>(, A); (CF, CF)</c:v>
                  </c:pt>
                  <c:pt idx="1509">
                    <c:v>(, A); (DE, CF)</c:v>
                  </c:pt>
                  <c:pt idx="1510">
                    <c:v>(, A); (DF, CF)</c:v>
                  </c:pt>
                  <c:pt idx="1511">
                    <c:v>(, A); (EF, CF)</c:v>
                  </c:pt>
                  <c:pt idx="1512">
                    <c:v>(, A); (AB, DE)</c:v>
                  </c:pt>
                  <c:pt idx="1513">
                    <c:v>(, A); (AC, DE)</c:v>
                  </c:pt>
                  <c:pt idx="1514">
                    <c:v>(, A); (AD, DE)</c:v>
                  </c:pt>
                  <c:pt idx="1515">
                    <c:v>(, A); (AE, DE)</c:v>
                  </c:pt>
                  <c:pt idx="1516">
                    <c:v>(, A); (AF, DE)</c:v>
                  </c:pt>
                  <c:pt idx="1517">
                    <c:v>(, A); (BC, DE)</c:v>
                  </c:pt>
                  <c:pt idx="1518">
                    <c:v>(, A); (BD, DE)</c:v>
                  </c:pt>
                  <c:pt idx="1519">
                    <c:v>(, A); (BE, DE)</c:v>
                  </c:pt>
                  <c:pt idx="1520">
                    <c:v>(, A); (BF, DE)</c:v>
                  </c:pt>
                  <c:pt idx="1521">
                    <c:v>(, A); (CD, DE)</c:v>
                  </c:pt>
                  <c:pt idx="1522">
                    <c:v>(, A); (CE, DE)</c:v>
                  </c:pt>
                  <c:pt idx="1523">
                    <c:v>(, A); (CF, DE)</c:v>
                  </c:pt>
                  <c:pt idx="1524">
                    <c:v>(, A); (DE, DE)</c:v>
                  </c:pt>
                  <c:pt idx="1525">
                    <c:v>(, A); (DF, DE)</c:v>
                  </c:pt>
                  <c:pt idx="1526">
                    <c:v>(, A); (EF, DE)</c:v>
                  </c:pt>
                  <c:pt idx="1527">
                    <c:v>(, A); (AB, DF)</c:v>
                  </c:pt>
                  <c:pt idx="1528">
                    <c:v>(, A); (AC, DF)</c:v>
                  </c:pt>
                  <c:pt idx="1529">
                    <c:v>(, A); (AD, DF)</c:v>
                  </c:pt>
                  <c:pt idx="1530">
                    <c:v>(, A); (AE, DF)</c:v>
                  </c:pt>
                  <c:pt idx="1531">
                    <c:v>(, A); (AF, DF)</c:v>
                  </c:pt>
                  <c:pt idx="1532">
                    <c:v>(, A); (BC, DF)</c:v>
                  </c:pt>
                  <c:pt idx="1533">
                    <c:v>(, A); (BD, DF)</c:v>
                  </c:pt>
                  <c:pt idx="1534">
                    <c:v>(, A); (BE, DF)</c:v>
                  </c:pt>
                  <c:pt idx="1535">
                    <c:v>(, A); (BF, DF)</c:v>
                  </c:pt>
                  <c:pt idx="1536">
                    <c:v>(, A); (CD, DF)</c:v>
                  </c:pt>
                  <c:pt idx="1537">
                    <c:v>(, A); (CE, DF)</c:v>
                  </c:pt>
                  <c:pt idx="1538">
                    <c:v>(, A); (CF, DF)</c:v>
                  </c:pt>
                  <c:pt idx="1539">
                    <c:v>(, A); (DE, DF)</c:v>
                  </c:pt>
                  <c:pt idx="1540">
                    <c:v>(, A); (DF, DF)</c:v>
                  </c:pt>
                  <c:pt idx="1541">
                    <c:v>(, A); (EF, DF)</c:v>
                  </c:pt>
                  <c:pt idx="1542">
                    <c:v>(, A); (AB, EF)</c:v>
                  </c:pt>
                  <c:pt idx="1543">
                    <c:v>(, A); (AC, EF)</c:v>
                  </c:pt>
                  <c:pt idx="1544">
                    <c:v>(, A); (AD, EF)</c:v>
                  </c:pt>
                  <c:pt idx="1545">
                    <c:v>(, A); (AE, EF)</c:v>
                  </c:pt>
                  <c:pt idx="1546">
                    <c:v>(, A); (AF, EF)</c:v>
                  </c:pt>
                  <c:pt idx="1547">
                    <c:v>(, A); (BC, EF)</c:v>
                  </c:pt>
                  <c:pt idx="1548">
                    <c:v>(, A); (BD, EF)</c:v>
                  </c:pt>
                  <c:pt idx="1549">
                    <c:v>(, A); (BE, EF)</c:v>
                  </c:pt>
                  <c:pt idx="1550">
                    <c:v>(, A); (BF, EF)</c:v>
                  </c:pt>
                  <c:pt idx="1551">
                    <c:v>(, A); (CD, EF)</c:v>
                  </c:pt>
                  <c:pt idx="1552">
                    <c:v>(, A); (CE, EF)</c:v>
                  </c:pt>
                  <c:pt idx="1553">
                    <c:v>(, A); (CF, EF)</c:v>
                  </c:pt>
                  <c:pt idx="1554">
                    <c:v>(, A); (DE, EF)</c:v>
                  </c:pt>
                  <c:pt idx="1555">
                    <c:v>(, A); (DF, EF)</c:v>
                  </c:pt>
                  <c:pt idx="1556">
                    <c:v>(, A); (EF, EF)</c:v>
                  </c:pt>
                  <c:pt idx="1557">
                    <c:v>(, B); (AB, CD)</c:v>
                  </c:pt>
                  <c:pt idx="1558">
                    <c:v>(, B); (AC, CD)</c:v>
                  </c:pt>
                  <c:pt idx="1559">
                    <c:v>(, B); (AD, CD)</c:v>
                  </c:pt>
                  <c:pt idx="1560">
                    <c:v>(, B); (AE, CD)</c:v>
                  </c:pt>
                  <c:pt idx="1561">
                    <c:v>(, B); (AF, CD)</c:v>
                  </c:pt>
                  <c:pt idx="1562">
                    <c:v>(, B); (BC, CD)</c:v>
                  </c:pt>
                  <c:pt idx="1563">
                    <c:v>(, B); (BD, CD)</c:v>
                  </c:pt>
                  <c:pt idx="1564">
                    <c:v>(, B); (BE, CD)</c:v>
                  </c:pt>
                  <c:pt idx="1565">
                    <c:v>(, B); (BF, CD)</c:v>
                  </c:pt>
                  <c:pt idx="1566">
                    <c:v>(, B); (CD, CD)</c:v>
                  </c:pt>
                  <c:pt idx="1567">
                    <c:v>(, B); (CE, CD)</c:v>
                  </c:pt>
                  <c:pt idx="1568">
                    <c:v>(, B); (CF, CD)</c:v>
                  </c:pt>
                  <c:pt idx="1569">
                    <c:v>(, B); (DE, CD)</c:v>
                  </c:pt>
                  <c:pt idx="1570">
                    <c:v>(, B); (DF, CD)</c:v>
                  </c:pt>
                  <c:pt idx="1571">
                    <c:v>(, B); (EF, CD)</c:v>
                  </c:pt>
                  <c:pt idx="1572">
                    <c:v>(, B); (AB, CE)</c:v>
                  </c:pt>
                  <c:pt idx="1573">
                    <c:v>(, B); (AC, CE)</c:v>
                  </c:pt>
                  <c:pt idx="1574">
                    <c:v>(, B); (AD, CE)</c:v>
                  </c:pt>
                  <c:pt idx="1575">
                    <c:v>(, B); (AE, CE)</c:v>
                  </c:pt>
                  <c:pt idx="1576">
                    <c:v>(, B); (AF, CE)</c:v>
                  </c:pt>
                  <c:pt idx="1577">
                    <c:v>(, B); (BC, CE)</c:v>
                  </c:pt>
                  <c:pt idx="1578">
                    <c:v>(, B); (BD, CE)</c:v>
                  </c:pt>
                  <c:pt idx="1579">
                    <c:v>(, B); (BE, CE)</c:v>
                  </c:pt>
                  <c:pt idx="1580">
                    <c:v>(, B); (BF, CE)</c:v>
                  </c:pt>
                  <c:pt idx="1581">
                    <c:v>(, B); (CD, CE)</c:v>
                  </c:pt>
                  <c:pt idx="1582">
                    <c:v>(, B); (CE, CE)</c:v>
                  </c:pt>
                  <c:pt idx="1583">
                    <c:v>(, B); (CF, CE)</c:v>
                  </c:pt>
                  <c:pt idx="1584">
                    <c:v>(, B); (DE, CE)</c:v>
                  </c:pt>
                  <c:pt idx="1585">
                    <c:v>(, B); (DF, CE)</c:v>
                  </c:pt>
                  <c:pt idx="1586">
                    <c:v>(, B); (EF, CE)</c:v>
                  </c:pt>
                  <c:pt idx="1587">
                    <c:v>(, B); (AB, CF)</c:v>
                  </c:pt>
                  <c:pt idx="1588">
                    <c:v>(, B); (AC, CF)</c:v>
                  </c:pt>
                  <c:pt idx="1589">
                    <c:v>(, B); (AD, CF)</c:v>
                  </c:pt>
                  <c:pt idx="1590">
                    <c:v>(, B); (AE, CF)</c:v>
                  </c:pt>
                  <c:pt idx="1591">
                    <c:v>(, B); (AF, CF)</c:v>
                  </c:pt>
                  <c:pt idx="1592">
                    <c:v>(, B); (BC, CF)</c:v>
                  </c:pt>
                  <c:pt idx="1593">
                    <c:v>(, B); (BD, CF)</c:v>
                  </c:pt>
                  <c:pt idx="1594">
                    <c:v>(, B); (BE, CF)</c:v>
                  </c:pt>
                  <c:pt idx="1595">
                    <c:v>(, B); (BF, CF)</c:v>
                  </c:pt>
                  <c:pt idx="1596">
                    <c:v>(, B); (CD, CF)</c:v>
                  </c:pt>
                  <c:pt idx="1597">
                    <c:v>(, B); (CE, CF)</c:v>
                  </c:pt>
                  <c:pt idx="1598">
                    <c:v>(, B); (CF, CF)</c:v>
                  </c:pt>
                  <c:pt idx="1599">
                    <c:v>(, B); (DE, CF)</c:v>
                  </c:pt>
                  <c:pt idx="1600">
                    <c:v>(, B); (DF, CF)</c:v>
                  </c:pt>
                  <c:pt idx="1601">
                    <c:v>(, B); (EF, CF)</c:v>
                  </c:pt>
                  <c:pt idx="1602">
                    <c:v>(, B); (AB, DE)</c:v>
                  </c:pt>
                  <c:pt idx="1603">
                    <c:v>(, B); (AC, DE)</c:v>
                  </c:pt>
                  <c:pt idx="1604">
                    <c:v>(, B); (AD, DE)</c:v>
                  </c:pt>
                  <c:pt idx="1605">
                    <c:v>(, B); (AE, DE)</c:v>
                  </c:pt>
                  <c:pt idx="1606">
                    <c:v>(, B); (AF, DE)</c:v>
                  </c:pt>
                  <c:pt idx="1607">
                    <c:v>(, B); (BC, DE)</c:v>
                  </c:pt>
                  <c:pt idx="1608">
                    <c:v>(, B); (BD, DE)</c:v>
                  </c:pt>
                  <c:pt idx="1609">
                    <c:v>(, B); (BE, DE)</c:v>
                  </c:pt>
                  <c:pt idx="1610">
                    <c:v>(, B); (BF, DE)</c:v>
                  </c:pt>
                  <c:pt idx="1611">
                    <c:v>(, B); (CD, DE)</c:v>
                  </c:pt>
                  <c:pt idx="1612">
                    <c:v>(, B); (CE, DE)</c:v>
                  </c:pt>
                  <c:pt idx="1613">
                    <c:v>(, B); (CF, DE)</c:v>
                  </c:pt>
                  <c:pt idx="1614">
                    <c:v>(, B); (DE, DE)</c:v>
                  </c:pt>
                  <c:pt idx="1615">
                    <c:v>(, B); (DF, DE)</c:v>
                  </c:pt>
                  <c:pt idx="1616">
                    <c:v>(, B); (EF, DE)</c:v>
                  </c:pt>
                  <c:pt idx="1617">
                    <c:v>(, B); (AB, DF)</c:v>
                  </c:pt>
                  <c:pt idx="1618">
                    <c:v>(, B); (AC, DF)</c:v>
                  </c:pt>
                  <c:pt idx="1619">
                    <c:v>(, B); (AD, DF)</c:v>
                  </c:pt>
                  <c:pt idx="1620">
                    <c:v>(, B); (AE, DF)</c:v>
                  </c:pt>
                  <c:pt idx="1621">
                    <c:v>(, B); (AF, DF)</c:v>
                  </c:pt>
                  <c:pt idx="1622">
                    <c:v>(, B); (BC, DF)</c:v>
                  </c:pt>
                  <c:pt idx="1623">
                    <c:v>(, B); (BD, DF)</c:v>
                  </c:pt>
                  <c:pt idx="1624">
                    <c:v>(, B); (BE, DF)</c:v>
                  </c:pt>
                  <c:pt idx="1625">
                    <c:v>(, B); (BF, DF)</c:v>
                  </c:pt>
                  <c:pt idx="1626">
                    <c:v>(, B); (CD, DF)</c:v>
                  </c:pt>
                  <c:pt idx="1627">
                    <c:v>(, B); (CE, DF)</c:v>
                  </c:pt>
                  <c:pt idx="1628">
                    <c:v>(, B); (CF, DF)</c:v>
                  </c:pt>
                  <c:pt idx="1629">
                    <c:v>(, B); (DE, DF)</c:v>
                  </c:pt>
                  <c:pt idx="1630">
                    <c:v>(, B); (DF, DF)</c:v>
                  </c:pt>
                  <c:pt idx="1631">
                    <c:v>(, B); (EF, DF)</c:v>
                  </c:pt>
                  <c:pt idx="1632">
                    <c:v>(, B); (AB, EF)</c:v>
                  </c:pt>
                  <c:pt idx="1633">
                    <c:v>(, B); (AC, EF)</c:v>
                  </c:pt>
                  <c:pt idx="1634">
                    <c:v>(, B); (AD, EF)</c:v>
                  </c:pt>
                  <c:pt idx="1635">
                    <c:v>(, B); (AE, EF)</c:v>
                  </c:pt>
                  <c:pt idx="1636">
                    <c:v>(, B); (AF, EF)</c:v>
                  </c:pt>
                  <c:pt idx="1637">
                    <c:v>(, B); (BC, EF)</c:v>
                  </c:pt>
                  <c:pt idx="1638">
                    <c:v>(, B); (BD, EF)</c:v>
                  </c:pt>
                  <c:pt idx="1639">
                    <c:v>(, B); (BE, EF)</c:v>
                  </c:pt>
                  <c:pt idx="1640">
                    <c:v>(, B); (BF, EF)</c:v>
                  </c:pt>
                  <c:pt idx="1641">
                    <c:v>(, B); (CD, EF)</c:v>
                  </c:pt>
                  <c:pt idx="1642">
                    <c:v>(, B); (CE, EF)</c:v>
                  </c:pt>
                  <c:pt idx="1643">
                    <c:v>(, B); (CF, EF)</c:v>
                  </c:pt>
                  <c:pt idx="1644">
                    <c:v>(, B); (DE, EF)</c:v>
                  </c:pt>
                  <c:pt idx="1645">
                    <c:v>(, B); (DF, EF)</c:v>
                  </c:pt>
                  <c:pt idx="1646">
                    <c:v>(, B); (EF, EF)</c:v>
                  </c:pt>
                  <c:pt idx="1647">
                    <c:v>(, C); (AB, DE)</c:v>
                  </c:pt>
                  <c:pt idx="1648">
                    <c:v>(, C); (AC, DE)</c:v>
                  </c:pt>
                  <c:pt idx="1649">
                    <c:v>(, C); (AD, DE)</c:v>
                  </c:pt>
                  <c:pt idx="1650">
                    <c:v>(, C); (AE, DE)</c:v>
                  </c:pt>
                  <c:pt idx="1651">
                    <c:v>(, C); (AF, DE)</c:v>
                  </c:pt>
                  <c:pt idx="1652">
                    <c:v>(, C); (BC, DE)</c:v>
                  </c:pt>
                  <c:pt idx="1653">
                    <c:v>(, C); (BD, DE)</c:v>
                  </c:pt>
                  <c:pt idx="1654">
                    <c:v>(, C); (BE, DE)</c:v>
                  </c:pt>
                  <c:pt idx="1655">
                    <c:v>(, C); (BF, DE)</c:v>
                  </c:pt>
                  <c:pt idx="1656">
                    <c:v>(, C); (CD, DE)</c:v>
                  </c:pt>
                  <c:pt idx="1657">
                    <c:v>(, C); (CE, DE)</c:v>
                  </c:pt>
                  <c:pt idx="1658">
                    <c:v>(, C); (CF, DE)</c:v>
                  </c:pt>
                  <c:pt idx="1659">
                    <c:v>(, C); (DE, DE)</c:v>
                  </c:pt>
                  <c:pt idx="1660">
                    <c:v>(, C); (DF, DE)</c:v>
                  </c:pt>
                  <c:pt idx="1661">
                    <c:v>(, C); (EF, DE)</c:v>
                  </c:pt>
                  <c:pt idx="1662">
                    <c:v>(, C); (AB, DF)</c:v>
                  </c:pt>
                  <c:pt idx="1663">
                    <c:v>(, C); (AC, DF)</c:v>
                  </c:pt>
                  <c:pt idx="1664">
                    <c:v>(, C); (AD, DF)</c:v>
                  </c:pt>
                  <c:pt idx="1665">
                    <c:v>(, C); (AE, DF)</c:v>
                  </c:pt>
                  <c:pt idx="1666">
                    <c:v>(, C); (AF, DF)</c:v>
                  </c:pt>
                  <c:pt idx="1667">
                    <c:v>(, C); (BC, DF)</c:v>
                  </c:pt>
                  <c:pt idx="1668">
                    <c:v>(, C); (BD, DF)</c:v>
                  </c:pt>
                  <c:pt idx="1669">
                    <c:v>(, C); (BE, DF)</c:v>
                  </c:pt>
                  <c:pt idx="1670">
                    <c:v>(, C); (BF, DF)</c:v>
                  </c:pt>
                  <c:pt idx="1671">
                    <c:v>(, C); (CD, DF)</c:v>
                  </c:pt>
                  <c:pt idx="1672">
                    <c:v>(, C); (CE, DF)</c:v>
                  </c:pt>
                  <c:pt idx="1673">
                    <c:v>(, C); (CF, DF)</c:v>
                  </c:pt>
                  <c:pt idx="1674">
                    <c:v>(, C); (DE, DF)</c:v>
                  </c:pt>
                  <c:pt idx="1675">
                    <c:v>(, C); (DF, DF)</c:v>
                  </c:pt>
                  <c:pt idx="1676">
                    <c:v>(, C); (EF, DF)</c:v>
                  </c:pt>
                  <c:pt idx="1677">
                    <c:v>(, C); (AB, EF)</c:v>
                  </c:pt>
                  <c:pt idx="1678">
                    <c:v>(, C); (AC, EF)</c:v>
                  </c:pt>
                  <c:pt idx="1679">
                    <c:v>(, C); (AD, EF)</c:v>
                  </c:pt>
                  <c:pt idx="1680">
                    <c:v>(, C); (AE, EF)</c:v>
                  </c:pt>
                  <c:pt idx="1681">
                    <c:v>(, C); (AF, EF)</c:v>
                  </c:pt>
                  <c:pt idx="1682">
                    <c:v>(, C); (BC, EF)</c:v>
                  </c:pt>
                  <c:pt idx="1683">
                    <c:v>(, C); (BD, EF)</c:v>
                  </c:pt>
                  <c:pt idx="1684">
                    <c:v>(, C); (BE, EF)</c:v>
                  </c:pt>
                  <c:pt idx="1685">
                    <c:v>(, C); (BF, EF)</c:v>
                  </c:pt>
                  <c:pt idx="1686">
                    <c:v>(, C); (CD, EF)</c:v>
                  </c:pt>
                  <c:pt idx="1687">
                    <c:v>(, C); (CE, EF)</c:v>
                  </c:pt>
                  <c:pt idx="1688">
                    <c:v>(, C); (CF, EF)</c:v>
                  </c:pt>
                  <c:pt idx="1689">
                    <c:v>(, C); (DE, EF)</c:v>
                  </c:pt>
                  <c:pt idx="1690">
                    <c:v>(, C); (DF, EF)</c:v>
                  </c:pt>
                  <c:pt idx="1691">
                    <c:v>(, C); (EF, EF)</c:v>
                  </c:pt>
                  <c:pt idx="1692">
                    <c:v>(, D); (AB, EF)</c:v>
                  </c:pt>
                  <c:pt idx="1693">
                    <c:v>(, D); (AC, EF)</c:v>
                  </c:pt>
                  <c:pt idx="1694">
                    <c:v>(, D); (AD, EF)</c:v>
                  </c:pt>
                  <c:pt idx="1695">
                    <c:v>(, D); (AE, EF)</c:v>
                  </c:pt>
                  <c:pt idx="1696">
                    <c:v>(, D); (AF, EF)</c:v>
                  </c:pt>
                  <c:pt idx="1697">
                    <c:v>(, D); (BC, EF)</c:v>
                  </c:pt>
                  <c:pt idx="1698">
                    <c:v>(, D); (BD, EF)</c:v>
                  </c:pt>
                  <c:pt idx="1699">
                    <c:v>(, D); (BE, EF)</c:v>
                  </c:pt>
                  <c:pt idx="1700">
                    <c:v>(, D); (BF, EF)</c:v>
                  </c:pt>
                  <c:pt idx="1701">
                    <c:v>(, D); (CD, EF)</c:v>
                  </c:pt>
                  <c:pt idx="1702">
                    <c:v>(, D); (CE, EF)</c:v>
                  </c:pt>
                  <c:pt idx="1703">
                    <c:v>(, D); (CF, EF)</c:v>
                  </c:pt>
                  <c:pt idx="1704">
                    <c:v>(, D); (DE, EF)</c:v>
                  </c:pt>
                  <c:pt idx="1705">
                    <c:v>(, D); (DF, EF)</c:v>
                  </c:pt>
                  <c:pt idx="1706">
                    <c:v>(, D); (EF, EF)</c:v>
                  </c:pt>
                  <c:pt idx="1707">
                    <c:v>(, A); (ABC, BC)</c:v>
                  </c:pt>
                  <c:pt idx="1708">
                    <c:v>(, A); (ABD, BC)</c:v>
                  </c:pt>
                  <c:pt idx="1709">
                    <c:v>(, A); (ABE, BC)</c:v>
                  </c:pt>
                  <c:pt idx="1710">
                    <c:v>(, A); (ABF, BC)</c:v>
                  </c:pt>
                  <c:pt idx="1711">
                    <c:v>(, A); (ACD, BC)</c:v>
                  </c:pt>
                  <c:pt idx="1712">
                    <c:v>(, A); (ACE, BC)</c:v>
                  </c:pt>
                  <c:pt idx="1713">
                    <c:v>(, A); (ACF, BC)</c:v>
                  </c:pt>
                  <c:pt idx="1714">
                    <c:v>(, A); (ADE, BC)</c:v>
                  </c:pt>
                  <c:pt idx="1715">
                    <c:v>(, A); (ADF, BC)</c:v>
                  </c:pt>
                  <c:pt idx="1716">
                    <c:v>(, A); (AEF, BC)</c:v>
                  </c:pt>
                  <c:pt idx="1717">
                    <c:v>(, A); (BCD, BC)</c:v>
                  </c:pt>
                  <c:pt idx="1718">
                    <c:v>(, A); (BCE, BC)</c:v>
                  </c:pt>
                  <c:pt idx="1719">
                    <c:v>(, A); (BCF, BC)</c:v>
                  </c:pt>
                  <c:pt idx="1720">
                    <c:v>(, A); (BDE, BC)</c:v>
                  </c:pt>
                  <c:pt idx="1721">
                    <c:v>(, A); (BDF, BC)</c:v>
                  </c:pt>
                  <c:pt idx="1722">
                    <c:v>(, A); (BEF, BC)</c:v>
                  </c:pt>
                  <c:pt idx="1723">
                    <c:v>(, A); (CDE, BC)</c:v>
                  </c:pt>
                  <c:pt idx="1724">
                    <c:v>(, A); (CDF, BC)</c:v>
                  </c:pt>
                  <c:pt idx="1725">
                    <c:v>(, A); (CEF, BC)</c:v>
                  </c:pt>
                  <c:pt idx="1726">
                    <c:v>(, A); (DEF, BC)</c:v>
                  </c:pt>
                  <c:pt idx="1727">
                    <c:v>(, A); (ABC, BD)</c:v>
                  </c:pt>
                  <c:pt idx="1728">
                    <c:v>(, A); (ABD, BD)</c:v>
                  </c:pt>
                  <c:pt idx="1729">
                    <c:v>(, A); (ABE, BD)</c:v>
                  </c:pt>
                  <c:pt idx="1730">
                    <c:v>(, A); (ABF, BD)</c:v>
                  </c:pt>
                  <c:pt idx="1731">
                    <c:v>(, A); (ACD, BD)</c:v>
                  </c:pt>
                  <c:pt idx="1732">
                    <c:v>(, A); (ACE, BD)</c:v>
                  </c:pt>
                  <c:pt idx="1733">
                    <c:v>(, A); (ACF, BD)</c:v>
                  </c:pt>
                  <c:pt idx="1734">
                    <c:v>(, A); (ADE, BD)</c:v>
                  </c:pt>
                  <c:pt idx="1735">
                    <c:v>(, A); (ADF, BD)</c:v>
                  </c:pt>
                  <c:pt idx="1736">
                    <c:v>(, A); (AEF, BD)</c:v>
                  </c:pt>
                  <c:pt idx="1737">
                    <c:v>(, A); (BCD, BD)</c:v>
                  </c:pt>
                  <c:pt idx="1738">
                    <c:v>(, A); (BCE, BD)</c:v>
                  </c:pt>
                  <c:pt idx="1739">
                    <c:v>(, A); (BCF, BD)</c:v>
                  </c:pt>
                  <c:pt idx="1740">
                    <c:v>(, A); (BDE, BD)</c:v>
                  </c:pt>
                  <c:pt idx="1741">
                    <c:v>(, A); (BDF, BD)</c:v>
                  </c:pt>
                  <c:pt idx="1742">
                    <c:v>(, A); (BEF, BD)</c:v>
                  </c:pt>
                  <c:pt idx="1743">
                    <c:v>(, A); (CDE, BD)</c:v>
                  </c:pt>
                  <c:pt idx="1744">
                    <c:v>(, A); (CDF, BD)</c:v>
                  </c:pt>
                  <c:pt idx="1745">
                    <c:v>(, A); (CEF, BD)</c:v>
                  </c:pt>
                  <c:pt idx="1746">
                    <c:v>(, A); (DEF, BD)</c:v>
                  </c:pt>
                  <c:pt idx="1747">
                    <c:v>(, A); (ABC, BE)</c:v>
                  </c:pt>
                  <c:pt idx="1748">
                    <c:v>(, A); (ABD, BE)</c:v>
                  </c:pt>
                  <c:pt idx="1749">
                    <c:v>(, A); (ABE, BE)</c:v>
                  </c:pt>
                  <c:pt idx="1750">
                    <c:v>(, A); (ABF, BE)</c:v>
                  </c:pt>
                  <c:pt idx="1751">
                    <c:v>(, A); (ACD, BE)</c:v>
                  </c:pt>
                  <c:pt idx="1752">
                    <c:v>(, A); (ACE, BE)</c:v>
                  </c:pt>
                  <c:pt idx="1753">
                    <c:v>(, A); (ACF, BE)</c:v>
                  </c:pt>
                  <c:pt idx="1754">
                    <c:v>(, A); (ADE, BE)</c:v>
                  </c:pt>
                  <c:pt idx="1755">
                    <c:v>(, A); (ADF, BE)</c:v>
                  </c:pt>
                  <c:pt idx="1756">
                    <c:v>(, A); (AEF, BE)</c:v>
                  </c:pt>
                  <c:pt idx="1757">
                    <c:v>(, A); (BCD, BE)</c:v>
                  </c:pt>
                  <c:pt idx="1758">
                    <c:v>(, A); (BCE, BE)</c:v>
                  </c:pt>
                  <c:pt idx="1759">
                    <c:v>(, A); (BCF, BE)</c:v>
                  </c:pt>
                  <c:pt idx="1760">
                    <c:v>(, A); (BDE, BE)</c:v>
                  </c:pt>
                  <c:pt idx="1761">
                    <c:v>(, A); (BDF, BE)</c:v>
                  </c:pt>
                  <c:pt idx="1762">
                    <c:v>(, A); (BEF, BE)</c:v>
                  </c:pt>
                  <c:pt idx="1763">
                    <c:v>(, A); (CDE, BE)</c:v>
                  </c:pt>
                  <c:pt idx="1764">
                    <c:v>(, A); (CDF, BE)</c:v>
                  </c:pt>
                  <c:pt idx="1765">
                    <c:v>(, A); (CEF, BE)</c:v>
                  </c:pt>
                  <c:pt idx="1766">
                    <c:v>(, A); (DEF, BE)</c:v>
                  </c:pt>
                  <c:pt idx="1767">
                    <c:v>(, A); (ABC, BF)</c:v>
                  </c:pt>
                  <c:pt idx="1768">
                    <c:v>(, A); (ABD, BF)</c:v>
                  </c:pt>
                  <c:pt idx="1769">
                    <c:v>(, A); (ABE, BF)</c:v>
                  </c:pt>
                  <c:pt idx="1770">
                    <c:v>(, A); (ABF, BF)</c:v>
                  </c:pt>
                  <c:pt idx="1771">
                    <c:v>(, A); (ACD, BF)</c:v>
                  </c:pt>
                  <c:pt idx="1772">
                    <c:v>(, A); (ACE, BF)</c:v>
                  </c:pt>
                  <c:pt idx="1773">
                    <c:v>(, A); (ACF, BF)</c:v>
                  </c:pt>
                  <c:pt idx="1774">
                    <c:v>(, A); (ADE, BF)</c:v>
                  </c:pt>
                  <c:pt idx="1775">
                    <c:v>(, A); (ADF, BF)</c:v>
                  </c:pt>
                  <c:pt idx="1776">
                    <c:v>(, A); (AEF, BF)</c:v>
                  </c:pt>
                  <c:pt idx="1777">
                    <c:v>(, A); (BCD, BF)</c:v>
                  </c:pt>
                  <c:pt idx="1778">
                    <c:v>(, A); (BCE, BF)</c:v>
                  </c:pt>
                  <c:pt idx="1779">
                    <c:v>(, A); (BCF, BF)</c:v>
                  </c:pt>
                  <c:pt idx="1780">
                    <c:v>(, A); (BDE, BF)</c:v>
                  </c:pt>
                  <c:pt idx="1781">
                    <c:v>(, A); (BDF, BF)</c:v>
                  </c:pt>
                  <c:pt idx="1782">
                    <c:v>(, A); (BEF, BF)</c:v>
                  </c:pt>
                  <c:pt idx="1783">
                    <c:v>(, A); (CDE, BF)</c:v>
                  </c:pt>
                  <c:pt idx="1784">
                    <c:v>(, A); (CDF, BF)</c:v>
                  </c:pt>
                  <c:pt idx="1785">
                    <c:v>(, A); (CEF, BF)</c:v>
                  </c:pt>
                  <c:pt idx="1786">
                    <c:v>(, A); (DEF, BF)</c:v>
                  </c:pt>
                  <c:pt idx="1787">
                    <c:v>(, A); (ABC, CD)</c:v>
                  </c:pt>
                  <c:pt idx="1788">
                    <c:v>(, A); (ABD, CD)</c:v>
                  </c:pt>
                  <c:pt idx="1789">
                    <c:v>(, A); (ABE, CD)</c:v>
                  </c:pt>
                  <c:pt idx="1790">
                    <c:v>(, A); (ABF, CD)</c:v>
                  </c:pt>
                  <c:pt idx="1791">
                    <c:v>(, A); (ACD, CD)</c:v>
                  </c:pt>
                  <c:pt idx="1792">
                    <c:v>(, A); (ACE, CD)</c:v>
                  </c:pt>
                  <c:pt idx="1793">
                    <c:v>(, A); (ACF, CD)</c:v>
                  </c:pt>
                  <c:pt idx="1794">
                    <c:v>(, A); (ADE, CD)</c:v>
                  </c:pt>
                  <c:pt idx="1795">
                    <c:v>(, A); (ADF, CD)</c:v>
                  </c:pt>
                  <c:pt idx="1796">
                    <c:v>(, A); (AEF, CD)</c:v>
                  </c:pt>
                  <c:pt idx="1797">
                    <c:v>(, A); (BCD, CD)</c:v>
                  </c:pt>
                  <c:pt idx="1798">
                    <c:v>(, A); (BCE, CD)</c:v>
                  </c:pt>
                  <c:pt idx="1799">
                    <c:v>(, A); (BCF, CD)</c:v>
                  </c:pt>
                  <c:pt idx="1800">
                    <c:v>(, A); (BDE, CD)</c:v>
                  </c:pt>
                  <c:pt idx="1801">
                    <c:v>(, A); (BDF, CD)</c:v>
                  </c:pt>
                  <c:pt idx="1802">
                    <c:v>(, A); (BEF, CD)</c:v>
                  </c:pt>
                  <c:pt idx="1803">
                    <c:v>(, A); (CDE, CD)</c:v>
                  </c:pt>
                  <c:pt idx="1804">
                    <c:v>(, A); (CDF, CD)</c:v>
                  </c:pt>
                  <c:pt idx="1805">
                    <c:v>(, A); (CEF, CD)</c:v>
                  </c:pt>
                  <c:pt idx="1806">
                    <c:v>(, A); (DEF, CD)</c:v>
                  </c:pt>
                  <c:pt idx="1807">
                    <c:v>(, A); (ABC, CE)</c:v>
                  </c:pt>
                  <c:pt idx="1808">
                    <c:v>(, A); (ABD, CE)</c:v>
                  </c:pt>
                  <c:pt idx="1809">
                    <c:v>(, A); (ABE, CE)</c:v>
                  </c:pt>
                  <c:pt idx="1810">
                    <c:v>(, A); (ABF, CE)</c:v>
                  </c:pt>
                  <c:pt idx="1811">
                    <c:v>(, A); (ACD, CE)</c:v>
                  </c:pt>
                  <c:pt idx="1812">
                    <c:v>(, A); (ACE, CE)</c:v>
                  </c:pt>
                  <c:pt idx="1813">
                    <c:v>(, A); (ACF, CE)</c:v>
                  </c:pt>
                  <c:pt idx="1814">
                    <c:v>(, A); (ADE, CE)</c:v>
                  </c:pt>
                  <c:pt idx="1815">
                    <c:v>(, A); (ADF, CE)</c:v>
                  </c:pt>
                  <c:pt idx="1816">
                    <c:v>(, A); (AEF, CE)</c:v>
                  </c:pt>
                  <c:pt idx="1817">
                    <c:v>(, A); (BCD, CE)</c:v>
                  </c:pt>
                  <c:pt idx="1818">
                    <c:v>(, A); (BCE, CE)</c:v>
                  </c:pt>
                  <c:pt idx="1819">
                    <c:v>(, A); (BCF, CE)</c:v>
                  </c:pt>
                  <c:pt idx="1820">
                    <c:v>(, A); (BDE, CE)</c:v>
                  </c:pt>
                  <c:pt idx="1821">
                    <c:v>(, A); (BDF, CE)</c:v>
                  </c:pt>
                  <c:pt idx="1822">
                    <c:v>(, A); (BEF, CE)</c:v>
                  </c:pt>
                  <c:pt idx="1823">
                    <c:v>(, A); (CDE, CE)</c:v>
                  </c:pt>
                  <c:pt idx="1824">
                    <c:v>(, A); (CDF, CE)</c:v>
                  </c:pt>
                  <c:pt idx="1825">
                    <c:v>(, A); (CEF, CE)</c:v>
                  </c:pt>
                  <c:pt idx="1826">
                    <c:v>(, A); (DEF, CE)</c:v>
                  </c:pt>
                  <c:pt idx="1827">
                    <c:v>(, A); (ABC, CF)</c:v>
                  </c:pt>
                  <c:pt idx="1828">
                    <c:v>(, A); (ABD, CF)</c:v>
                  </c:pt>
                  <c:pt idx="1829">
                    <c:v>(, A); (ABE, CF)</c:v>
                  </c:pt>
                  <c:pt idx="1830">
                    <c:v>(, A); (ABF, CF)</c:v>
                  </c:pt>
                  <c:pt idx="1831">
                    <c:v>(, A); (ACD, CF)</c:v>
                  </c:pt>
                  <c:pt idx="1832">
                    <c:v>(, A); (ACE, CF)</c:v>
                  </c:pt>
                  <c:pt idx="1833">
                    <c:v>(, A); (ACF, CF)</c:v>
                  </c:pt>
                  <c:pt idx="1834">
                    <c:v>(, A); (ADE, CF)</c:v>
                  </c:pt>
                  <c:pt idx="1835">
                    <c:v>(, A); (ADF, CF)</c:v>
                  </c:pt>
                  <c:pt idx="1836">
                    <c:v>(, A); (AEF, CF)</c:v>
                  </c:pt>
                  <c:pt idx="1837">
                    <c:v>(, A); (BCD, CF)</c:v>
                  </c:pt>
                  <c:pt idx="1838">
                    <c:v>(, A); (BCE, CF)</c:v>
                  </c:pt>
                  <c:pt idx="1839">
                    <c:v>(, A); (BCF, CF)</c:v>
                  </c:pt>
                  <c:pt idx="1840">
                    <c:v>(, A); (BDE, CF)</c:v>
                  </c:pt>
                  <c:pt idx="1841">
                    <c:v>(, A); (BDF, CF)</c:v>
                  </c:pt>
                  <c:pt idx="1842">
                    <c:v>(, A); (BEF, CF)</c:v>
                  </c:pt>
                  <c:pt idx="1843">
                    <c:v>(, A); (CDE, CF)</c:v>
                  </c:pt>
                  <c:pt idx="1844">
                    <c:v>(, A); (CDF, CF)</c:v>
                  </c:pt>
                  <c:pt idx="1845">
                    <c:v>(, A); (CEF, CF)</c:v>
                  </c:pt>
                  <c:pt idx="1846">
                    <c:v>(, A); (DEF, CF)</c:v>
                  </c:pt>
                  <c:pt idx="1847">
                    <c:v>(, A); (ABC, DE)</c:v>
                  </c:pt>
                  <c:pt idx="1848">
                    <c:v>(, A); (ABD, DE)</c:v>
                  </c:pt>
                  <c:pt idx="1849">
                    <c:v>(, A); (ABE, DE)</c:v>
                  </c:pt>
                  <c:pt idx="1850">
                    <c:v>(, A); (ABF, DE)</c:v>
                  </c:pt>
                  <c:pt idx="1851">
                    <c:v>(, A); (ACD, DE)</c:v>
                  </c:pt>
                  <c:pt idx="1852">
                    <c:v>(, A); (ACE, DE)</c:v>
                  </c:pt>
                  <c:pt idx="1853">
                    <c:v>(, A); (ACF, DE)</c:v>
                  </c:pt>
                  <c:pt idx="1854">
                    <c:v>(, A); (ADE, DE)</c:v>
                  </c:pt>
                  <c:pt idx="1855">
                    <c:v>(, A); (ADF, DE)</c:v>
                  </c:pt>
                  <c:pt idx="1856">
                    <c:v>(, A); (AEF, DE)</c:v>
                  </c:pt>
                  <c:pt idx="1857">
                    <c:v>(, A); (BCD, DE)</c:v>
                  </c:pt>
                  <c:pt idx="1858">
                    <c:v>(, A); (BCE, DE)</c:v>
                  </c:pt>
                  <c:pt idx="1859">
                    <c:v>(, A); (BCF, DE)</c:v>
                  </c:pt>
                  <c:pt idx="1860">
                    <c:v>(, A); (BDE, DE)</c:v>
                  </c:pt>
                  <c:pt idx="1861">
                    <c:v>(, A); (BDF, DE)</c:v>
                  </c:pt>
                  <c:pt idx="1862">
                    <c:v>(, A); (BEF, DE)</c:v>
                  </c:pt>
                  <c:pt idx="1863">
                    <c:v>(, A); (CDE, DE)</c:v>
                  </c:pt>
                  <c:pt idx="1864">
                    <c:v>(, A); (CDF, DE)</c:v>
                  </c:pt>
                  <c:pt idx="1865">
                    <c:v>(, A); (CEF, DE)</c:v>
                  </c:pt>
                  <c:pt idx="1866">
                    <c:v>(, A); (DEF, DE)</c:v>
                  </c:pt>
                  <c:pt idx="1867">
                    <c:v>(, A); (ABC, DF)</c:v>
                  </c:pt>
                  <c:pt idx="1868">
                    <c:v>(, A); (ABD, DF)</c:v>
                  </c:pt>
                  <c:pt idx="1869">
                    <c:v>(, A); (ABE, DF)</c:v>
                  </c:pt>
                  <c:pt idx="1870">
                    <c:v>(, A); (ABF, DF)</c:v>
                  </c:pt>
                  <c:pt idx="1871">
                    <c:v>(, A); (ACD, DF)</c:v>
                  </c:pt>
                  <c:pt idx="1872">
                    <c:v>(, A); (ACE, DF)</c:v>
                  </c:pt>
                  <c:pt idx="1873">
                    <c:v>(, A); (ACF, DF)</c:v>
                  </c:pt>
                  <c:pt idx="1874">
                    <c:v>(, A); (ADE, DF)</c:v>
                  </c:pt>
                  <c:pt idx="1875">
                    <c:v>(, A); (ADF, DF)</c:v>
                  </c:pt>
                  <c:pt idx="1876">
                    <c:v>(, A); (AEF, DF)</c:v>
                  </c:pt>
                  <c:pt idx="1877">
                    <c:v>(, A); (BCD, DF)</c:v>
                  </c:pt>
                  <c:pt idx="1878">
                    <c:v>(, A); (BCE, DF)</c:v>
                  </c:pt>
                  <c:pt idx="1879">
                    <c:v>(, A); (BCF, DF)</c:v>
                  </c:pt>
                  <c:pt idx="1880">
                    <c:v>(, A); (BDE, DF)</c:v>
                  </c:pt>
                  <c:pt idx="1881">
                    <c:v>(, A); (BDF, DF)</c:v>
                  </c:pt>
                  <c:pt idx="1882">
                    <c:v>(, A); (BEF, DF)</c:v>
                  </c:pt>
                  <c:pt idx="1883">
                    <c:v>(, A); (CDE, DF)</c:v>
                  </c:pt>
                  <c:pt idx="1884">
                    <c:v>(, A); (CDF, DF)</c:v>
                  </c:pt>
                  <c:pt idx="1885">
                    <c:v>(, A); (CEF, DF)</c:v>
                  </c:pt>
                  <c:pt idx="1886">
                    <c:v>(, A); (DEF, DF)</c:v>
                  </c:pt>
                  <c:pt idx="1887">
                    <c:v>(, A); (ABC, EF)</c:v>
                  </c:pt>
                  <c:pt idx="1888">
                    <c:v>(, A); (ABD, EF)</c:v>
                  </c:pt>
                  <c:pt idx="1889">
                    <c:v>(, A); (ABE, EF)</c:v>
                  </c:pt>
                  <c:pt idx="1890">
                    <c:v>(, A); (ABF, EF)</c:v>
                  </c:pt>
                  <c:pt idx="1891">
                    <c:v>(, A); (ACD, EF)</c:v>
                  </c:pt>
                  <c:pt idx="1892">
                    <c:v>(, A); (ACE, EF)</c:v>
                  </c:pt>
                  <c:pt idx="1893">
                    <c:v>(, A); (ACF, EF)</c:v>
                  </c:pt>
                  <c:pt idx="1894">
                    <c:v>(, A); (ADE, EF)</c:v>
                  </c:pt>
                  <c:pt idx="1895">
                    <c:v>(, A); (ADF, EF)</c:v>
                  </c:pt>
                  <c:pt idx="1896">
                    <c:v>(, A); (AEF, EF)</c:v>
                  </c:pt>
                  <c:pt idx="1897">
                    <c:v>(, A); (BCD, EF)</c:v>
                  </c:pt>
                  <c:pt idx="1898">
                    <c:v>(, A); (BCE, EF)</c:v>
                  </c:pt>
                  <c:pt idx="1899">
                    <c:v>(, A); (BCF, EF)</c:v>
                  </c:pt>
                  <c:pt idx="1900">
                    <c:v>(, A); (BDE, EF)</c:v>
                  </c:pt>
                  <c:pt idx="1901">
                    <c:v>(, A); (BDF, EF)</c:v>
                  </c:pt>
                  <c:pt idx="1902">
                    <c:v>(, A); (BEF, EF)</c:v>
                  </c:pt>
                  <c:pt idx="1903">
                    <c:v>(, A); (CDE, EF)</c:v>
                  </c:pt>
                  <c:pt idx="1904">
                    <c:v>(, A); (CDF, EF)</c:v>
                  </c:pt>
                  <c:pt idx="1905">
                    <c:v>(, A); (CEF, EF)</c:v>
                  </c:pt>
                  <c:pt idx="1906">
                    <c:v>(, A); (DEF, EF)</c:v>
                  </c:pt>
                  <c:pt idx="1907">
                    <c:v>(, B); (ABC, CD)</c:v>
                  </c:pt>
                  <c:pt idx="1908">
                    <c:v>(, B); (ABD, CD)</c:v>
                  </c:pt>
                  <c:pt idx="1909">
                    <c:v>(, B); (ABE, CD)</c:v>
                  </c:pt>
                  <c:pt idx="1910">
                    <c:v>(, B); (ABF, CD)</c:v>
                  </c:pt>
                  <c:pt idx="1911">
                    <c:v>(, B); (ACD, CD)</c:v>
                  </c:pt>
                  <c:pt idx="1912">
                    <c:v>(, B); (ACE, CD)</c:v>
                  </c:pt>
                  <c:pt idx="1913">
                    <c:v>(, B); (ACF, CD)</c:v>
                  </c:pt>
                  <c:pt idx="1914">
                    <c:v>(, B); (ADE, CD)</c:v>
                  </c:pt>
                  <c:pt idx="1915">
                    <c:v>(, B); (ADF, CD)</c:v>
                  </c:pt>
                  <c:pt idx="1916">
                    <c:v>(, B); (AEF, CD)</c:v>
                  </c:pt>
                  <c:pt idx="1917">
                    <c:v>(, B); (BCD, CD)</c:v>
                  </c:pt>
                  <c:pt idx="1918">
                    <c:v>(, B); (BCE, CD)</c:v>
                  </c:pt>
                  <c:pt idx="1919">
                    <c:v>(, B); (BCF, CD)</c:v>
                  </c:pt>
                  <c:pt idx="1920">
                    <c:v>(, B); (BDE, CD)</c:v>
                  </c:pt>
                  <c:pt idx="1921">
                    <c:v>(, B); (BDF, CD)</c:v>
                  </c:pt>
                  <c:pt idx="1922">
                    <c:v>(, B); (BEF, CD)</c:v>
                  </c:pt>
                  <c:pt idx="1923">
                    <c:v>(, B); (CDE, CD)</c:v>
                  </c:pt>
                  <c:pt idx="1924">
                    <c:v>(, B); (CDF, CD)</c:v>
                  </c:pt>
                  <c:pt idx="1925">
                    <c:v>(, B); (CEF, CD)</c:v>
                  </c:pt>
                  <c:pt idx="1926">
                    <c:v>(, B); (DEF, CD)</c:v>
                  </c:pt>
                  <c:pt idx="1927">
                    <c:v>(, B); (ABC, CE)</c:v>
                  </c:pt>
                  <c:pt idx="1928">
                    <c:v>(, B); (ABD, CE)</c:v>
                  </c:pt>
                  <c:pt idx="1929">
                    <c:v>(, B); (ABE, CE)</c:v>
                  </c:pt>
                  <c:pt idx="1930">
                    <c:v>(, B); (ABF, CE)</c:v>
                  </c:pt>
                  <c:pt idx="1931">
                    <c:v>(, B); (ACD, CE)</c:v>
                  </c:pt>
                  <c:pt idx="1932">
                    <c:v>(, B); (ACE, CE)</c:v>
                  </c:pt>
                  <c:pt idx="1933">
                    <c:v>(, B); (ACF, CE)</c:v>
                  </c:pt>
                  <c:pt idx="1934">
                    <c:v>(, B); (ADE, CE)</c:v>
                  </c:pt>
                  <c:pt idx="1935">
                    <c:v>(, B); (ADF, CE)</c:v>
                  </c:pt>
                  <c:pt idx="1936">
                    <c:v>(, B); (AEF, CE)</c:v>
                  </c:pt>
                  <c:pt idx="1937">
                    <c:v>(, B); (BCD, CE)</c:v>
                  </c:pt>
                  <c:pt idx="1938">
                    <c:v>(, B); (BCE, CE)</c:v>
                  </c:pt>
                  <c:pt idx="1939">
                    <c:v>(, B); (BCF, CE)</c:v>
                  </c:pt>
                  <c:pt idx="1940">
                    <c:v>(, B); (BDE, CE)</c:v>
                  </c:pt>
                  <c:pt idx="1941">
                    <c:v>(, B); (BDF, CE)</c:v>
                  </c:pt>
                  <c:pt idx="1942">
                    <c:v>(, B); (BEF, CE)</c:v>
                  </c:pt>
                  <c:pt idx="1943">
                    <c:v>(, B); (CDE, CE)</c:v>
                  </c:pt>
                  <c:pt idx="1944">
                    <c:v>(, B); (CDF, CE)</c:v>
                  </c:pt>
                  <c:pt idx="1945">
                    <c:v>(, B); (CEF, CE)</c:v>
                  </c:pt>
                  <c:pt idx="1946">
                    <c:v>(, B); (DEF, CE)</c:v>
                  </c:pt>
                  <c:pt idx="1947">
                    <c:v>(, B); (ABC, CF)</c:v>
                  </c:pt>
                  <c:pt idx="1948">
                    <c:v>(, B); (ABD, CF)</c:v>
                  </c:pt>
                  <c:pt idx="1949">
                    <c:v>(, B); (ABE, CF)</c:v>
                  </c:pt>
                  <c:pt idx="1950">
                    <c:v>(, B); (ABF, CF)</c:v>
                  </c:pt>
                  <c:pt idx="1951">
                    <c:v>(, B); (ACD, CF)</c:v>
                  </c:pt>
                  <c:pt idx="1952">
                    <c:v>(, B); (ACE, CF)</c:v>
                  </c:pt>
                  <c:pt idx="1953">
                    <c:v>(, B); (ACF, CF)</c:v>
                  </c:pt>
                  <c:pt idx="1954">
                    <c:v>(, B); (ADE, CF)</c:v>
                  </c:pt>
                  <c:pt idx="1955">
                    <c:v>(, B); (ADF, CF)</c:v>
                  </c:pt>
                  <c:pt idx="1956">
                    <c:v>(, B); (AEF, CF)</c:v>
                  </c:pt>
                  <c:pt idx="1957">
                    <c:v>(, B); (BCD, CF)</c:v>
                  </c:pt>
                  <c:pt idx="1958">
                    <c:v>(, B); (BCE, CF)</c:v>
                  </c:pt>
                  <c:pt idx="1959">
                    <c:v>(, B); (BCF, CF)</c:v>
                  </c:pt>
                  <c:pt idx="1960">
                    <c:v>(, B); (BDE, CF)</c:v>
                  </c:pt>
                  <c:pt idx="1961">
                    <c:v>(, B); (BDF, CF)</c:v>
                  </c:pt>
                  <c:pt idx="1962">
                    <c:v>(, B); (BEF, CF)</c:v>
                  </c:pt>
                  <c:pt idx="1963">
                    <c:v>(, B); (CDE, CF)</c:v>
                  </c:pt>
                  <c:pt idx="1964">
                    <c:v>(, B); (CDF, CF)</c:v>
                  </c:pt>
                  <c:pt idx="1965">
                    <c:v>(, B); (CEF, CF)</c:v>
                  </c:pt>
                  <c:pt idx="1966">
                    <c:v>(, B); (DEF, CF)</c:v>
                  </c:pt>
                  <c:pt idx="1967">
                    <c:v>(, B); (ABC, DE)</c:v>
                  </c:pt>
                  <c:pt idx="1968">
                    <c:v>(, B); (ABD, DE)</c:v>
                  </c:pt>
                  <c:pt idx="1969">
                    <c:v>(, B); (ABE, DE)</c:v>
                  </c:pt>
                  <c:pt idx="1970">
                    <c:v>(, B); (ABF, DE)</c:v>
                  </c:pt>
                  <c:pt idx="1971">
                    <c:v>(, B); (ACD, DE)</c:v>
                  </c:pt>
                  <c:pt idx="1972">
                    <c:v>(, B); (ACE, DE)</c:v>
                  </c:pt>
                  <c:pt idx="1973">
                    <c:v>(, B); (ACF, DE)</c:v>
                  </c:pt>
                  <c:pt idx="1974">
                    <c:v>(, B); (ADE, DE)</c:v>
                  </c:pt>
                  <c:pt idx="1975">
                    <c:v>(, B); (ADF, DE)</c:v>
                  </c:pt>
                  <c:pt idx="1976">
                    <c:v>(, B); (AEF, DE)</c:v>
                  </c:pt>
                  <c:pt idx="1977">
                    <c:v>(, B); (BCD, DE)</c:v>
                  </c:pt>
                  <c:pt idx="1978">
                    <c:v>(, B); (BCE, DE)</c:v>
                  </c:pt>
                  <c:pt idx="1979">
                    <c:v>(, B); (BCF, DE)</c:v>
                  </c:pt>
                  <c:pt idx="1980">
                    <c:v>(, B); (BDE, DE)</c:v>
                  </c:pt>
                  <c:pt idx="1981">
                    <c:v>(, B); (BDF, DE)</c:v>
                  </c:pt>
                  <c:pt idx="1982">
                    <c:v>(, B); (BEF, DE)</c:v>
                  </c:pt>
                  <c:pt idx="1983">
                    <c:v>(, B); (CDE, DE)</c:v>
                  </c:pt>
                  <c:pt idx="1984">
                    <c:v>(, B); (CDF, DE)</c:v>
                  </c:pt>
                  <c:pt idx="1985">
                    <c:v>(, B); (CEF, DE)</c:v>
                  </c:pt>
                  <c:pt idx="1986">
                    <c:v>(, B); (DEF, DE)</c:v>
                  </c:pt>
                  <c:pt idx="1987">
                    <c:v>(, B); (ABC, DF)</c:v>
                  </c:pt>
                  <c:pt idx="1988">
                    <c:v>(, B); (ABD, DF)</c:v>
                  </c:pt>
                  <c:pt idx="1989">
                    <c:v>(, B); (ABE, DF)</c:v>
                  </c:pt>
                  <c:pt idx="1990">
                    <c:v>(, B); (ABF, DF)</c:v>
                  </c:pt>
                  <c:pt idx="1991">
                    <c:v>(, B); (ACD, DF)</c:v>
                  </c:pt>
                  <c:pt idx="1992">
                    <c:v>(, B); (ACE, DF)</c:v>
                  </c:pt>
                  <c:pt idx="1993">
                    <c:v>(, B); (ACF, DF)</c:v>
                  </c:pt>
                  <c:pt idx="1994">
                    <c:v>(, B); (ADE, DF)</c:v>
                  </c:pt>
                  <c:pt idx="1995">
                    <c:v>(, B); (ADF, DF)</c:v>
                  </c:pt>
                  <c:pt idx="1996">
                    <c:v>(, B); (AEF, DF)</c:v>
                  </c:pt>
                  <c:pt idx="1997">
                    <c:v>(, B); (BCD, DF)</c:v>
                  </c:pt>
                  <c:pt idx="1998">
                    <c:v>(, B); (BCE, DF)</c:v>
                  </c:pt>
                  <c:pt idx="1999">
                    <c:v>(, B); (BCF, DF)</c:v>
                  </c:pt>
                  <c:pt idx="2000">
                    <c:v>(, B); (BDE, DF)</c:v>
                  </c:pt>
                  <c:pt idx="2001">
                    <c:v>(, B); (BDF, DF)</c:v>
                  </c:pt>
                  <c:pt idx="2002">
                    <c:v>(, B); (BEF, DF)</c:v>
                  </c:pt>
                  <c:pt idx="2003">
                    <c:v>(, B); (CDE, DF)</c:v>
                  </c:pt>
                  <c:pt idx="2004">
                    <c:v>(, B); (CDF, DF)</c:v>
                  </c:pt>
                  <c:pt idx="2005">
                    <c:v>(, B); (CEF, DF)</c:v>
                  </c:pt>
                  <c:pt idx="2006">
                    <c:v>(, B); (DEF, DF)</c:v>
                  </c:pt>
                  <c:pt idx="2007">
                    <c:v>(, B); (ABC, EF)</c:v>
                  </c:pt>
                  <c:pt idx="2008">
                    <c:v>(, B); (ABD, EF)</c:v>
                  </c:pt>
                  <c:pt idx="2009">
                    <c:v>(, B); (ABE, EF)</c:v>
                  </c:pt>
                  <c:pt idx="2010">
                    <c:v>(, B); (ABF, EF)</c:v>
                  </c:pt>
                  <c:pt idx="2011">
                    <c:v>(, B); (ACD, EF)</c:v>
                  </c:pt>
                  <c:pt idx="2012">
                    <c:v>(, B); (ACE, EF)</c:v>
                  </c:pt>
                  <c:pt idx="2013">
                    <c:v>(, B); (ACF, EF)</c:v>
                  </c:pt>
                  <c:pt idx="2014">
                    <c:v>(, B); (ADE, EF)</c:v>
                  </c:pt>
                  <c:pt idx="2015">
                    <c:v>(, B); (ADF, EF)</c:v>
                  </c:pt>
                  <c:pt idx="2016">
                    <c:v>(, B); (AEF, EF)</c:v>
                  </c:pt>
                  <c:pt idx="2017">
                    <c:v>(, B); (BCD, EF)</c:v>
                  </c:pt>
                  <c:pt idx="2018">
                    <c:v>(, B); (BCE, EF)</c:v>
                  </c:pt>
                  <c:pt idx="2019">
                    <c:v>(, B); (BCF, EF)</c:v>
                  </c:pt>
                  <c:pt idx="2020">
                    <c:v>(, B); (BDE, EF)</c:v>
                  </c:pt>
                  <c:pt idx="2021">
                    <c:v>(, B); (BDF, EF)</c:v>
                  </c:pt>
                  <c:pt idx="2022">
                    <c:v>(, B); (BEF, EF)</c:v>
                  </c:pt>
                  <c:pt idx="2023">
                    <c:v>(, B); (CDE, EF)</c:v>
                  </c:pt>
                  <c:pt idx="2024">
                    <c:v>(, B); (CDF, EF)</c:v>
                  </c:pt>
                  <c:pt idx="2025">
                    <c:v>(, B); (CEF, EF)</c:v>
                  </c:pt>
                  <c:pt idx="2026">
                    <c:v>(, B); (DEF, EF)</c:v>
                  </c:pt>
                  <c:pt idx="2027">
                    <c:v>(, C); (ABC, DE)</c:v>
                  </c:pt>
                  <c:pt idx="2028">
                    <c:v>(, C); (ABD, DE)</c:v>
                  </c:pt>
                  <c:pt idx="2029">
                    <c:v>(, C); (ABE, DE)</c:v>
                  </c:pt>
                  <c:pt idx="2030">
                    <c:v>(, C); (ABF, DE)</c:v>
                  </c:pt>
                  <c:pt idx="2031">
                    <c:v>(, C); (ACD, DE)</c:v>
                  </c:pt>
                  <c:pt idx="2032">
                    <c:v>(, C); (ACE, DE)</c:v>
                  </c:pt>
                  <c:pt idx="2033">
                    <c:v>(, C); (ACF, DE)</c:v>
                  </c:pt>
                  <c:pt idx="2034">
                    <c:v>(, C); (ADE, DE)</c:v>
                  </c:pt>
                  <c:pt idx="2035">
                    <c:v>(, C); (ADF, DE)</c:v>
                  </c:pt>
                  <c:pt idx="2036">
                    <c:v>(, C); (AEF, DE)</c:v>
                  </c:pt>
                  <c:pt idx="2037">
                    <c:v>(, C); (BCD, DE)</c:v>
                  </c:pt>
                  <c:pt idx="2038">
                    <c:v>(, C); (BCE, DE)</c:v>
                  </c:pt>
                  <c:pt idx="2039">
                    <c:v>(, C); (BCF, DE)</c:v>
                  </c:pt>
                  <c:pt idx="2040">
                    <c:v>(, C); (BDE, DE)</c:v>
                  </c:pt>
                  <c:pt idx="2041">
                    <c:v>(, C); (BDF, DE)</c:v>
                  </c:pt>
                  <c:pt idx="2042">
                    <c:v>(, C); (BEF, DE)</c:v>
                  </c:pt>
                  <c:pt idx="2043">
                    <c:v>(, C); (CDE, DE)</c:v>
                  </c:pt>
                  <c:pt idx="2044">
                    <c:v>(, C); (CDF, DE)</c:v>
                  </c:pt>
                  <c:pt idx="2045">
                    <c:v>(, C); (CEF, DE)</c:v>
                  </c:pt>
                  <c:pt idx="2046">
                    <c:v>(, C); (DEF, DE)</c:v>
                  </c:pt>
                  <c:pt idx="2047">
                    <c:v>(, C); (ABC, DF)</c:v>
                  </c:pt>
                  <c:pt idx="2048">
                    <c:v>(, C); (ABD, DF)</c:v>
                  </c:pt>
                  <c:pt idx="2049">
                    <c:v>(, C); (ABE, DF)</c:v>
                  </c:pt>
                  <c:pt idx="2050">
                    <c:v>(, C); (ABF, DF)</c:v>
                  </c:pt>
                  <c:pt idx="2051">
                    <c:v>(, C); (ACD, DF)</c:v>
                  </c:pt>
                  <c:pt idx="2052">
                    <c:v>(, C); (ACE, DF)</c:v>
                  </c:pt>
                  <c:pt idx="2053">
                    <c:v>(, C); (ACF, DF)</c:v>
                  </c:pt>
                  <c:pt idx="2054">
                    <c:v>(, C); (ADE, DF)</c:v>
                  </c:pt>
                  <c:pt idx="2055">
                    <c:v>(, C); (ADF, DF)</c:v>
                  </c:pt>
                  <c:pt idx="2056">
                    <c:v>(, C); (AEF, DF)</c:v>
                  </c:pt>
                  <c:pt idx="2057">
                    <c:v>(, C); (BCD, DF)</c:v>
                  </c:pt>
                  <c:pt idx="2058">
                    <c:v>(, C); (BCE, DF)</c:v>
                  </c:pt>
                  <c:pt idx="2059">
                    <c:v>(, C); (BCF, DF)</c:v>
                  </c:pt>
                  <c:pt idx="2060">
                    <c:v>(, C); (BDE, DF)</c:v>
                  </c:pt>
                  <c:pt idx="2061">
                    <c:v>(, C); (BDF, DF)</c:v>
                  </c:pt>
                  <c:pt idx="2062">
                    <c:v>(, C); (BEF, DF)</c:v>
                  </c:pt>
                  <c:pt idx="2063">
                    <c:v>(, C); (CDE, DF)</c:v>
                  </c:pt>
                  <c:pt idx="2064">
                    <c:v>(, C); (CDF, DF)</c:v>
                  </c:pt>
                  <c:pt idx="2065">
                    <c:v>(, C); (CEF, DF)</c:v>
                  </c:pt>
                  <c:pt idx="2066">
                    <c:v>(, C); (DEF, DF)</c:v>
                  </c:pt>
                  <c:pt idx="2067">
                    <c:v>(, C); (ABC, EF)</c:v>
                  </c:pt>
                  <c:pt idx="2068">
                    <c:v>(, C); (ABD, EF)</c:v>
                  </c:pt>
                  <c:pt idx="2069">
                    <c:v>(, C); (ABE, EF)</c:v>
                  </c:pt>
                  <c:pt idx="2070">
                    <c:v>(, C); (ABF, EF)</c:v>
                  </c:pt>
                  <c:pt idx="2071">
                    <c:v>(, C); (ACD, EF)</c:v>
                  </c:pt>
                  <c:pt idx="2072">
                    <c:v>(, C); (ACE, EF)</c:v>
                  </c:pt>
                  <c:pt idx="2073">
                    <c:v>(, C); (ACF, EF)</c:v>
                  </c:pt>
                  <c:pt idx="2074">
                    <c:v>(, C); (ADE, EF)</c:v>
                  </c:pt>
                  <c:pt idx="2075">
                    <c:v>(, C); (ADF, EF)</c:v>
                  </c:pt>
                  <c:pt idx="2076">
                    <c:v>(, C); (AEF, EF)</c:v>
                  </c:pt>
                  <c:pt idx="2077">
                    <c:v>(, C); (BCD, EF)</c:v>
                  </c:pt>
                  <c:pt idx="2078">
                    <c:v>(, C); (BCE, EF)</c:v>
                  </c:pt>
                  <c:pt idx="2079">
                    <c:v>(, C); (BCF, EF)</c:v>
                  </c:pt>
                  <c:pt idx="2080">
                    <c:v>(, C); (BDE, EF)</c:v>
                  </c:pt>
                  <c:pt idx="2081">
                    <c:v>(, C); (BDF, EF)</c:v>
                  </c:pt>
                  <c:pt idx="2082">
                    <c:v>(, C); (BEF, EF)</c:v>
                  </c:pt>
                  <c:pt idx="2083">
                    <c:v>(, C); (CDE, EF)</c:v>
                  </c:pt>
                  <c:pt idx="2084">
                    <c:v>(, C); (CDF, EF)</c:v>
                  </c:pt>
                  <c:pt idx="2085">
                    <c:v>(, C); (CEF, EF)</c:v>
                  </c:pt>
                  <c:pt idx="2086">
                    <c:v>(, C); (DEF, EF)</c:v>
                  </c:pt>
                  <c:pt idx="2087">
                    <c:v>(, D); (ABC, EF)</c:v>
                  </c:pt>
                  <c:pt idx="2088">
                    <c:v>(, D); (ABD, EF)</c:v>
                  </c:pt>
                  <c:pt idx="2089">
                    <c:v>(, D); (ABE, EF)</c:v>
                  </c:pt>
                  <c:pt idx="2090">
                    <c:v>(, D); (ABF, EF)</c:v>
                  </c:pt>
                  <c:pt idx="2091">
                    <c:v>(, D); (ACD, EF)</c:v>
                  </c:pt>
                  <c:pt idx="2092">
                    <c:v>(, D); (ACE, EF)</c:v>
                  </c:pt>
                  <c:pt idx="2093">
                    <c:v>(, D); (ACF, EF)</c:v>
                  </c:pt>
                  <c:pt idx="2094">
                    <c:v>(, D); (ADE, EF)</c:v>
                  </c:pt>
                  <c:pt idx="2095">
                    <c:v>(, D); (ADF, EF)</c:v>
                  </c:pt>
                  <c:pt idx="2096">
                    <c:v>(, D); (AEF, EF)</c:v>
                  </c:pt>
                  <c:pt idx="2097">
                    <c:v>(, D); (BCD, EF)</c:v>
                  </c:pt>
                  <c:pt idx="2098">
                    <c:v>(, D); (BCE, EF)</c:v>
                  </c:pt>
                  <c:pt idx="2099">
                    <c:v>(, D); (BCF, EF)</c:v>
                  </c:pt>
                  <c:pt idx="2100">
                    <c:v>(, D); (BDE, EF)</c:v>
                  </c:pt>
                  <c:pt idx="2101">
                    <c:v>(, D); (BDF, EF)</c:v>
                  </c:pt>
                  <c:pt idx="2102">
                    <c:v>(, D); (BEF, EF)</c:v>
                  </c:pt>
                  <c:pt idx="2103">
                    <c:v>(, D); (CDE, EF)</c:v>
                  </c:pt>
                  <c:pt idx="2104">
                    <c:v>(, D); (CDF, EF)</c:v>
                  </c:pt>
                  <c:pt idx="2105">
                    <c:v>(, D); (CEF, EF)</c:v>
                  </c:pt>
                  <c:pt idx="2106">
                    <c:v>(, D); (DEF, EF)</c:v>
                  </c:pt>
                  <c:pt idx="2107">
                    <c:v>(, A); (ABCD, BC)</c:v>
                  </c:pt>
                  <c:pt idx="2108">
                    <c:v>(, A); (ABCE, BC)</c:v>
                  </c:pt>
                  <c:pt idx="2109">
                    <c:v>(, A); (ABCF, BC)</c:v>
                  </c:pt>
                  <c:pt idx="2110">
                    <c:v>(, A); (ABDE, BC)</c:v>
                  </c:pt>
                  <c:pt idx="2111">
                    <c:v>(, A); (ABDF, BC)</c:v>
                  </c:pt>
                  <c:pt idx="2112">
                    <c:v>(, A); (ABEF, BC)</c:v>
                  </c:pt>
                  <c:pt idx="2113">
                    <c:v>(, A); (ACDE, BC)</c:v>
                  </c:pt>
                  <c:pt idx="2114">
                    <c:v>(, A); (ACDF, BC)</c:v>
                  </c:pt>
                  <c:pt idx="2115">
                    <c:v>(, A); (ACEF, BC)</c:v>
                  </c:pt>
                  <c:pt idx="2116">
                    <c:v>(, A); (ADEF, BC)</c:v>
                  </c:pt>
                  <c:pt idx="2117">
                    <c:v>(, A); (BCDE, BC)</c:v>
                  </c:pt>
                  <c:pt idx="2118">
                    <c:v>(, A); (BCDF, BC)</c:v>
                  </c:pt>
                  <c:pt idx="2119">
                    <c:v>(, A); (BCEF, BC)</c:v>
                  </c:pt>
                  <c:pt idx="2120">
                    <c:v>(, A); (BDEF, BC)</c:v>
                  </c:pt>
                  <c:pt idx="2121">
                    <c:v>(, A); (CDEF, BC)</c:v>
                  </c:pt>
                  <c:pt idx="2122">
                    <c:v>(, A); (ABCD, BD)</c:v>
                  </c:pt>
                  <c:pt idx="2123">
                    <c:v>(, A); (ABCE, BD)</c:v>
                  </c:pt>
                  <c:pt idx="2124">
                    <c:v>(, A); (ABCF, BD)</c:v>
                  </c:pt>
                  <c:pt idx="2125">
                    <c:v>(, A); (ABDE, BD)</c:v>
                  </c:pt>
                  <c:pt idx="2126">
                    <c:v>(, A); (ABDF, BD)</c:v>
                  </c:pt>
                  <c:pt idx="2127">
                    <c:v>(, A); (ABEF, BD)</c:v>
                  </c:pt>
                  <c:pt idx="2128">
                    <c:v>(, A); (ACDE, BD)</c:v>
                  </c:pt>
                  <c:pt idx="2129">
                    <c:v>(, A); (ACDF, BD)</c:v>
                  </c:pt>
                  <c:pt idx="2130">
                    <c:v>(, A); (ACEF, BD)</c:v>
                  </c:pt>
                  <c:pt idx="2131">
                    <c:v>(, A); (ADEF, BD)</c:v>
                  </c:pt>
                  <c:pt idx="2132">
                    <c:v>(, A); (BCDE, BD)</c:v>
                  </c:pt>
                  <c:pt idx="2133">
                    <c:v>(, A); (BCDF, BD)</c:v>
                  </c:pt>
                  <c:pt idx="2134">
                    <c:v>(, A); (BCEF, BD)</c:v>
                  </c:pt>
                  <c:pt idx="2135">
                    <c:v>(, A); (BDEF, BD)</c:v>
                  </c:pt>
                  <c:pt idx="2136">
                    <c:v>(, A); (CDEF, BD)</c:v>
                  </c:pt>
                  <c:pt idx="2137">
                    <c:v>(, A); (ABCD, BE)</c:v>
                  </c:pt>
                  <c:pt idx="2138">
                    <c:v>(, A); (ABCE, BE)</c:v>
                  </c:pt>
                  <c:pt idx="2139">
                    <c:v>(, A); (ABCF, BE)</c:v>
                  </c:pt>
                  <c:pt idx="2140">
                    <c:v>(, A); (ABDE, BE)</c:v>
                  </c:pt>
                  <c:pt idx="2141">
                    <c:v>(, A); (ABDF, BE)</c:v>
                  </c:pt>
                  <c:pt idx="2142">
                    <c:v>(, A); (ABEF, BE)</c:v>
                  </c:pt>
                  <c:pt idx="2143">
                    <c:v>(, A); (ACDE, BE)</c:v>
                  </c:pt>
                  <c:pt idx="2144">
                    <c:v>(, A); (ACDF, BE)</c:v>
                  </c:pt>
                  <c:pt idx="2145">
                    <c:v>(, A); (ACEF, BE)</c:v>
                  </c:pt>
                  <c:pt idx="2146">
                    <c:v>(, A); (ADEF, BE)</c:v>
                  </c:pt>
                  <c:pt idx="2147">
                    <c:v>(, A); (BCDE, BE)</c:v>
                  </c:pt>
                  <c:pt idx="2148">
                    <c:v>(, A); (BCDF, BE)</c:v>
                  </c:pt>
                  <c:pt idx="2149">
                    <c:v>(, A); (BCEF, BE)</c:v>
                  </c:pt>
                  <c:pt idx="2150">
                    <c:v>(, A); (BDEF, BE)</c:v>
                  </c:pt>
                  <c:pt idx="2151">
                    <c:v>(, A); (CDEF, BE)</c:v>
                  </c:pt>
                  <c:pt idx="2152">
                    <c:v>(, A); (ABCD, BF)</c:v>
                  </c:pt>
                  <c:pt idx="2153">
                    <c:v>(, A); (ABCE, BF)</c:v>
                  </c:pt>
                  <c:pt idx="2154">
                    <c:v>(, A); (ABCF, BF)</c:v>
                  </c:pt>
                  <c:pt idx="2155">
                    <c:v>(, A); (ABDE, BF)</c:v>
                  </c:pt>
                  <c:pt idx="2156">
                    <c:v>(, A); (ABDF, BF)</c:v>
                  </c:pt>
                  <c:pt idx="2157">
                    <c:v>(, A); (ABEF, BF)</c:v>
                  </c:pt>
                  <c:pt idx="2158">
                    <c:v>(, A); (ACDE, BF)</c:v>
                  </c:pt>
                  <c:pt idx="2159">
                    <c:v>(, A); (ACDF, BF)</c:v>
                  </c:pt>
                  <c:pt idx="2160">
                    <c:v>(, A); (ACEF, BF)</c:v>
                  </c:pt>
                  <c:pt idx="2161">
                    <c:v>(, A); (ADEF, BF)</c:v>
                  </c:pt>
                  <c:pt idx="2162">
                    <c:v>(, A); (BCDE, BF)</c:v>
                  </c:pt>
                  <c:pt idx="2163">
                    <c:v>(, A); (BCDF, BF)</c:v>
                  </c:pt>
                  <c:pt idx="2164">
                    <c:v>(, A); (BCEF, BF)</c:v>
                  </c:pt>
                  <c:pt idx="2165">
                    <c:v>(, A); (BDEF, BF)</c:v>
                  </c:pt>
                  <c:pt idx="2166">
                    <c:v>(, A); (CDEF, BF)</c:v>
                  </c:pt>
                  <c:pt idx="2167">
                    <c:v>(, A); (ABCD, CD)</c:v>
                  </c:pt>
                  <c:pt idx="2168">
                    <c:v>(, A); (ABCE, CD)</c:v>
                  </c:pt>
                  <c:pt idx="2169">
                    <c:v>(, A); (ABCF, CD)</c:v>
                  </c:pt>
                  <c:pt idx="2170">
                    <c:v>(, A); (ABDE, CD)</c:v>
                  </c:pt>
                  <c:pt idx="2171">
                    <c:v>(, A); (ABDF, CD)</c:v>
                  </c:pt>
                  <c:pt idx="2172">
                    <c:v>(, A); (ABEF, CD)</c:v>
                  </c:pt>
                  <c:pt idx="2173">
                    <c:v>(, A); (ACDE, CD)</c:v>
                  </c:pt>
                  <c:pt idx="2174">
                    <c:v>(, A); (ACDF, CD)</c:v>
                  </c:pt>
                  <c:pt idx="2175">
                    <c:v>(, A); (ACEF, CD)</c:v>
                  </c:pt>
                  <c:pt idx="2176">
                    <c:v>(, A); (ADEF, CD)</c:v>
                  </c:pt>
                  <c:pt idx="2177">
                    <c:v>(, A); (BCDE, CD)</c:v>
                  </c:pt>
                  <c:pt idx="2178">
                    <c:v>(, A); (BCDF, CD)</c:v>
                  </c:pt>
                  <c:pt idx="2179">
                    <c:v>(, A); (BCEF, CD)</c:v>
                  </c:pt>
                  <c:pt idx="2180">
                    <c:v>(, A); (BDEF, CD)</c:v>
                  </c:pt>
                  <c:pt idx="2181">
                    <c:v>(, A); (CDEF, CD)</c:v>
                  </c:pt>
                  <c:pt idx="2182">
                    <c:v>(, A); (ABCD, CE)</c:v>
                  </c:pt>
                  <c:pt idx="2183">
                    <c:v>(, A); (ABCE, CE)</c:v>
                  </c:pt>
                  <c:pt idx="2184">
                    <c:v>(, A); (ABCF, CE)</c:v>
                  </c:pt>
                  <c:pt idx="2185">
                    <c:v>(, A); (ABDE, CE)</c:v>
                  </c:pt>
                  <c:pt idx="2186">
                    <c:v>(, A); (ABDF, CE)</c:v>
                  </c:pt>
                  <c:pt idx="2187">
                    <c:v>(, A); (ABEF, CE)</c:v>
                  </c:pt>
                  <c:pt idx="2188">
                    <c:v>(, A); (ACDE, CE)</c:v>
                  </c:pt>
                  <c:pt idx="2189">
                    <c:v>(, A); (ACDF, CE)</c:v>
                  </c:pt>
                  <c:pt idx="2190">
                    <c:v>(, A); (ACEF, CE)</c:v>
                  </c:pt>
                  <c:pt idx="2191">
                    <c:v>(, A); (ADEF, CE)</c:v>
                  </c:pt>
                  <c:pt idx="2192">
                    <c:v>(, A); (BCDE, CE)</c:v>
                  </c:pt>
                  <c:pt idx="2193">
                    <c:v>(, A); (BCDF, CE)</c:v>
                  </c:pt>
                  <c:pt idx="2194">
                    <c:v>(, A); (BCEF, CE)</c:v>
                  </c:pt>
                  <c:pt idx="2195">
                    <c:v>(, A); (BDEF, CE)</c:v>
                  </c:pt>
                  <c:pt idx="2196">
                    <c:v>(, A); (CDEF, CE)</c:v>
                  </c:pt>
                  <c:pt idx="2197">
                    <c:v>(, A); (ABCD, CF)</c:v>
                  </c:pt>
                  <c:pt idx="2198">
                    <c:v>(, A); (ABCE, CF)</c:v>
                  </c:pt>
                  <c:pt idx="2199">
                    <c:v>(, A); (ABCF, CF)</c:v>
                  </c:pt>
                  <c:pt idx="2200">
                    <c:v>(, A); (ABDE, CF)</c:v>
                  </c:pt>
                  <c:pt idx="2201">
                    <c:v>(, A); (ABDF, CF)</c:v>
                  </c:pt>
                  <c:pt idx="2202">
                    <c:v>(, A); (ABEF, CF)</c:v>
                  </c:pt>
                  <c:pt idx="2203">
                    <c:v>(, A); (ACDE, CF)</c:v>
                  </c:pt>
                  <c:pt idx="2204">
                    <c:v>(, A); (ACDF, CF)</c:v>
                  </c:pt>
                  <c:pt idx="2205">
                    <c:v>(, A); (ACEF, CF)</c:v>
                  </c:pt>
                  <c:pt idx="2206">
                    <c:v>(, A); (ADEF, CF)</c:v>
                  </c:pt>
                  <c:pt idx="2207">
                    <c:v>(, A); (BCDE, CF)</c:v>
                  </c:pt>
                  <c:pt idx="2208">
                    <c:v>(, A); (BCDF, CF)</c:v>
                  </c:pt>
                  <c:pt idx="2209">
                    <c:v>(, A); (BCEF, CF)</c:v>
                  </c:pt>
                  <c:pt idx="2210">
                    <c:v>(, A); (BDEF, CF)</c:v>
                  </c:pt>
                  <c:pt idx="2211">
                    <c:v>(, A); (CDEF, CF)</c:v>
                  </c:pt>
                  <c:pt idx="2212">
                    <c:v>(, A); (ABCD, DE)</c:v>
                  </c:pt>
                  <c:pt idx="2213">
                    <c:v>(, A); (ABCE, DE)</c:v>
                  </c:pt>
                  <c:pt idx="2214">
                    <c:v>(, A); (ABCF, DE)</c:v>
                  </c:pt>
                  <c:pt idx="2215">
                    <c:v>(, A); (ABDE, DE)</c:v>
                  </c:pt>
                  <c:pt idx="2216">
                    <c:v>(, A); (ABDF, DE)</c:v>
                  </c:pt>
                  <c:pt idx="2217">
                    <c:v>(, A); (ABEF, DE)</c:v>
                  </c:pt>
                  <c:pt idx="2218">
                    <c:v>(, A); (ACDE, DE)</c:v>
                  </c:pt>
                  <c:pt idx="2219">
                    <c:v>(, A); (ACDF, DE)</c:v>
                  </c:pt>
                  <c:pt idx="2220">
                    <c:v>(, A); (ACEF, DE)</c:v>
                  </c:pt>
                  <c:pt idx="2221">
                    <c:v>(, A); (ADEF, DE)</c:v>
                  </c:pt>
                  <c:pt idx="2222">
                    <c:v>(, A); (BCDE, DE)</c:v>
                  </c:pt>
                  <c:pt idx="2223">
                    <c:v>(, A); (BCDF, DE)</c:v>
                  </c:pt>
                  <c:pt idx="2224">
                    <c:v>(, A); (BCEF, DE)</c:v>
                  </c:pt>
                  <c:pt idx="2225">
                    <c:v>(, A); (BDEF, DE)</c:v>
                  </c:pt>
                  <c:pt idx="2226">
                    <c:v>(, A); (CDEF, DE)</c:v>
                  </c:pt>
                  <c:pt idx="2227">
                    <c:v>(, A); (ABCD, DF)</c:v>
                  </c:pt>
                  <c:pt idx="2228">
                    <c:v>(, A); (ABCE, DF)</c:v>
                  </c:pt>
                  <c:pt idx="2229">
                    <c:v>(, A); (ABCF, DF)</c:v>
                  </c:pt>
                  <c:pt idx="2230">
                    <c:v>(, A); (ABDE, DF)</c:v>
                  </c:pt>
                  <c:pt idx="2231">
                    <c:v>(, A); (ABDF, DF)</c:v>
                  </c:pt>
                  <c:pt idx="2232">
                    <c:v>(, A); (ABEF, DF)</c:v>
                  </c:pt>
                  <c:pt idx="2233">
                    <c:v>(, A); (ACDE, DF)</c:v>
                  </c:pt>
                  <c:pt idx="2234">
                    <c:v>(, A); (ACDF, DF)</c:v>
                  </c:pt>
                  <c:pt idx="2235">
                    <c:v>(, A); (ACEF, DF)</c:v>
                  </c:pt>
                  <c:pt idx="2236">
                    <c:v>(, A); (ADEF, DF)</c:v>
                  </c:pt>
                  <c:pt idx="2237">
                    <c:v>(, A); (BCDE, DF)</c:v>
                  </c:pt>
                  <c:pt idx="2238">
                    <c:v>(, A); (BCDF, DF)</c:v>
                  </c:pt>
                  <c:pt idx="2239">
                    <c:v>(, A); (BCEF, DF)</c:v>
                  </c:pt>
                  <c:pt idx="2240">
                    <c:v>(, A); (BDEF, DF)</c:v>
                  </c:pt>
                  <c:pt idx="2241">
                    <c:v>(, A); (CDEF, DF)</c:v>
                  </c:pt>
                  <c:pt idx="2242">
                    <c:v>(, A); (ABCD, EF)</c:v>
                  </c:pt>
                  <c:pt idx="2243">
                    <c:v>(, A); (ABCE, EF)</c:v>
                  </c:pt>
                  <c:pt idx="2244">
                    <c:v>(, A); (ABCF, EF)</c:v>
                  </c:pt>
                  <c:pt idx="2245">
                    <c:v>(, A); (ABDE, EF)</c:v>
                  </c:pt>
                  <c:pt idx="2246">
                    <c:v>(, A); (ABDF, EF)</c:v>
                  </c:pt>
                  <c:pt idx="2247">
                    <c:v>(, A); (ABEF, EF)</c:v>
                  </c:pt>
                  <c:pt idx="2248">
                    <c:v>(, A); (ACDE, EF)</c:v>
                  </c:pt>
                  <c:pt idx="2249">
                    <c:v>(, A); (ACDF, EF)</c:v>
                  </c:pt>
                  <c:pt idx="2250">
                    <c:v>(, A); (ACEF, EF)</c:v>
                  </c:pt>
                  <c:pt idx="2251">
                    <c:v>(, A); (ADEF, EF)</c:v>
                  </c:pt>
                  <c:pt idx="2252">
                    <c:v>(, A); (BCDE, EF)</c:v>
                  </c:pt>
                  <c:pt idx="2253">
                    <c:v>(, A); (BCDF, EF)</c:v>
                  </c:pt>
                  <c:pt idx="2254">
                    <c:v>(, A); (BCEF, EF)</c:v>
                  </c:pt>
                  <c:pt idx="2255">
                    <c:v>(, A); (BDEF, EF)</c:v>
                  </c:pt>
                  <c:pt idx="2256">
                    <c:v>(, A); (CDEF, EF)</c:v>
                  </c:pt>
                  <c:pt idx="2257">
                    <c:v>(, B); (ABCD, CD)</c:v>
                  </c:pt>
                  <c:pt idx="2258">
                    <c:v>(, B); (ABCE, CD)</c:v>
                  </c:pt>
                  <c:pt idx="2259">
                    <c:v>(, B); (ABCF, CD)</c:v>
                  </c:pt>
                  <c:pt idx="2260">
                    <c:v>(, B); (ABDE, CD)</c:v>
                  </c:pt>
                  <c:pt idx="2261">
                    <c:v>(, B); (ABDF, CD)</c:v>
                  </c:pt>
                  <c:pt idx="2262">
                    <c:v>(, B); (ABEF, CD)</c:v>
                  </c:pt>
                  <c:pt idx="2263">
                    <c:v>(, B); (ACDE, CD)</c:v>
                  </c:pt>
                  <c:pt idx="2264">
                    <c:v>(, B); (ACDF, CD)</c:v>
                  </c:pt>
                  <c:pt idx="2265">
                    <c:v>(, B); (ACEF, CD)</c:v>
                  </c:pt>
                  <c:pt idx="2266">
                    <c:v>(, B); (ADEF, CD)</c:v>
                  </c:pt>
                  <c:pt idx="2267">
                    <c:v>(, B); (BCDE, CD)</c:v>
                  </c:pt>
                  <c:pt idx="2268">
                    <c:v>(, B); (BCDF, CD)</c:v>
                  </c:pt>
                  <c:pt idx="2269">
                    <c:v>(, B); (BCEF, CD)</c:v>
                  </c:pt>
                  <c:pt idx="2270">
                    <c:v>(, B); (BDEF, CD)</c:v>
                  </c:pt>
                  <c:pt idx="2271">
                    <c:v>(, B); (CDEF, CD)</c:v>
                  </c:pt>
                  <c:pt idx="2272">
                    <c:v>(, B); (ABCD, CE)</c:v>
                  </c:pt>
                  <c:pt idx="2273">
                    <c:v>(, B); (ABCE, CE)</c:v>
                  </c:pt>
                  <c:pt idx="2274">
                    <c:v>(, B); (ABCF, CE)</c:v>
                  </c:pt>
                  <c:pt idx="2275">
                    <c:v>(, B); (ABDE, CE)</c:v>
                  </c:pt>
                  <c:pt idx="2276">
                    <c:v>(, B); (ABDF, CE)</c:v>
                  </c:pt>
                  <c:pt idx="2277">
                    <c:v>(, B); (ABEF, CE)</c:v>
                  </c:pt>
                  <c:pt idx="2278">
                    <c:v>(, B); (ACDE, CE)</c:v>
                  </c:pt>
                  <c:pt idx="2279">
                    <c:v>(, B); (ACDF, CE)</c:v>
                  </c:pt>
                  <c:pt idx="2280">
                    <c:v>(, B); (ACEF, CE)</c:v>
                  </c:pt>
                  <c:pt idx="2281">
                    <c:v>(, B); (ADEF, CE)</c:v>
                  </c:pt>
                  <c:pt idx="2282">
                    <c:v>(, B); (BCDE, CE)</c:v>
                  </c:pt>
                  <c:pt idx="2283">
                    <c:v>(, B); (BCDF, CE)</c:v>
                  </c:pt>
                  <c:pt idx="2284">
                    <c:v>(, B); (BCEF, CE)</c:v>
                  </c:pt>
                  <c:pt idx="2285">
                    <c:v>(, B); (BDEF, CE)</c:v>
                  </c:pt>
                  <c:pt idx="2286">
                    <c:v>(, B); (CDEF, CE)</c:v>
                  </c:pt>
                  <c:pt idx="2287">
                    <c:v>(, B); (ABCD, CF)</c:v>
                  </c:pt>
                  <c:pt idx="2288">
                    <c:v>(, B); (ABCE, CF)</c:v>
                  </c:pt>
                  <c:pt idx="2289">
                    <c:v>(, B); (ABCF, CF)</c:v>
                  </c:pt>
                  <c:pt idx="2290">
                    <c:v>(, B); (ABDE, CF)</c:v>
                  </c:pt>
                  <c:pt idx="2291">
                    <c:v>(, B); (ABDF, CF)</c:v>
                  </c:pt>
                  <c:pt idx="2292">
                    <c:v>(, B); (ABEF, CF)</c:v>
                  </c:pt>
                  <c:pt idx="2293">
                    <c:v>(, B); (ACDE, CF)</c:v>
                  </c:pt>
                  <c:pt idx="2294">
                    <c:v>(, B); (ACDF, CF)</c:v>
                  </c:pt>
                  <c:pt idx="2295">
                    <c:v>(, B); (ACEF, CF)</c:v>
                  </c:pt>
                  <c:pt idx="2296">
                    <c:v>(, B); (ADEF, CF)</c:v>
                  </c:pt>
                  <c:pt idx="2297">
                    <c:v>(, B); (BCDE, CF)</c:v>
                  </c:pt>
                  <c:pt idx="2298">
                    <c:v>(, B); (BCDF, CF)</c:v>
                  </c:pt>
                  <c:pt idx="2299">
                    <c:v>(, B); (BCEF, CF)</c:v>
                  </c:pt>
                  <c:pt idx="2300">
                    <c:v>(, B); (BDEF, CF)</c:v>
                  </c:pt>
                  <c:pt idx="2301">
                    <c:v>(, B); (CDEF, CF)</c:v>
                  </c:pt>
                  <c:pt idx="2302">
                    <c:v>(, B); (ABCD, DE)</c:v>
                  </c:pt>
                  <c:pt idx="2303">
                    <c:v>(, B); (ABCE, DE)</c:v>
                  </c:pt>
                  <c:pt idx="2304">
                    <c:v>(, B); (ABCF, DE)</c:v>
                  </c:pt>
                  <c:pt idx="2305">
                    <c:v>(, B); (ABDE, DE)</c:v>
                  </c:pt>
                  <c:pt idx="2306">
                    <c:v>(, B); (ABDF, DE)</c:v>
                  </c:pt>
                  <c:pt idx="2307">
                    <c:v>(, B); (ABEF, DE)</c:v>
                  </c:pt>
                  <c:pt idx="2308">
                    <c:v>(, B); (ACDE, DE)</c:v>
                  </c:pt>
                  <c:pt idx="2309">
                    <c:v>(, B); (ACDF, DE)</c:v>
                  </c:pt>
                  <c:pt idx="2310">
                    <c:v>(, B); (ACEF, DE)</c:v>
                  </c:pt>
                  <c:pt idx="2311">
                    <c:v>(, B); (ADEF, DE)</c:v>
                  </c:pt>
                  <c:pt idx="2312">
                    <c:v>(, B); (BCDE, DE)</c:v>
                  </c:pt>
                  <c:pt idx="2313">
                    <c:v>(, B); (BCDF, DE)</c:v>
                  </c:pt>
                  <c:pt idx="2314">
                    <c:v>(, B); (BCEF, DE)</c:v>
                  </c:pt>
                  <c:pt idx="2315">
                    <c:v>(, B); (BDEF, DE)</c:v>
                  </c:pt>
                  <c:pt idx="2316">
                    <c:v>(, B); (CDEF, DE)</c:v>
                  </c:pt>
                  <c:pt idx="2317">
                    <c:v>(, B); (ABCD, DF)</c:v>
                  </c:pt>
                  <c:pt idx="2318">
                    <c:v>(, B); (ABCE, DF)</c:v>
                  </c:pt>
                  <c:pt idx="2319">
                    <c:v>(, B); (ABCF, DF)</c:v>
                  </c:pt>
                  <c:pt idx="2320">
                    <c:v>(, B); (ABDE, DF)</c:v>
                  </c:pt>
                  <c:pt idx="2321">
                    <c:v>(, B); (ABDF, DF)</c:v>
                  </c:pt>
                  <c:pt idx="2322">
                    <c:v>(, B); (ABEF, DF)</c:v>
                  </c:pt>
                  <c:pt idx="2323">
                    <c:v>(, B); (ACDE, DF)</c:v>
                  </c:pt>
                  <c:pt idx="2324">
                    <c:v>(, B); (ACDF, DF)</c:v>
                  </c:pt>
                  <c:pt idx="2325">
                    <c:v>(, B); (ACEF, DF)</c:v>
                  </c:pt>
                  <c:pt idx="2326">
                    <c:v>(, B); (ADEF, DF)</c:v>
                  </c:pt>
                  <c:pt idx="2327">
                    <c:v>(, B); (BCDE, DF)</c:v>
                  </c:pt>
                  <c:pt idx="2328">
                    <c:v>(, B); (BCDF, DF)</c:v>
                  </c:pt>
                  <c:pt idx="2329">
                    <c:v>(, B); (BCEF, DF)</c:v>
                  </c:pt>
                  <c:pt idx="2330">
                    <c:v>(, B); (BDEF, DF)</c:v>
                  </c:pt>
                  <c:pt idx="2331">
                    <c:v>(, B); (CDEF, DF)</c:v>
                  </c:pt>
                  <c:pt idx="2332">
                    <c:v>(, B); (ABCD, EF)</c:v>
                  </c:pt>
                  <c:pt idx="2333">
                    <c:v>(, B); (ABCE, EF)</c:v>
                  </c:pt>
                  <c:pt idx="2334">
                    <c:v>(, B); (ABCF, EF)</c:v>
                  </c:pt>
                  <c:pt idx="2335">
                    <c:v>(, B); (ABDE, EF)</c:v>
                  </c:pt>
                  <c:pt idx="2336">
                    <c:v>(, B); (ABDF, EF)</c:v>
                  </c:pt>
                  <c:pt idx="2337">
                    <c:v>(, B); (ABEF, EF)</c:v>
                  </c:pt>
                  <c:pt idx="2338">
                    <c:v>(, B); (ACDE, EF)</c:v>
                  </c:pt>
                  <c:pt idx="2339">
                    <c:v>(, B); (ACDF, EF)</c:v>
                  </c:pt>
                  <c:pt idx="2340">
                    <c:v>(, B); (ACEF, EF)</c:v>
                  </c:pt>
                  <c:pt idx="2341">
                    <c:v>(, B); (ADEF, EF)</c:v>
                  </c:pt>
                  <c:pt idx="2342">
                    <c:v>(, B); (BCDE, EF)</c:v>
                  </c:pt>
                  <c:pt idx="2343">
                    <c:v>(, B); (BCDF, EF)</c:v>
                  </c:pt>
                  <c:pt idx="2344">
                    <c:v>(, B); (BCEF, EF)</c:v>
                  </c:pt>
                  <c:pt idx="2345">
                    <c:v>(, B); (BDEF, EF)</c:v>
                  </c:pt>
                  <c:pt idx="2346">
                    <c:v>(, B); (CDEF, EF)</c:v>
                  </c:pt>
                  <c:pt idx="2347">
                    <c:v>(, C); (ABCD, DE)</c:v>
                  </c:pt>
                  <c:pt idx="2348">
                    <c:v>(, C); (ABCE, DE)</c:v>
                  </c:pt>
                  <c:pt idx="2349">
                    <c:v>(, C); (ABCF, DE)</c:v>
                  </c:pt>
                  <c:pt idx="2350">
                    <c:v>(, C); (ABDE, DE)</c:v>
                  </c:pt>
                  <c:pt idx="2351">
                    <c:v>(, C); (ABDF, DE)</c:v>
                  </c:pt>
                  <c:pt idx="2352">
                    <c:v>(, C); (ABEF, DE)</c:v>
                  </c:pt>
                  <c:pt idx="2353">
                    <c:v>(, C); (ACDE, DE)</c:v>
                  </c:pt>
                  <c:pt idx="2354">
                    <c:v>(, C); (ACDF, DE)</c:v>
                  </c:pt>
                  <c:pt idx="2355">
                    <c:v>(, C); (ACEF, DE)</c:v>
                  </c:pt>
                  <c:pt idx="2356">
                    <c:v>(, C); (ADEF, DE)</c:v>
                  </c:pt>
                  <c:pt idx="2357">
                    <c:v>(, C); (BCDE, DE)</c:v>
                  </c:pt>
                  <c:pt idx="2358">
                    <c:v>(, C); (BCDF, DE)</c:v>
                  </c:pt>
                  <c:pt idx="2359">
                    <c:v>(, C); (BCEF, DE)</c:v>
                  </c:pt>
                  <c:pt idx="2360">
                    <c:v>(, C); (BDEF, DE)</c:v>
                  </c:pt>
                  <c:pt idx="2361">
                    <c:v>(, C); (CDEF, DE)</c:v>
                  </c:pt>
                  <c:pt idx="2362">
                    <c:v>(, C); (ABCD, DF)</c:v>
                  </c:pt>
                  <c:pt idx="2363">
                    <c:v>(, C); (ABCE, DF)</c:v>
                  </c:pt>
                  <c:pt idx="2364">
                    <c:v>(, C); (ABCF, DF)</c:v>
                  </c:pt>
                  <c:pt idx="2365">
                    <c:v>(, C); (ABDE, DF)</c:v>
                  </c:pt>
                  <c:pt idx="2366">
                    <c:v>(, C); (ABDF, DF)</c:v>
                  </c:pt>
                  <c:pt idx="2367">
                    <c:v>(, C); (ABEF, DF)</c:v>
                  </c:pt>
                  <c:pt idx="2368">
                    <c:v>(, C); (ACDE, DF)</c:v>
                  </c:pt>
                  <c:pt idx="2369">
                    <c:v>(, C); (ACDF, DF)</c:v>
                  </c:pt>
                  <c:pt idx="2370">
                    <c:v>(, C); (ACEF, DF)</c:v>
                  </c:pt>
                  <c:pt idx="2371">
                    <c:v>(, C); (ADEF, DF)</c:v>
                  </c:pt>
                  <c:pt idx="2372">
                    <c:v>(, C); (BCDE, DF)</c:v>
                  </c:pt>
                  <c:pt idx="2373">
                    <c:v>(, C); (BCDF, DF)</c:v>
                  </c:pt>
                  <c:pt idx="2374">
                    <c:v>(, C); (BCEF, DF)</c:v>
                  </c:pt>
                  <c:pt idx="2375">
                    <c:v>(, C); (BDEF, DF)</c:v>
                  </c:pt>
                  <c:pt idx="2376">
                    <c:v>(, C); (CDEF, DF)</c:v>
                  </c:pt>
                  <c:pt idx="2377">
                    <c:v>(, C); (ABCD, EF)</c:v>
                  </c:pt>
                  <c:pt idx="2378">
                    <c:v>(, C); (ABCE, EF)</c:v>
                  </c:pt>
                  <c:pt idx="2379">
                    <c:v>(, C); (ABCF, EF)</c:v>
                  </c:pt>
                  <c:pt idx="2380">
                    <c:v>(, C); (ABDE, EF)</c:v>
                  </c:pt>
                  <c:pt idx="2381">
                    <c:v>(, C); (ABDF, EF)</c:v>
                  </c:pt>
                  <c:pt idx="2382">
                    <c:v>(, C); (ABEF, EF)</c:v>
                  </c:pt>
                  <c:pt idx="2383">
                    <c:v>(, C); (ACDE, EF)</c:v>
                  </c:pt>
                  <c:pt idx="2384">
                    <c:v>(, C); (ACDF, EF)</c:v>
                  </c:pt>
                  <c:pt idx="2385">
                    <c:v>(, C); (ACEF, EF)</c:v>
                  </c:pt>
                  <c:pt idx="2386">
                    <c:v>(, C); (ADEF, EF)</c:v>
                  </c:pt>
                  <c:pt idx="2387">
                    <c:v>(, C); (BCDE, EF)</c:v>
                  </c:pt>
                  <c:pt idx="2388">
                    <c:v>(, C); (BCDF, EF)</c:v>
                  </c:pt>
                  <c:pt idx="2389">
                    <c:v>(, C); (BCEF, EF)</c:v>
                  </c:pt>
                  <c:pt idx="2390">
                    <c:v>(, C); (BDEF, EF)</c:v>
                  </c:pt>
                  <c:pt idx="2391">
                    <c:v>(, C); (CDEF, EF)</c:v>
                  </c:pt>
                  <c:pt idx="2392">
                    <c:v>(, D); (ABCD, EF)</c:v>
                  </c:pt>
                  <c:pt idx="2393">
                    <c:v>(, D); (ABCE, EF)</c:v>
                  </c:pt>
                  <c:pt idx="2394">
                    <c:v>(, D); (ABCF, EF)</c:v>
                  </c:pt>
                  <c:pt idx="2395">
                    <c:v>(, D); (ABDE, EF)</c:v>
                  </c:pt>
                  <c:pt idx="2396">
                    <c:v>(, D); (ABDF, EF)</c:v>
                  </c:pt>
                  <c:pt idx="2397">
                    <c:v>(, D); (ABEF, EF)</c:v>
                  </c:pt>
                  <c:pt idx="2398">
                    <c:v>(, D); (ACDE, EF)</c:v>
                  </c:pt>
                  <c:pt idx="2399">
                    <c:v>(, D); (ACDF, EF)</c:v>
                  </c:pt>
                  <c:pt idx="2400">
                    <c:v>(, D); (ACEF, EF)</c:v>
                  </c:pt>
                  <c:pt idx="2401">
                    <c:v>(, D); (ADEF, EF)</c:v>
                  </c:pt>
                  <c:pt idx="2402">
                    <c:v>(, D); (BCDE, EF)</c:v>
                  </c:pt>
                  <c:pt idx="2403">
                    <c:v>(, D); (BCDF, EF)</c:v>
                  </c:pt>
                  <c:pt idx="2404">
                    <c:v>(, D); (BCEF, EF)</c:v>
                  </c:pt>
                  <c:pt idx="2405">
                    <c:v>(, D); (BDEF, EF)</c:v>
                  </c:pt>
                  <c:pt idx="2406">
                    <c:v>(, D); (CDEF, EF)</c:v>
                  </c:pt>
                  <c:pt idx="2407">
                    <c:v>(, A); (ABCDE, BC)</c:v>
                  </c:pt>
                  <c:pt idx="2408">
                    <c:v>(, A); (ABCDF, BC)</c:v>
                  </c:pt>
                  <c:pt idx="2409">
                    <c:v>(, A); (ABCEF, BC)</c:v>
                  </c:pt>
                  <c:pt idx="2410">
                    <c:v>(, A); (ABDEF, BC)</c:v>
                  </c:pt>
                  <c:pt idx="2411">
                    <c:v>(, A); (ACDEF, BC)</c:v>
                  </c:pt>
                  <c:pt idx="2412">
                    <c:v>(, A); (BCDEF, BC)</c:v>
                  </c:pt>
                  <c:pt idx="2413">
                    <c:v>(, A); (ABCDE, BD)</c:v>
                  </c:pt>
                  <c:pt idx="2414">
                    <c:v>(, A); (ABCDF, BD)</c:v>
                  </c:pt>
                  <c:pt idx="2415">
                    <c:v>(, A); (ABCEF, BD)</c:v>
                  </c:pt>
                  <c:pt idx="2416">
                    <c:v>(, A); (ABDEF, BD)</c:v>
                  </c:pt>
                  <c:pt idx="2417">
                    <c:v>(, A); (ACDEF, BD)</c:v>
                  </c:pt>
                  <c:pt idx="2418">
                    <c:v>(, A); (BCDEF, BD)</c:v>
                  </c:pt>
                  <c:pt idx="2419">
                    <c:v>(, A); (ABCDE, BE)</c:v>
                  </c:pt>
                  <c:pt idx="2420">
                    <c:v>(, A); (ABCDF, BE)</c:v>
                  </c:pt>
                  <c:pt idx="2421">
                    <c:v>(, A); (ABCEF, BE)</c:v>
                  </c:pt>
                  <c:pt idx="2422">
                    <c:v>(, A); (ABDEF, BE)</c:v>
                  </c:pt>
                  <c:pt idx="2423">
                    <c:v>(, A); (ACDEF, BE)</c:v>
                  </c:pt>
                  <c:pt idx="2424">
                    <c:v>(, A); (BCDEF, BE)</c:v>
                  </c:pt>
                  <c:pt idx="2425">
                    <c:v>(, A); (ABCDE, BF)</c:v>
                  </c:pt>
                  <c:pt idx="2426">
                    <c:v>(, A); (ABCDF, BF)</c:v>
                  </c:pt>
                  <c:pt idx="2427">
                    <c:v>(, A); (ABCEF, BF)</c:v>
                  </c:pt>
                  <c:pt idx="2428">
                    <c:v>(, A); (ABDEF, BF)</c:v>
                  </c:pt>
                  <c:pt idx="2429">
                    <c:v>(, A); (ACDEF, BF)</c:v>
                  </c:pt>
                  <c:pt idx="2430">
                    <c:v>(, A); (BCDEF, BF)</c:v>
                  </c:pt>
                  <c:pt idx="2431">
                    <c:v>(, A); (ABCDE, CD)</c:v>
                  </c:pt>
                  <c:pt idx="2432">
                    <c:v>(, A); (ABCDF, CD)</c:v>
                  </c:pt>
                  <c:pt idx="2433">
                    <c:v>(, A); (ABCEF, CD)</c:v>
                  </c:pt>
                  <c:pt idx="2434">
                    <c:v>(, A); (ABDEF, CD)</c:v>
                  </c:pt>
                  <c:pt idx="2435">
                    <c:v>(, A); (ACDEF, CD)</c:v>
                  </c:pt>
                  <c:pt idx="2436">
                    <c:v>(, A); (BCDEF, CD)</c:v>
                  </c:pt>
                  <c:pt idx="2437">
                    <c:v>(, A); (ABCDE, CE)</c:v>
                  </c:pt>
                  <c:pt idx="2438">
                    <c:v>(, A); (ABCDF, CE)</c:v>
                  </c:pt>
                  <c:pt idx="2439">
                    <c:v>(, A); (ABCEF, CE)</c:v>
                  </c:pt>
                  <c:pt idx="2440">
                    <c:v>(, A); (ABDEF, CE)</c:v>
                  </c:pt>
                  <c:pt idx="2441">
                    <c:v>(, A); (ACDEF, CE)</c:v>
                  </c:pt>
                  <c:pt idx="2442">
                    <c:v>(, A); (BCDEF, CE)</c:v>
                  </c:pt>
                  <c:pt idx="2443">
                    <c:v>(, A); (ABCDE, CF)</c:v>
                  </c:pt>
                  <c:pt idx="2444">
                    <c:v>(, A); (ABCDF, CF)</c:v>
                  </c:pt>
                  <c:pt idx="2445">
                    <c:v>(, A); (ABCEF, CF)</c:v>
                  </c:pt>
                  <c:pt idx="2446">
                    <c:v>(, A); (ABDEF, CF)</c:v>
                  </c:pt>
                  <c:pt idx="2447">
                    <c:v>(, A); (ACDEF, CF)</c:v>
                  </c:pt>
                  <c:pt idx="2448">
                    <c:v>(, A); (BCDEF, CF)</c:v>
                  </c:pt>
                  <c:pt idx="2449">
                    <c:v>(, A); (ABCDE, DE)</c:v>
                  </c:pt>
                  <c:pt idx="2450">
                    <c:v>(, A); (ABCDF, DE)</c:v>
                  </c:pt>
                  <c:pt idx="2451">
                    <c:v>(, A); (ABCEF, DE)</c:v>
                  </c:pt>
                  <c:pt idx="2452">
                    <c:v>(, A); (ABDEF, DE)</c:v>
                  </c:pt>
                  <c:pt idx="2453">
                    <c:v>(, A); (ACDEF, DE)</c:v>
                  </c:pt>
                  <c:pt idx="2454">
                    <c:v>(, A); (BCDEF, DE)</c:v>
                  </c:pt>
                  <c:pt idx="2455">
                    <c:v>(, A); (ABCDE, DF)</c:v>
                  </c:pt>
                  <c:pt idx="2456">
                    <c:v>(, A); (ABCDF, DF)</c:v>
                  </c:pt>
                  <c:pt idx="2457">
                    <c:v>(, A); (ABCEF, DF)</c:v>
                  </c:pt>
                  <c:pt idx="2458">
                    <c:v>(, A); (ABDEF, DF)</c:v>
                  </c:pt>
                  <c:pt idx="2459">
                    <c:v>(, A); (ACDEF, DF)</c:v>
                  </c:pt>
                  <c:pt idx="2460">
                    <c:v>(, A); (BCDEF, DF)</c:v>
                  </c:pt>
                  <c:pt idx="2461">
                    <c:v>(, A); (ABCDE, EF)</c:v>
                  </c:pt>
                  <c:pt idx="2462">
                    <c:v>(, A); (ABCDF, EF)</c:v>
                  </c:pt>
                  <c:pt idx="2463">
                    <c:v>(, A); (ABCEF, EF)</c:v>
                  </c:pt>
                  <c:pt idx="2464">
                    <c:v>(, A); (ABDEF, EF)</c:v>
                  </c:pt>
                  <c:pt idx="2465">
                    <c:v>(, A); (ACDEF, EF)</c:v>
                  </c:pt>
                  <c:pt idx="2466">
                    <c:v>(, A); (BCDEF, EF)</c:v>
                  </c:pt>
                  <c:pt idx="2467">
                    <c:v>(, B); (ABCDE, CD)</c:v>
                  </c:pt>
                  <c:pt idx="2468">
                    <c:v>(, B); (ABCDF, CD)</c:v>
                  </c:pt>
                  <c:pt idx="2469">
                    <c:v>(, B); (ABCEF, CD)</c:v>
                  </c:pt>
                  <c:pt idx="2470">
                    <c:v>(, B); (ABDEF, CD)</c:v>
                  </c:pt>
                  <c:pt idx="2471">
                    <c:v>(, B); (ACDEF, CD)</c:v>
                  </c:pt>
                  <c:pt idx="2472">
                    <c:v>(, B); (BCDEF, CD)</c:v>
                  </c:pt>
                  <c:pt idx="2473">
                    <c:v>(, B); (ABCDE, CE)</c:v>
                  </c:pt>
                  <c:pt idx="2474">
                    <c:v>(, B); (ABCDF, CE)</c:v>
                  </c:pt>
                  <c:pt idx="2475">
                    <c:v>(, B); (ABCEF, CE)</c:v>
                  </c:pt>
                  <c:pt idx="2476">
                    <c:v>(, B); (ABDEF, CE)</c:v>
                  </c:pt>
                  <c:pt idx="2477">
                    <c:v>(, B); (ACDEF, CE)</c:v>
                  </c:pt>
                  <c:pt idx="2478">
                    <c:v>(, B); (BCDEF, CE)</c:v>
                  </c:pt>
                  <c:pt idx="2479">
                    <c:v>(, B); (ABCDE, CF)</c:v>
                  </c:pt>
                  <c:pt idx="2480">
                    <c:v>(, B); (ABCDF, CF)</c:v>
                  </c:pt>
                  <c:pt idx="2481">
                    <c:v>(, B); (ABCEF, CF)</c:v>
                  </c:pt>
                  <c:pt idx="2482">
                    <c:v>(, B); (ABDEF, CF)</c:v>
                  </c:pt>
                  <c:pt idx="2483">
                    <c:v>(, B); (ACDEF, CF)</c:v>
                  </c:pt>
                  <c:pt idx="2484">
                    <c:v>(, B); (BCDEF, CF)</c:v>
                  </c:pt>
                  <c:pt idx="2485">
                    <c:v>(, B); (ABCDE, DE)</c:v>
                  </c:pt>
                  <c:pt idx="2486">
                    <c:v>(, B); (ABCDF, DE)</c:v>
                  </c:pt>
                  <c:pt idx="2487">
                    <c:v>(, B); (ABCEF, DE)</c:v>
                  </c:pt>
                  <c:pt idx="2488">
                    <c:v>(, B); (ABDEF, DE)</c:v>
                  </c:pt>
                  <c:pt idx="2489">
                    <c:v>(, B); (ACDEF, DE)</c:v>
                  </c:pt>
                  <c:pt idx="2490">
                    <c:v>(, B); (BCDEF, DE)</c:v>
                  </c:pt>
                  <c:pt idx="2491">
                    <c:v>(, B); (ABCDE, DF)</c:v>
                  </c:pt>
                  <c:pt idx="2492">
                    <c:v>(, B); (ABCDF, DF)</c:v>
                  </c:pt>
                  <c:pt idx="2493">
                    <c:v>(, B); (ABCEF, DF)</c:v>
                  </c:pt>
                  <c:pt idx="2494">
                    <c:v>(, B); (ABDEF, DF)</c:v>
                  </c:pt>
                  <c:pt idx="2495">
                    <c:v>(, B); (ACDEF, DF)</c:v>
                  </c:pt>
                  <c:pt idx="2496">
                    <c:v>(, B); (BCDEF, DF)</c:v>
                  </c:pt>
                  <c:pt idx="2497">
                    <c:v>(, B); (ABCDE, EF)</c:v>
                  </c:pt>
                  <c:pt idx="2498">
                    <c:v>(, B); (ABCDF, EF)</c:v>
                  </c:pt>
                  <c:pt idx="2499">
                    <c:v>(, B); (ABCEF, EF)</c:v>
                  </c:pt>
                  <c:pt idx="2500">
                    <c:v>(, B); (ABDEF, EF)</c:v>
                  </c:pt>
                  <c:pt idx="2501">
                    <c:v>(, B); (ACDEF, EF)</c:v>
                  </c:pt>
                  <c:pt idx="2502">
                    <c:v>(, B); (BCDEF, EF)</c:v>
                  </c:pt>
                  <c:pt idx="2503">
                    <c:v>(, C); (ABCDE, DE)</c:v>
                  </c:pt>
                  <c:pt idx="2504">
                    <c:v>(, C); (ABCDF, DE)</c:v>
                  </c:pt>
                  <c:pt idx="2505">
                    <c:v>(, C); (ABCEF, DE)</c:v>
                  </c:pt>
                  <c:pt idx="2506">
                    <c:v>(, C); (ABDEF, DE)</c:v>
                  </c:pt>
                  <c:pt idx="2507">
                    <c:v>(, C); (ACDEF, DE)</c:v>
                  </c:pt>
                  <c:pt idx="2508">
                    <c:v>(, C); (BCDEF, DE)</c:v>
                  </c:pt>
                  <c:pt idx="2509">
                    <c:v>(, C); (ABCDE, DF)</c:v>
                  </c:pt>
                  <c:pt idx="2510">
                    <c:v>(, C); (ABCDF, DF)</c:v>
                  </c:pt>
                  <c:pt idx="2511">
                    <c:v>(, C); (ABCEF, DF)</c:v>
                  </c:pt>
                  <c:pt idx="2512">
                    <c:v>(, C); (ABDEF, DF)</c:v>
                  </c:pt>
                  <c:pt idx="2513">
                    <c:v>(, C); (ACDEF, DF)</c:v>
                  </c:pt>
                  <c:pt idx="2514">
                    <c:v>(, C); (BCDEF, DF)</c:v>
                  </c:pt>
                  <c:pt idx="2515">
                    <c:v>(, C); (ABCDE, EF)</c:v>
                  </c:pt>
                  <c:pt idx="2516">
                    <c:v>(, C); (ABCDF, EF)</c:v>
                  </c:pt>
                  <c:pt idx="2517">
                    <c:v>(, C); (ABCEF, EF)</c:v>
                  </c:pt>
                  <c:pt idx="2518">
                    <c:v>(, C); (ABDEF, EF)</c:v>
                  </c:pt>
                  <c:pt idx="2519">
                    <c:v>(, C); (ACDEF, EF)</c:v>
                  </c:pt>
                  <c:pt idx="2520">
                    <c:v>(, C); (BCDEF, EF)</c:v>
                  </c:pt>
                  <c:pt idx="2521">
                    <c:v>(, D); (ABCDE, EF)</c:v>
                  </c:pt>
                  <c:pt idx="2522">
                    <c:v>(, D); (ABCDF, EF)</c:v>
                  </c:pt>
                  <c:pt idx="2523">
                    <c:v>(, D); (ABCEF, EF)</c:v>
                  </c:pt>
                  <c:pt idx="2524">
                    <c:v>(, D); (ABDEF, EF)</c:v>
                  </c:pt>
                  <c:pt idx="2525">
                    <c:v>(, D); (ACDEF, EF)</c:v>
                  </c:pt>
                  <c:pt idx="2526">
                    <c:v>(, D); (BCDEF, EF)</c:v>
                  </c:pt>
                  <c:pt idx="2527">
                    <c:v>(, A); (ABCDEF, BC)</c:v>
                  </c:pt>
                  <c:pt idx="2528">
                    <c:v>(, A); (ABCDEF, BD)</c:v>
                  </c:pt>
                  <c:pt idx="2529">
                    <c:v>(, A); (ABCDEF, BE)</c:v>
                  </c:pt>
                  <c:pt idx="2530">
                    <c:v>(, A); (ABCDEF, BF)</c:v>
                  </c:pt>
                  <c:pt idx="2531">
                    <c:v>(, A); (ABCDEF, CD)</c:v>
                  </c:pt>
                  <c:pt idx="2532">
                    <c:v>(, A); (ABCDEF, CE)</c:v>
                  </c:pt>
                  <c:pt idx="2533">
                    <c:v>(, A); (ABCDEF, CF)</c:v>
                  </c:pt>
                  <c:pt idx="2534">
                    <c:v>(, A); (ABCDEF, DE)</c:v>
                  </c:pt>
                  <c:pt idx="2535">
                    <c:v>(, A); (ABCDEF, DF)</c:v>
                  </c:pt>
                  <c:pt idx="2536">
                    <c:v>(, A); (ABCDEF, EF)</c:v>
                  </c:pt>
                  <c:pt idx="2537">
                    <c:v>(, B); (ABCDEF, CD)</c:v>
                  </c:pt>
                  <c:pt idx="2538">
                    <c:v>(, B); (ABCDEF, CE)</c:v>
                  </c:pt>
                  <c:pt idx="2539">
                    <c:v>(, B); (ABCDEF, CF)</c:v>
                  </c:pt>
                  <c:pt idx="2540">
                    <c:v>(, B); (ABCDEF, DE)</c:v>
                  </c:pt>
                  <c:pt idx="2541">
                    <c:v>(, B); (ABCDEF, DF)</c:v>
                  </c:pt>
                  <c:pt idx="2542">
                    <c:v>(, B); (ABCDEF, EF)</c:v>
                  </c:pt>
                  <c:pt idx="2543">
                    <c:v>(, C); (ABCDEF, DE)</c:v>
                  </c:pt>
                  <c:pt idx="2544">
                    <c:v>(, C); (ABCDEF, DF)</c:v>
                  </c:pt>
                  <c:pt idx="2545">
                    <c:v>(, C); (ABCDEF, EF)</c:v>
                  </c:pt>
                  <c:pt idx="2546">
                    <c:v>(, D); (ABCDEF, EF)</c:v>
                  </c:pt>
                  <c:pt idx="2547">
                    <c:v>(, A); (A, BCD)</c:v>
                  </c:pt>
                  <c:pt idx="2548">
                    <c:v>(, A); (B, BCD)</c:v>
                  </c:pt>
                  <c:pt idx="2549">
                    <c:v>(, A); (C, BCD)</c:v>
                  </c:pt>
                  <c:pt idx="2550">
                    <c:v>(, A); (D, BCD)</c:v>
                  </c:pt>
                  <c:pt idx="2551">
                    <c:v>(, A); (E, BCD)</c:v>
                  </c:pt>
                  <c:pt idx="2552">
                    <c:v>(, A); (F, BCD)</c:v>
                  </c:pt>
                  <c:pt idx="2553">
                    <c:v>(, A); (A, BCE)</c:v>
                  </c:pt>
                  <c:pt idx="2554">
                    <c:v>(, A); (B, BCE)</c:v>
                  </c:pt>
                  <c:pt idx="2555">
                    <c:v>(, A); (C, BCE)</c:v>
                  </c:pt>
                  <c:pt idx="2556">
                    <c:v>(, A); (D, BCE)</c:v>
                  </c:pt>
                  <c:pt idx="2557">
                    <c:v>(, A); (E, BCE)</c:v>
                  </c:pt>
                  <c:pt idx="2558">
                    <c:v>(, A); (F, BCE)</c:v>
                  </c:pt>
                  <c:pt idx="2559">
                    <c:v>(, A); (A, BCF)</c:v>
                  </c:pt>
                  <c:pt idx="2560">
                    <c:v>(, A); (B, BCF)</c:v>
                  </c:pt>
                  <c:pt idx="2561">
                    <c:v>(, A); (C, BCF)</c:v>
                  </c:pt>
                  <c:pt idx="2562">
                    <c:v>(, A); (D, BCF)</c:v>
                  </c:pt>
                  <c:pt idx="2563">
                    <c:v>(, A); (E, BCF)</c:v>
                  </c:pt>
                  <c:pt idx="2564">
                    <c:v>(, A); (F, BCF)</c:v>
                  </c:pt>
                  <c:pt idx="2565">
                    <c:v>(, A); (A, BDE)</c:v>
                  </c:pt>
                  <c:pt idx="2566">
                    <c:v>(, A); (B, BDE)</c:v>
                  </c:pt>
                  <c:pt idx="2567">
                    <c:v>(, A); (C, BDE)</c:v>
                  </c:pt>
                  <c:pt idx="2568">
                    <c:v>(, A); (D, BDE)</c:v>
                  </c:pt>
                  <c:pt idx="2569">
                    <c:v>(, A); (E, BDE)</c:v>
                  </c:pt>
                  <c:pt idx="2570">
                    <c:v>(, A); (F, BDE)</c:v>
                  </c:pt>
                  <c:pt idx="2571">
                    <c:v>(, A); (A, BDF)</c:v>
                  </c:pt>
                  <c:pt idx="2572">
                    <c:v>(, A); (B, BDF)</c:v>
                  </c:pt>
                  <c:pt idx="2573">
                    <c:v>(, A); (C, BDF)</c:v>
                  </c:pt>
                  <c:pt idx="2574">
                    <c:v>(, A); (D, BDF)</c:v>
                  </c:pt>
                  <c:pt idx="2575">
                    <c:v>(, A); (E, BDF)</c:v>
                  </c:pt>
                  <c:pt idx="2576">
                    <c:v>(, A); (F, BDF)</c:v>
                  </c:pt>
                  <c:pt idx="2577">
                    <c:v>(, A); (A, BEF)</c:v>
                  </c:pt>
                  <c:pt idx="2578">
                    <c:v>(, A); (B, BEF)</c:v>
                  </c:pt>
                  <c:pt idx="2579">
                    <c:v>(, A); (C, BEF)</c:v>
                  </c:pt>
                  <c:pt idx="2580">
                    <c:v>(, A); (D, BEF)</c:v>
                  </c:pt>
                  <c:pt idx="2581">
                    <c:v>(, A); (E, BEF)</c:v>
                  </c:pt>
                  <c:pt idx="2582">
                    <c:v>(, A); (F, BEF)</c:v>
                  </c:pt>
                  <c:pt idx="2583">
                    <c:v>(, A); (A, CDE)</c:v>
                  </c:pt>
                  <c:pt idx="2584">
                    <c:v>(, A); (B, CDE)</c:v>
                  </c:pt>
                  <c:pt idx="2585">
                    <c:v>(, A); (C, CDE)</c:v>
                  </c:pt>
                  <c:pt idx="2586">
                    <c:v>(, A); (D, CDE)</c:v>
                  </c:pt>
                  <c:pt idx="2587">
                    <c:v>(, A); (E, CDE)</c:v>
                  </c:pt>
                  <c:pt idx="2588">
                    <c:v>(, A); (F, CDE)</c:v>
                  </c:pt>
                  <c:pt idx="2589">
                    <c:v>(, A); (A, CDF)</c:v>
                  </c:pt>
                  <c:pt idx="2590">
                    <c:v>(, A); (B, CDF)</c:v>
                  </c:pt>
                  <c:pt idx="2591">
                    <c:v>(, A); (C, CDF)</c:v>
                  </c:pt>
                  <c:pt idx="2592">
                    <c:v>(, A); (D, CDF)</c:v>
                  </c:pt>
                  <c:pt idx="2593">
                    <c:v>(, A); (E, CDF)</c:v>
                  </c:pt>
                  <c:pt idx="2594">
                    <c:v>(, A); (F, CDF)</c:v>
                  </c:pt>
                  <c:pt idx="2595">
                    <c:v>(, A); (A, CEF)</c:v>
                  </c:pt>
                  <c:pt idx="2596">
                    <c:v>(, A); (B, CEF)</c:v>
                  </c:pt>
                  <c:pt idx="2597">
                    <c:v>(, A); (C, CEF)</c:v>
                  </c:pt>
                  <c:pt idx="2598">
                    <c:v>(, A); (D, CEF)</c:v>
                  </c:pt>
                  <c:pt idx="2599">
                    <c:v>(, A); (E, CEF)</c:v>
                  </c:pt>
                  <c:pt idx="2600">
                    <c:v>(, A); (F, CEF)</c:v>
                  </c:pt>
                  <c:pt idx="2601">
                    <c:v>(, A); (A, DEF)</c:v>
                  </c:pt>
                  <c:pt idx="2602">
                    <c:v>(, A); (B, DEF)</c:v>
                  </c:pt>
                  <c:pt idx="2603">
                    <c:v>(, A); (C, DEF)</c:v>
                  </c:pt>
                  <c:pt idx="2604">
                    <c:v>(, A); (D, DEF)</c:v>
                  </c:pt>
                  <c:pt idx="2605">
                    <c:v>(, A); (E, DEF)</c:v>
                  </c:pt>
                  <c:pt idx="2606">
                    <c:v>(, A); (F, DEF)</c:v>
                  </c:pt>
                  <c:pt idx="2607">
                    <c:v>(, B); (A, CDE)</c:v>
                  </c:pt>
                  <c:pt idx="2608">
                    <c:v>(, B); (B, CDE)</c:v>
                  </c:pt>
                  <c:pt idx="2609">
                    <c:v>(, B); (C, CDE)</c:v>
                  </c:pt>
                  <c:pt idx="2610">
                    <c:v>(, B); (D, CDE)</c:v>
                  </c:pt>
                  <c:pt idx="2611">
                    <c:v>(, B); (E, CDE)</c:v>
                  </c:pt>
                  <c:pt idx="2612">
                    <c:v>(, B); (F, CDE)</c:v>
                  </c:pt>
                  <c:pt idx="2613">
                    <c:v>(, B); (A, CDF)</c:v>
                  </c:pt>
                  <c:pt idx="2614">
                    <c:v>(, B); (B, CDF)</c:v>
                  </c:pt>
                  <c:pt idx="2615">
                    <c:v>(, B); (C, CDF)</c:v>
                  </c:pt>
                  <c:pt idx="2616">
                    <c:v>(, B); (D, CDF)</c:v>
                  </c:pt>
                  <c:pt idx="2617">
                    <c:v>(, B); (E, CDF)</c:v>
                  </c:pt>
                  <c:pt idx="2618">
                    <c:v>(, B); (F, CDF)</c:v>
                  </c:pt>
                  <c:pt idx="2619">
                    <c:v>(, B); (A, CEF)</c:v>
                  </c:pt>
                  <c:pt idx="2620">
                    <c:v>(, B); (B, CEF)</c:v>
                  </c:pt>
                  <c:pt idx="2621">
                    <c:v>(, B); (C, CEF)</c:v>
                  </c:pt>
                  <c:pt idx="2622">
                    <c:v>(, B); (D, CEF)</c:v>
                  </c:pt>
                  <c:pt idx="2623">
                    <c:v>(, B); (E, CEF)</c:v>
                  </c:pt>
                  <c:pt idx="2624">
                    <c:v>(, B); (F, CEF)</c:v>
                  </c:pt>
                  <c:pt idx="2625">
                    <c:v>(, B); (A, DEF)</c:v>
                  </c:pt>
                  <c:pt idx="2626">
                    <c:v>(, B); (B, DEF)</c:v>
                  </c:pt>
                  <c:pt idx="2627">
                    <c:v>(, B); (C, DEF)</c:v>
                  </c:pt>
                  <c:pt idx="2628">
                    <c:v>(, B); (D, DEF)</c:v>
                  </c:pt>
                  <c:pt idx="2629">
                    <c:v>(, B); (E, DEF)</c:v>
                  </c:pt>
                  <c:pt idx="2630">
                    <c:v>(, B); (F, DEF)</c:v>
                  </c:pt>
                  <c:pt idx="2631">
                    <c:v>(, C); (A, DEF)</c:v>
                  </c:pt>
                  <c:pt idx="2632">
                    <c:v>(, C); (B, DEF)</c:v>
                  </c:pt>
                  <c:pt idx="2633">
                    <c:v>(, C); (C, DEF)</c:v>
                  </c:pt>
                  <c:pt idx="2634">
                    <c:v>(, C); (D, DEF)</c:v>
                  </c:pt>
                  <c:pt idx="2635">
                    <c:v>(, C); (E, DEF)</c:v>
                  </c:pt>
                  <c:pt idx="2636">
                    <c:v>(, C); (F, DEF)</c:v>
                  </c:pt>
                  <c:pt idx="2637">
                    <c:v>(, A); (AB, BCD)</c:v>
                  </c:pt>
                  <c:pt idx="2638">
                    <c:v>(, A); (AC, BCD)</c:v>
                  </c:pt>
                  <c:pt idx="2639">
                    <c:v>(, A); (AD, BCD)</c:v>
                  </c:pt>
                  <c:pt idx="2640">
                    <c:v>(, A); (AE, BCD)</c:v>
                  </c:pt>
                  <c:pt idx="2641">
                    <c:v>(, A); (AF, BCD)</c:v>
                  </c:pt>
                  <c:pt idx="2642">
                    <c:v>(, A); (BC, BCD)</c:v>
                  </c:pt>
                  <c:pt idx="2643">
                    <c:v>(, A); (BD, BCD)</c:v>
                  </c:pt>
                  <c:pt idx="2644">
                    <c:v>(, A); (BE, BCD)</c:v>
                  </c:pt>
                  <c:pt idx="2645">
                    <c:v>(, A); (BF, BCD)</c:v>
                  </c:pt>
                  <c:pt idx="2646">
                    <c:v>(, A); (CD, BCD)</c:v>
                  </c:pt>
                  <c:pt idx="2647">
                    <c:v>(, A); (CE, BCD)</c:v>
                  </c:pt>
                  <c:pt idx="2648">
                    <c:v>(, A); (CF, BCD)</c:v>
                  </c:pt>
                  <c:pt idx="2649">
                    <c:v>(, A); (DE, BCD)</c:v>
                  </c:pt>
                  <c:pt idx="2650">
                    <c:v>(, A); (DF, BCD)</c:v>
                  </c:pt>
                  <c:pt idx="2651">
                    <c:v>(, A); (EF, BCD)</c:v>
                  </c:pt>
                  <c:pt idx="2652">
                    <c:v>(, A); (AB, BCE)</c:v>
                  </c:pt>
                  <c:pt idx="2653">
                    <c:v>(, A); (AC, BCE)</c:v>
                  </c:pt>
                  <c:pt idx="2654">
                    <c:v>(, A); (AD, BCE)</c:v>
                  </c:pt>
                  <c:pt idx="2655">
                    <c:v>(, A); (AE, BCE)</c:v>
                  </c:pt>
                  <c:pt idx="2656">
                    <c:v>(, A); (AF, BCE)</c:v>
                  </c:pt>
                  <c:pt idx="2657">
                    <c:v>(, A); (BC, BCE)</c:v>
                  </c:pt>
                  <c:pt idx="2658">
                    <c:v>(, A); (BD, BCE)</c:v>
                  </c:pt>
                  <c:pt idx="2659">
                    <c:v>(, A); (BE, BCE)</c:v>
                  </c:pt>
                  <c:pt idx="2660">
                    <c:v>(, A); (BF, BCE)</c:v>
                  </c:pt>
                  <c:pt idx="2661">
                    <c:v>(, A); (CD, BCE)</c:v>
                  </c:pt>
                  <c:pt idx="2662">
                    <c:v>(, A); (CE, BCE)</c:v>
                  </c:pt>
                  <c:pt idx="2663">
                    <c:v>(, A); (CF, BCE)</c:v>
                  </c:pt>
                  <c:pt idx="2664">
                    <c:v>(, A); (DE, BCE)</c:v>
                  </c:pt>
                  <c:pt idx="2665">
                    <c:v>(, A); (DF, BCE)</c:v>
                  </c:pt>
                  <c:pt idx="2666">
                    <c:v>(, A); (EF, BCE)</c:v>
                  </c:pt>
                  <c:pt idx="2667">
                    <c:v>(, A); (AB, BCF)</c:v>
                  </c:pt>
                  <c:pt idx="2668">
                    <c:v>(, A); (AC, BCF)</c:v>
                  </c:pt>
                  <c:pt idx="2669">
                    <c:v>(, A); (AD, BCF)</c:v>
                  </c:pt>
                  <c:pt idx="2670">
                    <c:v>(, A); (AE, BCF)</c:v>
                  </c:pt>
                  <c:pt idx="2671">
                    <c:v>(, A); (AF, BCF)</c:v>
                  </c:pt>
                  <c:pt idx="2672">
                    <c:v>(, A); (BC, BCF)</c:v>
                  </c:pt>
                  <c:pt idx="2673">
                    <c:v>(, A); (BD, BCF)</c:v>
                  </c:pt>
                  <c:pt idx="2674">
                    <c:v>(, A); (BE, BCF)</c:v>
                  </c:pt>
                  <c:pt idx="2675">
                    <c:v>(, A); (BF, BCF)</c:v>
                  </c:pt>
                  <c:pt idx="2676">
                    <c:v>(, A); (CD, BCF)</c:v>
                  </c:pt>
                  <c:pt idx="2677">
                    <c:v>(, A); (CE, BCF)</c:v>
                  </c:pt>
                  <c:pt idx="2678">
                    <c:v>(, A); (CF, BCF)</c:v>
                  </c:pt>
                  <c:pt idx="2679">
                    <c:v>(, A); (DE, BCF)</c:v>
                  </c:pt>
                  <c:pt idx="2680">
                    <c:v>(, A); (DF, BCF)</c:v>
                  </c:pt>
                  <c:pt idx="2681">
                    <c:v>(, A); (EF, BCF)</c:v>
                  </c:pt>
                  <c:pt idx="2682">
                    <c:v>(, A); (AB, BDE)</c:v>
                  </c:pt>
                  <c:pt idx="2683">
                    <c:v>(, A); (AC, BDE)</c:v>
                  </c:pt>
                  <c:pt idx="2684">
                    <c:v>(, A); (AD, BDE)</c:v>
                  </c:pt>
                  <c:pt idx="2685">
                    <c:v>(, A); (AE, BDE)</c:v>
                  </c:pt>
                  <c:pt idx="2686">
                    <c:v>(, A); (AF, BDE)</c:v>
                  </c:pt>
                  <c:pt idx="2687">
                    <c:v>(, A); (BC, BDE)</c:v>
                  </c:pt>
                  <c:pt idx="2688">
                    <c:v>(, A); (BD, BDE)</c:v>
                  </c:pt>
                  <c:pt idx="2689">
                    <c:v>(, A); (BE, BDE)</c:v>
                  </c:pt>
                  <c:pt idx="2690">
                    <c:v>(, A); (BF, BDE)</c:v>
                  </c:pt>
                  <c:pt idx="2691">
                    <c:v>(, A); (CD, BDE)</c:v>
                  </c:pt>
                  <c:pt idx="2692">
                    <c:v>(, A); (CE, BDE)</c:v>
                  </c:pt>
                  <c:pt idx="2693">
                    <c:v>(, A); (CF, BDE)</c:v>
                  </c:pt>
                  <c:pt idx="2694">
                    <c:v>(, A); (DE, BDE)</c:v>
                  </c:pt>
                  <c:pt idx="2695">
                    <c:v>(, A); (DF, BDE)</c:v>
                  </c:pt>
                  <c:pt idx="2696">
                    <c:v>(, A); (EF, BDE)</c:v>
                  </c:pt>
                  <c:pt idx="2697">
                    <c:v>(, A); (AB, BDF)</c:v>
                  </c:pt>
                  <c:pt idx="2698">
                    <c:v>(, A); (AC, BDF)</c:v>
                  </c:pt>
                  <c:pt idx="2699">
                    <c:v>(, A); (AD, BDF)</c:v>
                  </c:pt>
                  <c:pt idx="2700">
                    <c:v>(, A); (AE, BDF)</c:v>
                  </c:pt>
                  <c:pt idx="2701">
                    <c:v>(, A); (AF, BDF)</c:v>
                  </c:pt>
                  <c:pt idx="2702">
                    <c:v>(, A); (BC, BDF)</c:v>
                  </c:pt>
                  <c:pt idx="2703">
                    <c:v>(, A); (BD, BDF)</c:v>
                  </c:pt>
                  <c:pt idx="2704">
                    <c:v>(, A); (BE, BDF)</c:v>
                  </c:pt>
                  <c:pt idx="2705">
                    <c:v>(, A); (BF, BDF)</c:v>
                  </c:pt>
                  <c:pt idx="2706">
                    <c:v>(, A); (CD, BDF)</c:v>
                  </c:pt>
                  <c:pt idx="2707">
                    <c:v>(, A); (CE, BDF)</c:v>
                  </c:pt>
                  <c:pt idx="2708">
                    <c:v>(, A); (CF, BDF)</c:v>
                  </c:pt>
                  <c:pt idx="2709">
                    <c:v>(, A); (DE, BDF)</c:v>
                  </c:pt>
                  <c:pt idx="2710">
                    <c:v>(, A); (DF, BDF)</c:v>
                  </c:pt>
                  <c:pt idx="2711">
                    <c:v>(, A); (EF, BDF)</c:v>
                  </c:pt>
                  <c:pt idx="2712">
                    <c:v>(, A); (AB, BEF)</c:v>
                  </c:pt>
                  <c:pt idx="2713">
                    <c:v>(, A); (AC, BEF)</c:v>
                  </c:pt>
                  <c:pt idx="2714">
                    <c:v>(, A); (AD, BEF)</c:v>
                  </c:pt>
                  <c:pt idx="2715">
                    <c:v>(, A); (AE, BEF)</c:v>
                  </c:pt>
                  <c:pt idx="2716">
                    <c:v>(, A); (AF, BEF)</c:v>
                  </c:pt>
                  <c:pt idx="2717">
                    <c:v>(, A); (BC, BEF)</c:v>
                  </c:pt>
                  <c:pt idx="2718">
                    <c:v>(, A); (BD, BEF)</c:v>
                  </c:pt>
                  <c:pt idx="2719">
                    <c:v>(, A); (BE, BEF)</c:v>
                  </c:pt>
                  <c:pt idx="2720">
                    <c:v>(, A); (BF, BEF)</c:v>
                  </c:pt>
                  <c:pt idx="2721">
                    <c:v>(, A); (CD, BEF)</c:v>
                  </c:pt>
                  <c:pt idx="2722">
                    <c:v>(, A); (CE, BEF)</c:v>
                  </c:pt>
                  <c:pt idx="2723">
                    <c:v>(, A); (CF, BEF)</c:v>
                  </c:pt>
                  <c:pt idx="2724">
                    <c:v>(, A); (DE, BEF)</c:v>
                  </c:pt>
                  <c:pt idx="2725">
                    <c:v>(, A); (DF, BEF)</c:v>
                  </c:pt>
                  <c:pt idx="2726">
                    <c:v>(, A); (EF, BEF)</c:v>
                  </c:pt>
                  <c:pt idx="2727">
                    <c:v>(, A); (AB, CDE)</c:v>
                  </c:pt>
                  <c:pt idx="2728">
                    <c:v>(, A); (AC, CDE)</c:v>
                  </c:pt>
                  <c:pt idx="2729">
                    <c:v>(, A); (AD, CDE)</c:v>
                  </c:pt>
                  <c:pt idx="2730">
                    <c:v>(, A); (AE, CDE)</c:v>
                  </c:pt>
                  <c:pt idx="2731">
                    <c:v>(, A); (AF, CDE)</c:v>
                  </c:pt>
                  <c:pt idx="2732">
                    <c:v>(, A); (BC, CDE)</c:v>
                  </c:pt>
                  <c:pt idx="2733">
                    <c:v>(, A); (BD, CDE)</c:v>
                  </c:pt>
                  <c:pt idx="2734">
                    <c:v>(, A); (BE, CDE)</c:v>
                  </c:pt>
                  <c:pt idx="2735">
                    <c:v>(, A); (BF, CDE)</c:v>
                  </c:pt>
                  <c:pt idx="2736">
                    <c:v>(, A); (CD, CDE)</c:v>
                  </c:pt>
                  <c:pt idx="2737">
                    <c:v>(, A); (CE, CDE)</c:v>
                  </c:pt>
                  <c:pt idx="2738">
                    <c:v>(, A); (CF, CDE)</c:v>
                  </c:pt>
                  <c:pt idx="2739">
                    <c:v>(, A); (DE, CDE)</c:v>
                  </c:pt>
                  <c:pt idx="2740">
                    <c:v>(, A); (DF, CDE)</c:v>
                  </c:pt>
                  <c:pt idx="2741">
                    <c:v>(, A); (EF, CDE)</c:v>
                  </c:pt>
                  <c:pt idx="2742">
                    <c:v>(, A); (AB, CDF)</c:v>
                  </c:pt>
                  <c:pt idx="2743">
                    <c:v>(, A); (AC, CDF)</c:v>
                  </c:pt>
                  <c:pt idx="2744">
                    <c:v>(, A); (AD, CDF)</c:v>
                  </c:pt>
                  <c:pt idx="2745">
                    <c:v>(, A); (AE, CDF)</c:v>
                  </c:pt>
                  <c:pt idx="2746">
                    <c:v>(, A); (AF, CDF)</c:v>
                  </c:pt>
                  <c:pt idx="2747">
                    <c:v>(, A); (BC, CDF)</c:v>
                  </c:pt>
                  <c:pt idx="2748">
                    <c:v>(, A); (BD, CDF)</c:v>
                  </c:pt>
                  <c:pt idx="2749">
                    <c:v>(, A); (BE, CDF)</c:v>
                  </c:pt>
                  <c:pt idx="2750">
                    <c:v>(, A); (BF, CDF)</c:v>
                  </c:pt>
                  <c:pt idx="2751">
                    <c:v>(, A); (CD, CDF)</c:v>
                  </c:pt>
                  <c:pt idx="2752">
                    <c:v>(, A); (CE, CDF)</c:v>
                  </c:pt>
                  <c:pt idx="2753">
                    <c:v>(, A); (CF, CDF)</c:v>
                  </c:pt>
                  <c:pt idx="2754">
                    <c:v>(, A); (DE, CDF)</c:v>
                  </c:pt>
                  <c:pt idx="2755">
                    <c:v>(, A); (DF, CDF)</c:v>
                  </c:pt>
                  <c:pt idx="2756">
                    <c:v>(, A); (EF, CDF)</c:v>
                  </c:pt>
                  <c:pt idx="2757">
                    <c:v>(, A); (AB, CEF)</c:v>
                  </c:pt>
                  <c:pt idx="2758">
                    <c:v>(, A); (AC, CEF)</c:v>
                  </c:pt>
                  <c:pt idx="2759">
                    <c:v>(, A); (AD, CEF)</c:v>
                  </c:pt>
                  <c:pt idx="2760">
                    <c:v>(, A); (AE, CEF)</c:v>
                  </c:pt>
                  <c:pt idx="2761">
                    <c:v>(, A); (AF, CEF)</c:v>
                  </c:pt>
                  <c:pt idx="2762">
                    <c:v>(, A); (BC, CEF)</c:v>
                  </c:pt>
                  <c:pt idx="2763">
                    <c:v>(, A); (BD, CEF)</c:v>
                  </c:pt>
                  <c:pt idx="2764">
                    <c:v>(, A); (BE, CEF)</c:v>
                  </c:pt>
                  <c:pt idx="2765">
                    <c:v>(, A); (BF, CEF)</c:v>
                  </c:pt>
                  <c:pt idx="2766">
                    <c:v>(, A); (CD, CEF)</c:v>
                  </c:pt>
                  <c:pt idx="2767">
                    <c:v>(, A); (CE, CEF)</c:v>
                  </c:pt>
                  <c:pt idx="2768">
                    <c:v>(, A); (CF, CEF)</c:v>
                  </c:pt>
                  <c:pt idx="2769">
                    <c:v>(, A); (DE, CEF)</c:v>
                  </c:pt>
                  <c:pt idx="2770">
                    <c:v>(, A); (DF, CEF)</c:v>
                  </c:pt>
                  <c:pt idx="2771">
                    <c:v>(, A); (EF, CEF)</c:v>
                  </c:pt>
                  <c:pt idx="2772">
                    <c:v>(, A); (AB, DEF)</c:v>
                  </c:pt>
                  <c:pt idx="2773">
                    <c:v>(, A); (AC, DEF)</c:v>
                  </c:pt>
                  <c:pt idx="2774">
                    <c:v>(, A); (AD, DEF)</c:v>
                  </c:pt>
                  <c:pt idx="2775">
                    <c:v>(, A); (AE, DEF)</c:v>
                  </c:pt>
                  <c:pt idx="2776">
                    <c:v>(, A); (AF, DEF)</c:v>
                  </c:pt>
                  <c:pt idx="2777">
                    <c:v>(, A); (BC, DEF)</c:v>
                  </c:pt>
                  <c:pt idx="2778">
                    <c:v>(, A); (BD, DEF)</c:v>
                  </c:pt>
                  <c:pt idx="2779">
                    <c:v>(, A); (BE, DEF)</c:v>
                  </c:pt>
                  <c:pt idx="2780">
                    <c:v>(, A); (BF, DEF)</c:v>
                  </c:pt>
                  <c:pt idx="2781">
                    <c:v>(, A); (CD, DEF)</c:v>
                  </c:pt>
                  <c:pt idx="2782">
                    <c:v>(, A); (CE, DEF)</c:v>
                  </c:pt>
                  <c:pt idx="2783">
                    <c:v>(, A); (CF, DEF)</c:v>
                  </c:pt>
                  <c:pt idx="2784">
                    <c:v>(, A); (DE, DEF)</c:v>
                  </c:pt>
                  <c:pt idx="2785">
                    <c:v>(, A); (DF, DEF)</c:v>
                  </c:pt>
                  <c:pt idx="2786">
                    <c:v>(, A); (EF, DEF)</c:v>
                  </c:pt>
                  <c:pt idx="2787">
                    <c:v>(, B); (AB, CDE)</c:v>
                  </c:pt>
                  <c:pt idx="2788">
                    <c:v>(, B); (AC, CDE)</c:v>
                  </c:pt>
                  <c:pt idx="2789">
                    <c:v>(, B); (AD, CDE)</c:v>
                  </c:pt>
                  <c:pt idx="2790">
                    <c:v>(, B); (AE, CDE)</c:v>
                  </c:pt>
                  <c:pt idx="2791">
                    <c:v>(, B); (AF, CDE)</c:v>
                  </c:pt>
                  <c:pt idx="2792">
                    <c:v>(, B); (BC, CDE)</c:v>
                  </c:pt>
                  <c:pt idx="2793">
                    <c:v>(, B); (BD, CDE)</c:v>
                  </c:pt>
                  <c:pt idx="2794">
                    <c:v>(, B); (BE, CDE)</c:v>
                  </c:pt>
                  <c:pt idx="2795">
                    <c:v>(, B); (BF, CDE)</c:v>
                  </c:pt>
                  <c:pt idx="2796">
                    <c:v>(, B); (CD, CDE)</c:v>
                  </c:pt>
                  <c:pt idx="2797">
                    <c:v>(, B); (CE, CDE)</c:v>
                  </c:pt>
                  <c:pt idx="2798">
                    <c:v>(, B); (CF, CDE)</c:v>
                  </c:pt>
                  <c:pt idx="2799">
                    <c:v>(, B); (DE, CDE)</c:v>
                  </c:pt>
                  <c:pt idx="2800">
                    <c:v>(, B); (DF, CDE)</c:v>
                  </c:pt>
                  <c:pt idx="2801">
                    <c:v>(, B); (EF, CDE)</c:v>
                  </c:pt>
                  <c:pt idx="2802">
                    <c:v>(, B); (AB, CDF)</c:v>
                  </c:pt>
                  <c:pt idx="2803">
                    <c:v>(, B); (AC, CDF)</c:v>
                  </c:pt>
                  <c:pt idx="2804">
                    <c:v>(, B); (AD, CDF)</c:v>
                  </c:pt>
                  <c:pt idx="2805">
                    <c:v>(, B); (AE, CDF)</c:v>
                  </c:pt>
                  <c:pt idx="2806">
                    <c:v>(, B); (AF, CDF)</c:v>
                  </c:pt>
                  <c:pt idx="2807">
                    <c:v>(, B); (BC, CDF)</c:v>
                  </c:pt>
                  <c:pt idx="2808">
                    <c:v>(, B); (BD, CDF)</c:v>
                  </c:pt>
                  <c:pt idx="2809">
                    <c:v>(, B); (BE, CDF)</c:v>
                  </c:pt>
                  <c:pt idx="2810">
                    <c:v>(, B); (BF, CDF)</c:v>
                  </c:pt>
                  <c:pt idx="2811">
                    <c:v>(, B); (CD, CDF)</c:v>
                  </c:pt>
                  <c:pt idx="2812">
                    <c:v>(, B); (CE, CDF)</c:v>
                  </c:pt>
                  <c:pt idx="2813">
                    <c:v>(, B); (CF, CDF)</c:v>
                  </c:pt>
                  <c:pt idx="2814">
                    <c:v>(, B); (DE, CDF)</c:v>
                  </c:pt>
                  <c:pt idx="2815">
                    <c:v>(, B); (DF, CDF)</c:v>
                  </c:pt>
                  <c:pt idx="2816">
                    <c:v>(, B); (EF, CDF)</c:v>
                  </c:pt>
                  <c:pt idx="2817">
                    <c:v>(, B); (AB, CEF)</c:v>
                  </c:pt>
                  <c:pt idx="2818">
                    <c:v>(, B); (AC, CEF)</c:v>
                  </c:pt>
                  <c:pt idx="2819">
                    <c:v>(, B); (AD, CEF)</c:v>
                  </c:pt>
                  <c:pt idx="2820">
                    <c:v>(, B); (AE, CEF)</c:v>
                  </c:pt>
                  <c:pt idx="2821">
                    <c:v>(, B); (AF, CEF)</c:v>
                  </c:pt>
                  <c:pt idx="2822">
                    <c:v>(, B); (BC, CEF)</c:v>
                  </c:pt>
                  <c:pt idx="2823">
                    <c:v>(, B); (BD, CEF)</c:v>
                  </c:pt>
                  <c:pt idx="2824">
                    <c:v>(, B); (BE, CEF)</c:v>
                  </c:pt>
                  <c:pt idx="2825">
                    <c:v>(, B); (BF, CEF)</c:v>
                  </c:pt>
                  <c:pt idx="2826">
                    <c:v>(, B); (CD, CEF)</c:v>
                  </c:pt>
                  <c:pt idx="2827">
                    <c:v>(, B); (CE, CEF)</c:v>
                  </c:pt>
                  <c:pt idx="2828">
                    <c:v>(, B); (CF, CEF)</c:v>
                  </c:pt>
                  <c:pt idx="2829">
                    <c:v>(, B); (DE, CEF)</c:v>
                  </c:pt>
                  <c:pt idx="2830">
                    <c:v>(, B); (DF, CEF)</c:v>
                  </c:pt>
                  <c:pt idx="2831">
                    <c:v>(, B); (EF, CEF)</c:v>
                  </c:pt>
                  <c:pt idx="2832">
                    <c:v>(, B); (AB, DEF)</c:v>
                  </c:pt>
                  <c:pt idx="2833">
                    <c:v>(, B); (AC, DEF)</c:v>
                  </c:pt>
                  <c:pt idx="2834">
                    <c:v>(, B); (AD, DEF)</c:v>
                  </c:pt>
                  <c:pt idx="2835">
                    <c:v>(, B); (AE, DEF)</c:v>
                  </c:pt>
                  <c:pt idx="2836">
                    <c:v>(, B); (AF, DEF)</c:v>
                  </c:pt>
                  <c:pt idx="2837">
                    <c:v>(, B); (BC, DEF)</c:v>
                  </c:pt>
                  <c:pt idx="2838">
                    <c:v>(, B); (BD, DEF)</c:v>
                  </c:pt>
                  <c:pt idx="2839">
                    <c:v>(, B); (BE, DEF)</c:v>
                  </c:pt>
                  <c:pt idx="2840">
                    <c:v>(, B); (BF, DEF)</c:v>
                  </c:pt>
                  <c:pt idx="2841">
                    <c:v>(, B); (CD, DEF)</c:v>
                  </c:pt>
                  <c:pt idx="2842">
                    <c:v>(, B); (CE, DEF)</c:v>
                  </c:pt>
                  <c:pt idx="2843">
                    <c:v>(, B); (CF, DEF)</c:v>
                  </c:pt>
                  <c:pt idx="2844">
                    <c:v>(, B); (DE, DEF)</c:v>
                  </c:pt>
                  <c:pt idx="2845">
                    <c:v>(, B); (DF, DEF)</c:v>
                  </c:pt>
                  <c:pt idx="2846">
                    <c:v>(, B); (EF, DEF)</c:v>
                  </c:pt>
                  <c:pt idx="2847">
                    <c:v>(, C); (AB, DEF)</c:v>
                  </c:pt>
                  <c:pt idx="2848">
                    <c:v>(, C); (AC, DEF)</c:v>
                  </c:pt>
                  <c:pt idx="2849">
                    <c:v>(, C); (AD, DEF)</c:v>
                  </c:pt>
                  <c:pt idx="2850">
                    <c:v>(, C); (AE, DEF)</c:v>
                  </c:pt>
                  <c:pt idx="2851">
                    <c:v>(, C); (AF, DEF)</c:v>
                  </c:pt>
                  <c:pt idx="2852">
                    <c:v>(, C); (BC, DEF)</c:v>
                  </c:pt>
                  <c:pt idx="2853">
                    <c:v>(, C); (BD, DEF)</c:v>
                  </c:pt>
                  <c:pt idx="2854">
                    <c:v>(, C); (BE, DEF)</c:v>
                  </c:pt>
                  <c:pt idx="2855">
                    <c:v>(, C); (BF, DEF)</c:v>
                  </c:pt>
                  <c:pt idx="2856">
                    <c:v>(, C); (CD, DEF)</c:v>
                  </c:pt>
                  <c:pt idx="2857">
                    <c:v>(, C); (CE, DEF)</c:v>
                  </c:pt>
                  <c:pt idx="2858">
                    <c:v>(, C); (CF, DEF)</c:v>
                  </c:pt>
                  <c:pt idx="2859">
                    <c:v>(, C); (DE, DEF)</c:v>
                  </c:pt>
                  <c:pt idx="2860">
                    <c:v>(, C); (DF, DEF)</c:v>
                  </c:pt>
                  <c:pt idx="2861">
                    <c:v>(, C); (EF, DEF)</c:v>
                  </c:pt>
                  <c:pt idx="2862">
                    <c:v>(, A); (ABC, BCD)</c:v>
                  </c:pt>
                  <c:pt idx="2863">
                    <c:v>(, A); (ABD, BCD)</c:v>
                  </c:pt>
                  <c:pt idx="2864">
                    <c:v>(, A); (ABE, BCD)</c:v>
                  </c:pt>
                  <c:pt idx="2865">
                    <c:v>(, A); (ABF, BCD)</c:v>
                  </c:pt>
                  <c:pt idx="2866">
                    <c:v>(, A); (ACD, BCD)</c:v>
                  </c:pt>
                  <c:pt idx="2867">
                    <c:v>(, A); (ACE, BCD)</c:v>
                  </c:pt>
                  <c:pt idx="2868">
                    <c:v>(, A); (ACF, BCD)</c:v>
                  </c:pt>
                  <c:pt idx="2869">
                    <c:v>(, A); (ADE, BCD)</c:v>
                  </c:pt>
                  <c:pt idx="2870">
                    <c:v>(, A); (ADF, BCD)</c:v>
                  </c:pt>
                  <c:pt idx="2871">
                    <c:v>(, A); (AEF, BCD)</c:v>
                  </c:pt>
                  <c:pt idx="2872">
                    <c:v>(, A); (BCD, BCD)</c:v>
                  </c:pt>
                  <c:pt idx="2873">
                    <c:v>(, A); (BCE, BCD)</c:v>
                  </c:pt>
                  <c:pt idx="2874">
                    <c:v>(, A); (BCF, BCD)</c:v>
                  </c:pt>
                  <c:pt idx="2875">
                    <c:v>(, A); (BDE, BCD)</c:v>
                  </c:pt>
                  <c:pt idx="2876">
                    <c:v>(, A); (BDF, BCD)</c:v>
                  </c:pt>
                  <c:pt idx="2877">
                    <c:v>(, A); (BEF, BCD)</c:v>
                  </c:pt>
                  <c:pt idx="2878">
                    <c:v>(, A); (CDE, BCD)</c:v>
                  </c:pt>
                  <c:pt idx="2879">
                    <c:v>(, A); (CDF, BCD)</c:v>
                  </c:pt>
                  <c:pt idx="2880">
                    <c:v>(, A); (CEF, BCD)</c:v>
                  </c:pt>
                  <c:pt idx="2881">
                    <c:v>(, A); (DEF, BCD)</c:v>
                  </c:pt>
                  <c:pt idx="2882">
                    <c:v>(, A); (ABC, BCE)</c:v>
                  </c:pt>
                  <c:pt idx="2883">
                    <c:v>(, A); (ABD, BCE)</c:v>
                  </c:pt>
                  <c:pt idx="2884">
                    <c:v>(, A); (ABE, BCE)</c:v>
                  </c:pt>
                  <c:pt idx="2885">
                    <c:v>(, A); (ABF, BCE)</c:v>
                  </c:pt>
                  <c:pt idx="2886">
                    <c:v>(, A); (ACD, BCE)</c:v>
                  </c:pt>
                  <c:pt idx="2887">
                    <c:v>(, A); (ACE, BCE)</c:v>
                  </c:pt>
                  <c:pt idx="2888">
                    <c:v>(, A); (ACF, BCE)</c:v>
                  </c:pt>
                  <c:pt idx="2889">
                    <c:v>(, A); (ADE, BCE)</c:v>
                  </c:pt>
                  <c:pt idx="2890">
                    <c:v>(, A); (ADF, BCE)</c:v>
                  </c:pt>
                  <c:pt idx="2891">
                    <c:v>(, A); (AEF, BCE)</c:v>
                  </c:pt>
                  <c:pt idx="2892">
                    <c:v>(, A); (BCD, BCE)</c:v>
                  </c:pt>
                  <c:pt idx="2893">
                    <c:v>(, A); (BCE, BCE)</c:v>
                  </c:pt>
                  <c:pt idx="2894">
                    <c:v>(, A); (BCF, BCE)</c:v>
                  </c:pt>
                  <c:pt idx="2895">
                    <c:v>(, A); (BDE, BCE)</c:v>
                  </c:pt>
                  <c:pt idx="2896">
                    <c:v>(, A); (BDF, BCE)</c:v>
                  </c:pt>
                  <c:pt idx="2897">
                    <c:v>(, A); (BEF, BCE)</c:v>
                  </c:pt>
                  <c:pt idx="2898">
                    <c:v>(, A); (CDE, BCE)</c:v>
                  </c:pt>
                  <c:pt idx="2899">
                    <c:v>(, A); (CDF, BCE)</c:v>
                  </c:pt>
                  <c:pt idx="2900">
                    <c:v>(, A); (CEF, BCE)</c:v>
                  </c:pt>
                  <c:pt idx="2901">
                    <c:v>(, A); (DEF, BCE)</c:v>
                  </c:pt>
                  <c:pt idx="2902">
                    <c:v>(, A); (ABC, BCF)</c:v>
                  </c:pt>
                  <c:pt idx="2903">
                    <c:v>(, A); (ABD, BCF)</c:v>
                  </c:pt>
                  <c:pt idx="2904">
                    <c:v>(, A); (ABE, BCF)</c:v>
                  </c:pt>
                  <c:pt idx="2905">
                    <c:v>(, A); (ABF, BCF)</c:v>
                  </c:pt>
                  <c:pt idx="2906">
                    <c:v>(, A); (ACD, BCF)</c:v>
                  </c:pt>
                  <c:pt idx="2907">
                    <c:v>(, A); (ACE, BCF)</c:v>
                  </c:pt>
                  <c:pt idx="2908">
                    <c:v>(, A); (ACF, BCF)</c:v>
                  </c:pt>
                  <c:pt idx="2909">
                    <c:v>(, A); (ADE, BCF)</c:v>
                  </c:pt>
                  <c:pt idx="2910">
                    <c:v>(, A); (ADF, BCF)</c:v>
                  </c:pt>
                  <c:pt idx="2911">
                    <c:v>(, A); (AEF, BCF)</c:v>
                  </c:pt>
                  <c:pt idx="2912">
                    <c:v>(, A); (BCD, BCF)</c:v>
                  </c:pt>
                  <c:pt idx="2913">
                    <c:v>(, A); (BCE, BCF)</c:v>
                  </c:pt>
                  <c:pt idx="2914">
                    <c:v>(, A); (BCF, BCF)</c:v>
                  </c:pt>
                  <c:pt idx="2915">
                    <c:v>(, A); (BDE, BCF)</c:v>
                  </c:pt>
                  <c:pt idx="2916">
                    <c:v>(, A); (BDF, BCF)</c:v>
                  </c:pt>
                  <c:pt idx="2917">
                    <c:v>(, A); (BEF, BCF)</c:v>
                  </c:pt>
                  <c:pt idx="2918">
                    <c:v>(, A); (CDE, BCF)</c:v>
                  </c:pt>
                  <c:pt idx="2919">
                    <c:v>(, A); (CDF, BCF)</c:v>
                  </c:pt>
                  <c:pt idx="2920">
                    <c:v>(, A); (CEF, BCF)</c:v>
                  </c:pt>
                  <c:pt idx="2921">
                    <c:v>(, A); (DEF, BCF)</c:v>
                  </c:pt>
                  <c:pt idx="2922">
                    <c:v>(, A); (ABC, BDE)</c:v>
                  </c:pt>
                  <c:pt idx="2923">
                    <c:v>(, A); (ABD, BDE)</c:v>
                  </c:pt>
                  <c:pt idx="2924">
                    <c:v>(, A); (ABE, BDE)</c:v>
                  </c:pt>
                  <c:pt idx="2925">
                    <c:v>(, A); (ABF, BDE)</c:v>
                  </c:pt>
                  <c:pt idx="2926">
                    <c:v>(, A); (ACD, BDE)</c:v>
                  </c:pt>
                  <c:pt idx="2927">
                    <c:v>(, A); (ACE, BDE)</c:v>
                  </c:pt>
                  <c:pt idx="2928">
                    <c:v>(, A); (ACF, BDE)</c:v>
                  </c:pt>
                  <c:pt idx="2929">
                    <c:v>(, A); (ADE, BDE)</c:v>
                  </c:pt>
                  <c:pt idx="2930">
                    <c:v>(, A); (ADF, BDE)</c:v>
                  </c:pt>
                  <c:pt idx="2931">
                    <c:v>(, A); (AEF, BDE)</c:v>
                  </c:pt>
                  <c:pt idx="2932">
                    <c:v>(, A); (BCD, BDE)</c:v>
                  </c:pt>
                  <c:pt idx="2933">
                    <c:v>(, A); (BCE, BDE)</c:v>
                  </c:pt>
                  <c:pt idx="2934">
                    <c:v>(, A); (BCF, BDE)</c:v>
                  </c:pt>
                  <c:pt idx="2935">
                    <c:v>(, A); (BDE, BDE)</c:v>
                  </c:pt>
                  <c:pt idx="2936">
                    <c:v>(, A); (BDF, BDE)</c:v>
                  </c:pt>
                  <c:pt idx="2937">
                    <c:v>(, A); (BEF, BDE)</c:v>
                  </c:pt>
                  <c:pt idx="2938">
                    <c:v>(, A); (CDE, BDE)</c:v>
                  </c:pt>
                  <c:pt idx="2939">
                    <c:v>(, A); (CDF, BDE)</c:v>
                  </c:pt>
                  <c:pt idx="2940">
                    <c:v>(, A); (CEF, BDE)</c:v>
                  </c:pt>
                  <c:pt idx="2941">
                    <c:v>(, A); (DEF, BDE)</c:v>
                  </c:pt>
                  <c:pt idx="2942">
                    <c:v>(, A); (ABC, BDF)</c:v>
                  </c:pt>
                  <c:pt idx="2943">
                    <c:v>(, A); (ABD, BDF)</c:v>
                  </c:pt>
                  <c:pt idx="2944">
                    <c:v>(, A); (ABE, BDF)</c:v>
                  </c:pt>
                  <c:pt idx="2945">
                    <c:v>(, A); (ABF, BDF)</c:v>
                  </c:pt>
                  <c:pt idx="2946">
                    <c:v>(, A); (ACD, BDF)</c:v>
                  </c:pt>
                  <c:pt idx="2947">
                    <c:v>(, A); (ACE, BDF)</c:v>
                  </c:pt>
                  <c:pt idx="2948">
                    <c:v>(, A); (ACF, BDF)</c:v>
                  </c:pt>
                  <c:pt idx="2949">
                    <c:v>(, A); (ADE, BDF)</c:v>
                  </c:pt>
                  <c:pt idx="2950">
                    <c:v>(, A); (ADF, BDF)</c:v>
                  </c:pt>
                  <c:pt idx="2951">
                    <c:v>(, A); (AEF, BDF)</c:v>
                  </c:pt>
                  <c:pt idx="2952">
                    <c:v>(, A); (BCD, BDF)</c:v>
                  </c:pt>
                  <c:pt idx="2953">
                    <c:v>(, A); (BCE, BDF)</c:v>
                  </c:pt>
                  <c:pt idx="2954">
                    <c:v>(, A); (BCF, BDF)</c:v>
                  </c:pt>
                  <c:pt idx="2955">
                    <c:v>(, A); (BDE, BDF)</c:v>
                  </c:pt>
                  <c:pt idx="2956">
                    <c:v>(, A); (BDF, BDF)</c:v>
                  </c:pt>
                  <c:pt idx="2957">
                    <c:v>(, A); (BEF, BDF)</c:v>
                  </c:pt>
                  <c:pt idx="2958">
                    <c:v>(, A); (CDE, BDF)</c:v>
                  </c:pt>
                  <c:pt idx="2959">
                    <c:v>(, A); (CDF, BDF)</c:v>
                  </c:pt>
                  <c:pt idx="2960">
                    <c:v>(, A); (CEF, BDF)</c:v>
                  </c:pt>
                  <c:pt idx="2961">
                    <c:v>(, A); (DEF, BDF)</c:v>
                  </c:pt>
                  <c:pt idx="2962">
                    <c:v>(, A); (ABC, BEF)</c:v>
                  </c:pt>
                  <c:pt idx="2963">
                    <c:v>(, A); (ABD, BEF)</c:v>
                  </c:pt>
                  <c:pt idx="2964">
                    <c:v>(, A); (ABE, BEF)</c:v>
                  </c:pt>
                  <c:pt idx="2965">
                    <c:v>(, A); (ABF, BEF)</c:v>
                  </c:pt>
                  <c:pt idx="2966">
                    <c:v>(, A); (ACD, BEF)</c:v>
                  </c:pt>
                  <c:pt idx="2967">
                    <c:v>(, A); (ACE, BEF)</c:v>
                  </c:pt>
                  <c:pt idx="2968">
                    <c:v>(, A); (ACF, BEF)</c:v>
                  </c:pt>
                  <c:pt idx="2969">
                    <c:v>(, A); (ADE, BEF)</c:v>
                  </c:pt>
                  <c:pt idx="2970">
                    <c:v>(, A); (ADF, BEF)</c:v>
                  </c:pt>
                  <c:pt idx="2971">
                    <c:v>(, A); (AEF, BEF)</c:v>
                  </c:pt>
                  <c:pt idx="2972">
                    <c:v>(, A); (BCD, BEF)</c:v>
                  </c:pt>
                  <c:pt idx="2973">
                    <c:v>(, A); (BCE, BEF)</c:v>
                  </c:pt>
                  <c:pt idx="2974">
                    <c:v>(, A); (BCF, BEF)</c:v>
                  </c:pt>
                  <c:pt idx="2975">
                    <c:v>(, A); (BDE, BEF)</c:v>
                  </c:pt>
                  <c:pt idx="2976">
                    <c:v>(, A); (BDF, BEF)</c:v>
                  </c:pt>
                  <c:pt idx="2977">
                    <c:v>(, A); (BEF, BEF)</c:v>
                  </c:pt>
                  <c:pt idx="2978">
                    <c:v>(, A); (CDE, BEF)</c:v>
                  </c:pt>
                  <c:pt idx="2979">
                    <c:v>(, A); (CDF, BEF)</c:v>
                  </c:pt>
                  <c:pt idx="2980">
                    <c:v>(, A); (CEF, BEF)</c:v>
                  </c:pt>
                  <c:pt idx="2981">
                    <c:v>(, A); (DEF, BEF)</c:v>
                  </c:pt>
                  <c:pt idx="2982">
                    <c:v>(, A); (ABC, CDE)</c:v>
                  </c:pt>
                  <c:pt idx="2983">
                    <c:v>(, A); (ABD, CDE)</c:v>
                  </c:pt>
                  <c:pt idx="2984">
                    <c:v>(, A); (ABE, CDE)</c:v>
                  </c:pt>
                  <c:pt idx="2985">
                    <c:v>(, A); (ABF, CDE)</c:v>
                  </c:pt>
                  <c:pt idx="2986">
                    <c:v>(, A); (ACD, CDE)</c:v>
                  </c:pt>
                  <c:pt idx="2987">
                    <c:v>(, A); (ACE, CDE)</c:v>
                  </c:pt>
                  <c:pt idx="2988">
                    <c:v>(, A); (ACF, CDE)</c:v>
                  </c:pt>
                  <c:pt idx="2989">
                    <c:v>(, A); (ADE, CDE)</c:v>
                  </c:pt>
                  <c:pt idx="2990">
                    <c:v>(, A); (ADF, CDE)</c:v>
                  </c:pt>
                  <c:pt idx="2991">
                    <c:v>(, A); (AEF, CDE)</c:v>
                  </c:pt>
                  <c:pt idx="2992">
                    <c:v>(, A); (BCD, CDE)</c:v>
                  </c:pt>
                  <c:pt idx="2993">
                    <c:v>(, A); (BCE, CDE)</c:v>
                  </c:pt>
                  <c:pt idx="2994">
                    <c:v>(, A); (BCF, CDE)</c:v>
                  </c:pt>
                  <c:pt idx="2995">
                    <c:v>(, A); (BDE, CDE)</c:v>
                  </c:pt>
                  <c:pt idx="2996">
                    <c:v>(, A); (BDF, CDE)</c:v>
                  </c:pt>
                  <c:pt idx="2997">
                    <c:v>(, A); (BEF, CDE)</c:v>
                  </c:pt>
                  <c:pt idx="2998">
                    <c:v>(, A); (CDE, CDE)</c:v>
                  </c:pt>
                  <c:pt idx="2999">
                    <c:v>(, A); (CDF, CDE)</c:v>
                  </c:pt>
                  <c:pt idx="3000">
                    <c:v>(, A); (CEF, CDE)</c:v>
                  </c:pt>
                  <c:pt idx="3001">
                    <c:v>(, A); (DEF, CDE)</c:v>
                  </c:pt>
                  <c:pt idx="3002">
                    <c:v>(, A); (ABC, CDF)</c:v>
                  </c:pt>
                  <c:pt idx="3003">
                    <c:v>(, A); (ABD, CDF)</c:v>
                  </c:pt>
                  <c:pt idx="3004">
                    <c:v>(, A); (ABE, CDF)</c:v>
                  </c:pt>
                  <c:pt idx="3005">
                    <c:v>(, A); (ABF, CDF)</c:v>
                  </c:pt>
                  <c:pt idx="3006">
                    <c:v>(, A); (ACD, CDF)</c:v>
                  </c:pt>
                  <c:pt idx="3007">
                    <c:v>(, A); (ACE, CDF)</c:v>
                  </c:pt>
                  <c:pt idx="3008">
                    <c:v>(, A); (ACF, CDF)</c:v>
                  </c:pt>
                  <c:pt idx="3009">
                    <c:v>(, A); (ADE, CDF)</c:v>
                  </c:pt>
                  <c:pt idx="3010">
                    <c:v>(, A); (ADF, CDF)</c:v>
                  </c:pt>
                  <c:pt idx="3011">
                    <c:v>(, A); (AEF, CDF)</c:v>
                  </c:pt>
                  <c:pt idx="3012">
                    <c:v>(, A); (BCD, CDF)</c:v>
                  </c:pt>
                  <c:pt idx="3013">
                    <c:v>(, A); (BCE, CDF)</c:v>
                  </c:pt>
                  <c:pt idx="3014">
                    <c:v>(, A); (BCF, CDF)</c:v>
                  </c:pt>
                  <c:pt idx="3015">
                    <c:v>(, A); (BDE, CDF)</c:v>
                  </c:pt>
                  <c:pt idx="3016">
                    <c:v>(, A); (BDF, CDF)</c:v>
                  </c:pt>
                  <c:pt idx="3017">
                    <c:v>(, A); (BEF, CDF)</c:v>
                  </c:pt>
                  <c:pt idx="3018">
                    <c:v>(, A); (CDE, CDF)</c:v>
                  </c:pt>
                  <c:pt idx="3019">
                    <c:v>(, A); (CDF, CDF)</c:v>
                  </c:pt>
                  <c:pt idx="3020">
                    <c:v>(, A); (CEF, CDF)</c:v>
                  </c:pt>
                  <c:pt idx="3021">
                    <c:v>(, A); (DEF, CDF)</c:v>
                  </c:pt>
                  <c:pt idx="3022">
                    <c:v>(, A); (ABC, CEF)</c:v>
                  </c:pt>
                  <c:pt idx="3023">
                    <c:v>(, A); (ABD, CEF)</c:v>
                  </c:pt>
                  <c:pt idx="3024">
                    <c:v>(, A); (ABE, CEF)</c:v>
                  </c:pt>
                  <c:pt idx="3025">
                    <c:v>(, A); (ABF, CEF)</c:v>
                  </c:pt>
                  <c:pt idx="3026">
                    <c:v>(, A); (ACD, CEF)</c:v>
                  </c:pt>
                  <c:pt idx="3027">
                    <c:v>(, A); (ACE, CEF)</c:v>
                  </c:pt>
                  <c:pt idx="3028">
                    <c:v>(, A); (ACF, CEF)</c:v>
                  </c:pt>
                  <c:pt idx="3029">
                    <c:v>(, A); (ADE, CEF)</c:v>
                  </c:pt>
                  <c:pt idx="3030">
                    <c:v>(, A); (ADF, CEF)</c:v>
                  </c:pt>
                  <c:pt idx="3031">
                    <c:v>(, A); (AEF, CEF)</c:v>
                  </c:pt>
                  <c:pt idx="3032">
                    <c:v>(, A); (BCD, CEF)</c:v>
                  </c:pt>
                  <c:pt idx="3033">
                    <c:v>(, A); (BCE, CEF)</c:v>
                  </c:pt>
                  <c:pt idx="3034">
                    <c:v>(, A); (BCF, CEF)</c:v>
                  </c:pt>
                  <c:pt idx="3035">
                    <c:v>(, A); (BDE, CEF)</c:v>
                  </c:pt>
                  <c:pt idx="3036">
                    <c:v>(, A); (BDF, CEF)</c:v>
                  </c:pt>
                  <c:pt idx="3037">
                    <c:v>(, A); (BEF, CEF)</c:v>
                  </c:pt>
                  <c:pt idx="3038">
                    <c:v>(, A); (CDE, CEF)</c:v>
                  </c:pt>
                  <c:pt idx="3039">
                    <c:v>(, A); (CDF, CEF)</c:v>
                  </c:pt>
                  <c:pt idx="3040">
                    <c:v>(, A); (CEF, CEF)</c:v>
                  </c:pt>
                  <c:pt idx="3041">
                    <c:v>(, A); (DEF, CEF)</c:v>
                  </c:pt>
                  <c:pt idx="3042">
                    <c:v>(, A); (ABC, DEF)</c:v>
                  </c:pt>
                  <c:pt idx="3043">
                    <c:v>(, A); (ABD, DEF)</c:v>
                  </c:pt>
                  <c:pt idx="3044">
                    <c:v>(, A); (ABE, DEF)</c:v>
                  </c:pt>
                  <c:pt idx="3045">
                    <c:v>(, A); (ABF, DEF)</c:v>
                  </c:pt>
                  <c:pt idx="3046">
                    <c:v>(, A); (ACD, DEF)</c:v>
                  </c:pt>
                  <c:pt idx="3047">
                    <c:v>(, A); (ACE, DEF)</c:v>
                  </c:pt>
                  <c:pt idx="3048">
                    <c:v>(, A); (ACF, DEF)</c:v>
                  </c:pt>
                  <c:pt idx="3049">
                    <c:v>(, A); (ADE, DEF)</c:v>
                  </c:pt>
                  <c:pt idx="3050">
                    <c:v>(, A); (ADF, DEF)</c:v>
                  </c:pt>
                  <c:pt idx="3051">
                    <c:v>(, A); (AEF, DEF)</c:v>
                  </c:pt>
                  <c:pt idx="3052">
                    <c:v>(, A); (BCD, DEF)</c:v>
                  </c:pt>
                  <c:pt idx="3053">
                    <c:v>(, A); (BCE, DEF)</c:v>
                  </c:pt>
                  <c:pt idx="3054">
                    <c:v>(, A); (BCF, DEF)</c:v>
                  </c:pt>
                  <c:pt idx="3055">
                    <c:v>(, A); (BDE, DEF)</c:v>
                  </c:pt>
                  <c:pt idx="3056">
                    <c:v>(, A); (BDF, DEF)</c:v>
                  </c:pt>
                  <c:pt idx="3057">
                    <c:v>(, A); (BEF, DEF)</c:v>
                  </c:pt>
                  <c:pt idx="3058">
                    <c:v>(, A); (CDE, DEF)</c:v>
                  </c:pt>
                  <c:pt idx="3059">
                    <c:v>(, A); (CDF, DEF)</c:v>
                  </c:pt>
                  <c:pt idx="3060">
                    <c:v>(, A); (CEF, DEF)</c:v>
                  </c:pt>
                  <c:pt idx="3061">
                    <c:v>(, A); (DEF, DEF)</c:v>
                  </c:pt>
                  <c:pt idx="3062">
                    <c:v>(, B); (ABC, CDE)</c:v>
                  </c:pt>
                  <c:pt idx="3063">
                    <c:v>(, B); (ABD, CDE)</c:v>
                  </c:pt>
                  <c:pt idx="3064">
                    <c:v>(, B); (ABE, CDE)</c:v>
                  </c:pt>
                  <c:pt idx="3065">
                    <c:v>(, B); (ABF, CDE)</c:v>
                  </c:pt>
                  <c:pt idx="3066">
                    <c:v>(, B); (ACD, CDE)</c:v>
                  </c:pt>
                  <c:pt idx="3067">
                    <c:v>(, B); (ACE, CDE)</c:v>
                  </c:pt>
                  <c:pt idx="3068">
                    <c:v>(, B); (ACF, CDE)</c:v>
                  </c:pt>
                  <c:pt idx="3069">
                    <c:v>(, B); (ADE, CDE)</c:v>
                  </c:pt>
                  <c:pt idx="3070">
                    <c:v>(, B); (ADF, CDE)</c:v>
                  </c:pt>
                  <c:pt idx="3071">
                    <c:v>(, B); (AEF, CDE)</c:v>
                  </c:pt>
                  <c:pt idx="3072">
                    <c:v>(, B); (BCD, CDE)</c:v>
                  </c:pt>
                  <c:pt idx="3073">
                    <c:v>(, B); (BCE, CDE)</c:v>
                  </c:pt>
                  <c:pt idx="3074">
                    <c:v>(, B); (BCF, CDE)</c:v>
                  </c:pt>
                  <c:pt idx="3075">
                    <c:v>(, B); (BDE, CDE)</c:v>
                  </c:pt>
                  <c:pt idx="3076">
                    <c:v>(, B); (BDF, CDE)</c:v>
                  </c:pt>
                  <c:pt idx="3077">
                    <c:v>(, B); (BEF, CDE)</c:v>
                  </c:pt>
                  <c:pt idx="3078">
                    <c:v>(, B); (CDE, CDE)</c:v>
                  </c:pt>
                  <c:pt idx="3079">
                    <c:v>(, B); (CDF, CDE)</c:v>
                  </c:pt>
                  <c:pt idx="3080">
                    <c:v>(, B); (CEF, CDE)</c:v>
                  </c:pt>
                  <c:pt idx="3081">
                    <c:v>(, B); (DEF, CDE)</c:v>
                  </c:pt>
                  <c:pt idx="3082">
                    <c:v>(, B); (ABC, CDF)</c:v>
                  </c:pt>
                  <c:pt idx="3083">
                    <c:v>(, B); (ABD, CDF)</c:v>
                  </c:pt>
                  <c:pt idx="3084">
                    <c:v>(, B); (ABE, CDF)</c:v>
                  </c:pt>
                  <c:pt idx="3085">
                    <c:v>(, B); (ABF, CDF)</c:v>
                  </c:pt>
                  <c:pt idx="3086">
                    <c:v>(, B); (ACD, CDF)</c:v>
                  </c:pt>
                  <c:pt idx="3087">
                    <c:v>(, B); (ACE, CDF)</c:v>
                  </c:pt>
                  <c:pt idx="3088">
                    <c:v>(, B); (ACF, CDF)</c:v>
                  </c:pt>
                  <c:pt idx="3089">
                    <c:v>(, B); (ADE, CDF)</c:v>
                  </c:pt>
                  <c:pt idx="3090">
                    <c:v>(, B); (ADF, CDF)</c:v>
                  </c:pt>
                  <c:pt idx="3091">
                    <c:v>(, B); (AEF, CDF)</c:v>
                  </c:pt>
                  <c:pt idx="3092">
                    <c:v>(, B); (BCD, CDF)</c:v>
                  </c:pt>
                  <c:pt idx="3093">
                    <c:v>(, B); (BCE, CDF)</c:v>
                  </c:pt>
                  <c:pt idx="3094">
                    <c:v>(, B); (BCF, CDF)</c:v>
                  </c:pt>
                  <c:pt idx="3095">
                    <c:v>(, B); (BDE, CDF)</c:v>
                  </c:pt>
                  <c:pt idx="3096">
                    <c:v>(, B); (BDF, CDF)</c:v>
                  </c:pt>
                  <c:pt idx="3097">
                    <c:v>(, B); (BEF, CDF)</c:v>
                  </c:pt>
                  <c:pt idx="3098">
                    <c:v>(, B); (CDE, CDF)</c:v>
                  </c:pt>
                  <c:pt idx="3099">
                    <c:v>(, B); (CDF, CDF)</c:v>
                  </c:pt>
                  <c:pt idx="3100">
                    <c:v>(, B); (CEF, CDF)</c:v>
                  </c:pt>
                  <c:pt idx="3101">
                    <c:v>(, B); (DEF, CDF)</c:v>
                  </c:pt>
                  <c:pt idx="3102">
                    <c:v>(, B); (ABC, CEF)</c:v>
                  </c:pt>
                  <c:pt idx="3103">
                    <c:v>(, B); (ABD, CEF)</c:v>
                  </c:pt>
                  <c:pt idx="3104">
                    <c:v>(, B); (ABE, CEF)</c:v>
                  </c:pt>
                  <c:pt idx="3105">
                    <c:v>(, B); (ABF, CEF)</c:v>
                  </c:pt>
                  <c:pt idx="3106">
                    <c:v>(, B); (ACD, CEF)</c:v>
                  </c:pt>
                  <c:pt idx="3107">
                    <c:v>(, B); (ACE, CEF)</c:v>
                  </c:pt>
                  <c:pt idx="3108">
                    <c:v>(, B); (ACF, CEF)</c:v>
                  </c:pt>
                  <c:pt idx="3109">
                    <c:v>(, B); (ADE, CEF)</c:v>
                  </c:pt>
                  <c:pt idx="3110">
                    <c:v>(, B); (ADF, CEF)</c:v>
                  </c:pt>
                  <c:pt idx="3111">
                    <c:v>(, B); (AEF, CEF)</c:v>
                  </c:pt>
                  <c:pt idx="3112">
                    <c:v>(, B); (BCD, CEF)</c:v>
                  </c:pt>
                  <c:pt idx="3113">
                    <c:v>(, B); (BCE, CEF)</c:v>
                  </c:pt>
                  <c:pt idx="3114">
                    <c:v>(, B); (BCF, CEF)</c:v>
                  </c:pt>
                  <c:pt idx="3115">
                    <c:v>(, B); (BDE, CEF)</c:v>
                  </c:pt>
                  <c:pt idx="3116">
                    <c:v>(, B); (BDF, CEF)</c:v>
                  </c:pt>
                  <c:pt idx="3117">
                    <c:v>(, B); (BEF, CEF)</c:v>
                  </c:pt>
                  <c:pt idx="3118">
                    <c:v>(, B); (CDE, CEF)</c:v>
                  </c:pt>
                  <c:pt idx="3119">
                    <c:v>(, B); (CDF, CEF)</c:v>
                  </c:pt>
                  <c:pt idx="3120">
                    <c:v>(, B); (CEF, CEF)</c:v>
                  </c:pt>
                  <c:pt idx="3121">
                    <c:v>(, B); (DEF, CEF)</c:v>
                  </c:pt>
                  <c:pt idx="3122">
                    <c:v>(, B); (ABC, DEF)</c:v>
                  </c:pt>
                  <c:pt idx="3123">
                    <c:v>(, B); (ABD, DEF)</c:v>
                  </c:pt>
                  <c:pt idx="3124">
                    <c:v>(, B); (ABE, DEF)</c:v>
                  </c:pt>
                  <c:pt idx="3125">
                    <c:v>(, B); (ABF, DEF)</c:v>
                  </c:pt>
                  <c:pt idx="3126">
                    <c:v>(, B); (ACD, DEF)</c:v>
                  </c:pt>
                  <c:pt idx="3127">
                    <c:v>(, B); (ACE, DEF)</c:v>
                  </c:pt>
                  <c:pt idx="3128">
                    <c:v>(, B); (ACF, DEF)</c:v>
                  </c:pt>
                  <c:pt idx="3129">
                    <c:v>(, B); (ADE, DEF)</c:v>
                  </c:pt>
                  <c:pt idx="3130">
                    <c:v>(, B); (ADF, DEF)</c:v>
                  </c:pt>
                  <c:pt idx="3131">
                    <c:v>(, B); (AEF, DEF)</c:v>
                  </c:pt>
                  <c:pt idx="3132">
                    <c:v>(, B); (BCD, DEF)</c:v>
                  </c:pt>
                  <c:pt idx="3133">
                    <c:v>(, B); (BCE, DEF)</c:v>
                  </c:pt>
                  <c:pt idx="3134">
                    <c:v>(, B); (BCF, DEF)</c:v>
                  </c:pt>
                  <c:pt idx="3135">
                    <c:v>(, B); (BDE, DEF)</c:v>
                  </c:pt>
                  <c:pt idx="3136">
                    <c:v>(, B); (BDF, DEF)</c:v>
                  </c:pt>
                  <c:pt idx="3137">
                    <c:v>(, B); (BEF, DEF)</c:v>
                  </c:pt>
                  <c:pt idx="3138">
                    <c:v>(, B); (CDE, DEF)</c:v>
                  </c:pt>
                  <c:pt idx="3139">
                    <c:v>(, B); (CDF, DEF)</c:v>
                  </c:pt>
                  <c:pt idx="3140">
                    <c:v>(, B); (CEF, DEF)</c:v>
                  </c:pt>
                  <c:pt idx="3141">
                    <c:v>(, B); (DEF, DEF)</c:v>
                  </c:pt>
                  <c:pt idx="3142">
                    <c:v>(, C); (ABC, DEF)</c:v>
                  </c:pt>
                  <c:pt idx="3143">
                    <c:v>(, C); (ABD, DEF)</c:v>
                  </c:pt>
                  <c:pt idx="3144">
                    <c:v>(, C); (ABE, DEF)</c:v>
                  </c:pt>
                  <c:pt idx="3145">
                    <c:v>(, C); (ABF, DEF)</c:v>
                  </c:pt>
                  <c:pt idx="3146">
                    <c:v>(, C); (ACD, DEF)</c:v>
                  </c:pt>
                  <c:pt idx="3147">
                    <c:v>(, C); (ACE, DEF)</c:v>
                  </c:pt>
                  <c:pt idx="3148">
                    <c:v>(, C); (ACF, DEF)</c:v>
                  </c:pt>
                  <c:pt idx="3149">
                    <c:v>(, C); (ADE, DEF)</c:v>
                  </c:pt>
                  <c:pt idx="3150">
                    <c:v>(, C); (ADF, DEF)</c:v>
                  </c:pt>
                  <c:pt idx="3151">
                    <c:v>(, C); (AEF, DEF)</c:v>
                  </c:pt>
                  <c:pt idx="3152">
                    <c:v>(, C); (BCD, DEF)</c:v>
                  </c:pt>
                  <c:pt idx="3153">
                    <c:v>(, C); (BCE, DEF)</c:v>
                  </c:pt>
                  <c:pt idx="3154">
                    <c:v>(, C); (BCF, DEF)</c:v>
                  </c:pt>
                  <c:pt idx="3155">
                    <c:v>(, C); (BDE, DEF)</c:v>
                  </c:pt>
                  <c:pt idx="3156">
                    <c:v>(, C); (BDF, DEF)</c:v>
                  </c:pt>
                  <c:pt idx="3157">
                    <c:v>(, C); (BEF, DEF)</c:v>
                  </c:pt>
                  <c:pt idx="3158">
                    <c:v>(, C); (CDE, DEF)</c:v>
                  </c:pt>
                  <c:pt idx="3159">
                    <c:v>(, C); (CDF, DEF)</c:v>
                  </c:pt>
                  <c:pt idx="3160">
                    <c:v>(, C); (CEF, DEF)</c:v>
                  </c:pt>
                  <c:pt idx="3161">
                    <c:v>(, C); (DEF, DEF)</c:v>
                  </c:pt>
                  <c:pt idx="3162">
                    <c:v>(, A); (ABCD, BCD)</c:v>
                  </c:pt>
                  <c:pt idx="3163">
                    <c:v>(, A); (ABCE, BCD)</c:v>
                  </c:pt>
                  <c:pt idx="3164">
                    <c:v>(, A); (ABCF, BCD)</c:v>
                  </c:pt>
                  <c:pt idx="3165">
                    <c:v>(, A); (ABDE, BCD)</c:v>
                  </c:pt>
                  <c:pt idx="3166">
                    <c:v>(, A); (ABDF, BCD)</c:v>
                  </c:pt>
                  <c:pt idx="3167">
                    <c:v>(, A); (ABEF, BCD)</c:v>
                  </c:pt>
                  <c:pt idx="3168">
                    <c:v>(, A); (ACDE, BCD)</c:v>
                  </c:pt>
                  <c:pt idx="3169">
                    <c:v>(, A); (ACDF, BCD)</c:v>
                  </c:pt>
                  <c:pt idx="3170">
                    <c:v>(, A); (ACEF, BCD)</c:v>
                  </c:pt>
                  <c:pt idx="3171">
                    <c:v>(, A); (ADEF, BCD)</c:v>
                  </c:pt>
                  <c:pt idx="3172">
                    <c:v>(, A); (BCDE, BCD)</c:v>
                  </c:pt>
                  <c:pt idx="3173">
                    <c:v>(, A); (BCDF, BCD)</c:v>
                  </c:pt>
                  <c:pt idx="3174">
                    <c:v>(, A); (BCEF, BCD)</c:v>
                  </c:pt>
                  <c:pt idx="3175">
                    <c:v>(, A); (BDEF, BCD)</c:v>
                  </c:pt>
                  <c:pt idx="3176">
                    <c:v>(, A); (CDEF, BCD)</c:v>
                  </c:pt>
                  <c:pt idx="3177">
                    <c:v>(, A); (ABCD, BCE)</c:v>
                  </c:pt>
                  <c:pt idx="3178">
                    <c:v>(, A); (ABCE, BCE)</c:v>
                  </c:pt>
                  <c:pt idx="3179">
                    <c:v>(, A); (ABCF, BCE)</c:v>
                  </c:pt>
                  <c:pt idx="3180">
                    <c:v>(, A); (ABDE, BCE)</c:v>
                  </c:pt>
                  <c:pt idx="3181">
                    <c:v>(, A); (ABDF, BCE)</c:v>
                  </c:pt>
                  <c:pt idx="3182">
                    <c:v>(, A); (ABEF, BCE)</c:v>
                  </c:pt>
                  <c:pt idx="3183">
                    <c:v>(, A); (ACDE, BCE)</c:v>
                  </c:pt>
                  <c:pt idx="3184">
                    <c:v>(, A); (ACDF, BCE)</c:v>
                  </c:pt>
                  <c:pt idx="3185">
                    <c:v>(, A); (ACEF, BCE)</c:v>
                  </c:pt>
                  <c:pt idx="3186">
                    <c:v>(, A); (ADEF, BCE)</c:v>
                  </c:pt>
                  <c:pt idx="3187">
                    <c:v>(, A); (BCDE, BCE)</c:v>
                  </c:pt>
                  <c:pt idx="3188">
                    <c:v>(, A); (BCDF, BCE)</c:v>
                  </c:pt>
                  <c:pt idx="3189">
                    <c:v>(, A); (BCEF, BCE)</c:v>
                  </c:pt>
                  <c:pt idx="3190">
                    <c:v>(, A); (BDEF, BCE)</c:v>
                  </c:pt>
                  <c:pt idx="3191">
                    <c:v>(, A); (CDEF, BCE)</c:v>
                  </c:pt>
                  <c:pt idx="3192">
                    <c:v>(, A); (ABCD, BCF)</c:v>
                  </c:pt>
                  <c:pt idx="3193">
                    <c:v>(, A); (ABCE, BCF)</c:v>
                  </c:pt>
                  <c:pt idx="3194">
                    <c:v>(, A); (ABCF, BCF)</c:v>
                  </c:pt>
                  <c:pt idx="3195">
                    <c:v>(, A); (ABDE, BCF)</c:v>
                  </c:pt>
                  <c:pt idx="3196">
                    <c:v>(, A); (ABDF, BCF)</c:v>
                  </c:pt>
                  <c:pt idx="3197">
                    <c:v>(, A); (ABEF, BCF)</c:v>
                  </c:pt>
                  <c:pt idx="3198">
                    <c:v>(, A); (ACDE, BCF)</c:v>
                  </c:pt>
                  <c:pt idx="3199">
                    <c:v>(, A); (ACDF, BCF)</c:v>
                  </c:pt>
                  <c:pt idx="3200">
                    <c:v>(, A); (ACEF, BCF)</c:v>
                  </c:pt>
                  <c:pt idx="3201">
                    <c:v>(, A); (ADEF, BCF)</c:v>
                  </c:pt>
                  <c:pt idx="3202">
                    <c:v>(, A); (BCDE, BCF)</c:v>
                  </c:pt>
                  <c:pt idx="3203">
                    <c:v>(, A); (BCDF, BCF)</c:v>
                  </c:pt>
                  <c:pt idx="3204">
                    <c:v>(, A); (BCEF, BCF)</c:v>
                  </c:pt>
                  <c:pt idx="3205">
                    <c:v>(, A); (BDEF, BCF)</c:v>
                  </c:pt>
                  <c:pt idx="3206">
                    <c:v>(, A); (CDEF, BCF)</c:v>
                  </c:pt>
                  <c:pt idx="3207">
                    <c:v>(, A); (ABCD, BDE)</c:v>
                  </c:pt>
                  <c:pt idx="3208">
                    <c:v>(, A); (ABCE, BDE)</c:v>
                  </c:pt>
                  <c:pt idx="3209">
                    <c:v>(, A); (ABCF, BDE)</c:v>
                  </c:pt>
                  <c:pt idx="3210">
                    <c:v>(, A); (ABDE, BDE)</c:v>
                  </c:pt>
                  <c:pt idx="3211">
                    <c:v>(, A); (ABDF, BDE)</c:v>
                  </c:pt>
                  <c:pt idx="3212">
                    <c:v>(, A); (ABEF, BDE)</c:v>
                  </c:pt>
                  <c:pt idx="3213">
                    <c:v>(, A); (ACDE, BDE)</c:v>
                  </c:pt>
                  <c:pt idx="3214">
                    <c:v>(, A); (ACDF, BDE)</c:v>
                  </c:pt>
                  <c:pt idx="3215">
                    <c:v>(, A); (ACEF, BDE)</c:v>
                  </c:pt>
                  <c:pt idx="3216">
                    <c:v>(, A); (ADEF, BDE)</c:v>
                  </c:pt>
                  <c:pt idx="3217">
                    <c:v>(, A); (BCDE, BDE)</c:v>
                  </c:pt>
                  <c:pt idx="3218">
                    <c:v>(, A); (BCDF, BDE)</c:v>
                  </c:pt>
                  <c:pt idx="3219">
                    <c:v>(, A); (BCEF, BDE)</c:v>
                  </c:pt>
                  <c:pt idx="3220">
                    <c:v>(, A); (BDEF, BDE)</c:v>
                  </c:pt>
                  <c:pt idx="3221">
                    <c:v>(, A); (CDEF, BDE)</c:v>
                  </c:pt>
                  <c:pt idx="3222">
                    <c:v>(, A); (ABCD, BDF)</c:v>
                  </c:pt>
                  <c:pt idx="3223">
                    <c:v>(, A); (ABCE, BDF)</c:v>
                  </c:pt>
                  <c:pt idx="3224">
                    <c:v>(, A); (ABCF, BDF)</c:v>
                  </c:pt>
                  <c:pt idx="3225">
                    <c:v>(, A); (ABDE, BDF)</c:v>
                  </c:pt>
                  <c:pt idx="3226">
                    <c:v>(, A); (ABDF, BDF)</c:v>
                  </c:pt>
                  <c:pt idx="3227">
                    <c:v>(, A); (ABEF, BDF)</c:v>
                  </c:pt>
                  <c:pt idx="3228">
                    <c:v>(, A); (ACDE, BDF)</c:v>
                  </c:pt>
                  <c:pt idx="3229">
                    <c:v>(, A); (ACDF, BDF)</c:v>
                  </c:pt>
                  <c:pt idx="3230">
                    <c:v>(, A); (ACEF, BDF)</c:v>
                  </c:pt>
                  <c:pt idx="3231">
                    <c:v>(, A); (ADEF, BDF)</c:v>
                  </c:pt>
                  <c:pt idx="3232">
                    <c:v>(, A); (BCDE, BDF)</c:v>
                  </c:pt>
                  <c:pt idx="3233">
                    <c:v>(, A); (BCDF, BDF)</c:v>
                  </c:pt>
                  <c:pt idx="3234">
                    <c:v>(, A); (BCEF, BDF)</c:v>
                  </c:pt>
                  <c:pt idx="3235">
                    <c:v>(, A); (BDEF, BDF)</c:v>
                  </c:pt>
                  <c:pt idx="3236">
                    <c:v>(, A); (CDEF, BDF)</c:v>
                  </c:pt>
                  <c:pt idx="3237">
                    <c:v>(, A); (ABCD, BEF)</c:v>
                  </c:pt>
                  <c:pt idx="3238">
                    <c:v>(, A); (ABCE, BEF)</c:v>
                  </c:pt>
                  <c:pt idx="3239">
                    <c:v>(, A); (ABCF, BEF)</c:v>
                  </c:pt>
                  <c:pt idx="3240">
                    <c:v>(, A); (ABDE, BEF)</c:v>
                  </c:pt>
                  <c:pt idx="3241">
                    <c:v>(, A); (ABDF, BEF)</c:v>
                  </c:pt>
                  <c:pt idx="3242">
                    <c:v>(, A); (ABEF, BEF)</c:v>
                  </c:pt>
                  <c:pt idx="3243">
                    <c:v>(, A); (ACDE, BEF)</c:v>
                  </c:pt>
                  <c:pt idx="3244">
                    <c:v>(, A); (ACDF, BEF)</c:v>
                  </c:pt>
                  <c:pt idx="3245">
                    <c:v>(, A); (ACEF, BEF)</c:v>
                  </c:pt>
                  <c:pt idx="3246">
                    <c:v>(, A); (ADEF, BEF)</c:v>
                  </c:pt>
                  <c:pt idx="3247">
                    <c:v>(, A); (BCDE, BEF)</c:v>
                  </c:pt>
                  <c:pt idx="3248">
                    <c:v>(, A); (BCDF, BEF)</c:v>
                  </c:pt>
                  <c:pt idx="3249">
                    <c:v>(, A); (BCEF, BEF)</c:v>
                  </c:pt>
                  <c:pt idx="3250">
                    <c:v>(, A); (BDEF, BEF)</c:v>
                  </c:pt>
                  <c:pt idx="3251">
                    <c:v>(, A); (CDEF, BEF)</c:v>
                  </c:pt>
                  <c:pt idx="3252">
                    <c:v>(, A); (ABCD, CDE)</c:v>
                  </c:pt>
                  <c:pt idx="3253">
                    <c:v>(, A); (ABCE, CDE)</c:v>
                  </c:pt>
                  <c:pt idx="3254">
                    <c:v>(, A); (ABCF, CDE)</c:v>
                  </c:pt>
                  <c:pt idx="3255">
                    <c:v>(, A); (ABDE, CDE)</c:v>
                  </c:pt>
                  <c:pt idx="3256">
                    <c:v>(, A); (ABDF, CDE)</c:v>
                  </c:pt>
                  <c:pt idx="3257">
                    <c:v>(, A); (ABEF, CDE)</c:v>
                  </c:pt>
                  <c:pt idx="3258">
                    <c:v>(, A); (ACDE, CDE)</c:v>
                  </c:pt>
                  <c:pt idx="3259">
                    <c:v>(, A); (ACDF, CDE)</c:v>
                  </c:pt>
                  <c:pt idx="3260">
                    <c:v>(, A); (ACEF, CDE)</c:v>
                  </c:pt>
                  <c:pt idx="3261">
                    <c:v>(, A); (ADEF, CDE)</c:v>
                  </c:pt>
                  <c:pt idx="3262">
                    <c:v>(, A); (BCDE, CDE)</c:v>
                  </c:pt>
                  <c:pt idx="3263">
                    <c:v>(, A); (BCDF, CDE)</c:v>
                  </c:pt>
                  <c:pt idx="3264">
                    <c:v>(, A); (BCEF, CDE)</c:v>
                  </c:pt>
                  <c:pt idx="3265">
                    <c:v>(, A); (BDEF, CDE)</c:v>
                  </c:pt>
                  <c:pt idx="3266">
                    <c:v>(, A); (CDEF, CDE)</c:v>
                  </c:pt>
                  <c:pt idx="3267">
                    <c:v>(, A); (ABCD, CDF)</c:v>
                  </c:pt>
                  <c:pt idx="3268">
                    <c:v>(, A); (ABCE, CDF)</c:v>
                  </c:pt>
                  <c:pt idx="3269">
                    <c:v>(, A); (ABCF, CDF)</c:v>
                  </c:pt>
                  <c:pt idx="3270">
                    <c:v>(, A); (ABDE, CDF)</c:v>
                  </c:pt>
                  <c:pt idx="3271">
                    <c:v>(, A); (ABDF, CDF)</c:v>
                  </c:pt>
                  <c:pt idx="3272">
                    <c:v>(, A); (ABEF, CDF)</c:v>
                  </c:pt>
                  <c:pt idx="3273">
                    <c:v>(, A); (ACDE, CDF)</c:v>
                  </c:pt>
                  <c:pt idx="3274">
                    <c:v>(, A); (ACDF, CDF)</c:v>
                  </c:pt>
                  <c:pt idx="3275">
                    <c:v>(, A); (ACEF, CDF)</c:v>
                  </c:pt>
                  <c:pt idx="3276">
                    <c:v>(, A); (ADEF, CDF)</c:v>
                  </c:pt>
                  <c:pt idx="3277">
                    <c:v>(, A); (BCDE, CDF)</c:v>
                  </c:pt>
                  <c:pt idx="3278">
                    <c:v>(, A); (BCDF, CDF)</c:v>
                  </c:pt>
                  <c:pt idx="3279">
                    <c:v>(, A); (BCEF, CDF)</c:v>
                  </c:pt>
                  <c:pt idx="3280">
                    <c:v>(, A); (BDEF, CDF)</c:v>
                  </c:pt>
                  <c:pt idx="3281">
                    <c:v>(, A); (CDEF, CDF)</c:v>
                  </c:pt>
                  <c:pt idx="3282">
                    <c:v>(, A); (ABCD, CEF)</c:v>
                  </c:pt>
                  <c:pt idx="3283">
                    <c:v>(, A); (ABCE, CEF)</c:v>
                  </c:pt>
                  <c:pt idx="3284">
                    <c:v>(, A); (ABCF, CEF)</c:v>
                  </c:pt>
                  <c:pt idx="3285">
                    <c:v>(, A); (ABDE, CEF)</c:v>
                  </c:pt>
                  <c:pt idx="3286">
                    <c:v>(, A); (ABDF, CEF)</c:v>
                  </c:pt>
                  <c:pt idx="3287">
                    <c:v>(, A); (ABEF, CEF)</c:v>
                  </c:pt>
                  <c:pt idx="3288">
                    <c:v>(, A); (ACDE, CEF)</c:v>
                  </c:pt>
                  <c:pt idx="3289">
                    <c:v>(, A); (ACDF, CEF)</c:v>
                  </c:pt>
                  <c:pt idx="3290">
                    <c:v>(, A); (ACEF, CEF)</c:v>
                  </c:pt>
                  <c:pt idx="3291">
                    <c:v>(, A); (ADEF, CEF)</c:v>
                  </c:pt>
                  <c:pt idx="3292">
                    <c:v>(, A); (BCDE, CEF)</c:v>
                  </c:pt>
                  <c:pt idx="3293">
                    <c:v>(, A); (BCDF, CEF)</c:v>
                  </c:pt>
                  <c:pt idx="3294">
                    <c:v>(, A); (BCEF, CEF)</c:v>
                  </c:pt>
                  <c:pt idx="3295">
                    <c:v>(, A); (BDEF, CEF)</c:v>
                  </c:pt>
                  <c:pt idx="3296">
                    <c:v>(, A); (CDEF, CEF)</c:v>
                  </c:pt>
                  <c:pt idx="3297">
                    <c:v>(, A); (ABCD, DEF)</c:v>
                  </c:pt>
                  <c:pt idx="3298">
                    <c:v>(, A); (ABCE, DEF)</c:v>
                  </c:pt>
                  <c:pt idx="3299">
                    <c:v>(, A); (ABCF, DEF)</c:v>
                  </c:pt>
                  <c:pt idx="3300">
                    <c:v>(, A); (ABDE, DEF)</c:v>
                  </c:pt>
                  <c:pt idx="3301">
                    <c:v>(, A); (ABDF, DEF)</c:v>
                  </c:pt>
                  <c:pt idx="3302">
                    <c:v>(, A); (ABEF, DEF)</c:v>
                  </c:pt>
                  <c:pt idx="3303">
                    <c:v>(, A); (ACDE, DEF)</c:v>
                  </c:pt>
                  <c:pt idx="3304">
                    <c:v>(, A); (ACDF, DEF)</c:v>
                  </c:pt>
                  <c:pt idx="3305">
                    <c:v>(, A); (ACEF, DEF)</c:v>
                  </c:pt>
                  <c:pt idx="3306">
                    <c:v>(, A); (ADEF, DEF)</c:v>
                  </c:pt>
                  <c:pt idx="3307">
                    <c:v>(, A); (BCDE, DEF)</c:v>
                  </c:pt>
                  <c:pt idx="3308">
                    <c:v>(, A); (BCDF, DEF)</c:v>
                  </c:pt>
                  <c:pt idx="3309">
                    <c:v>(, A); (BCEF, DEF)</c:v>
                  </c:pt>
                  <c:pt idx="3310">
                    <c:v>(, A); (BDEF, DEF)</c:v>
                  </c:pt>
                  <c:pt idx="3311">
                    <c:v>(, A); (CDEF, DEF)</c:v>
                  </c:pt>
                  <c:pt idx="3312">
                    <c:v>(, B); (ABCD, CDE)</c:v>
                  </c:pt>
                  <c:pt idx="3313">
                    <c:v>(, B); (ABCE, CDE)</c:v>
                  </c:pt>
                  <c:pt idx="3314">
                    <c:v>(, B); (ABCF, CDE)</c:v>
                  </c:pt>
                  <c:pt idx="3315">
                    <c:v>(, B); (ABDE, CDE)</c:v>
                  </c:pt>
                  <c:pt idx="3316">
                    <c:v>(, B); (ABDF, CDE)</c:v>
                  </c:pt>
                  <c:pt idx="3317">
                    <c:v>(, B); (ABEF, CDE)</c:v>
                  </c:pt>
                  <c:pt idx="3318">
                    <c:v>(, B); (ACDE, CDE)</c:v>
                  </c:pt>
                  <c:pt idx="3319">
                    <c:v>(, B); (ACDF, CDE)</c:v>
                  </c:pt>
                  <c:pt idx="3320">
                    <c:v>(, B); (ACEF, CDE)</c:v>
                  </c:pt>
                  <c:pt idx="3321">
                    <c:v>(, B); (ADEF, CDE)</c:v>
                  </c:pt>
                  <c:pt idx="3322">
                    <c:v>(, B); (BCDE, CDE)</c:v>
                  </c:pt>
                  <c:pt idx="3323">
                    <c:v>(, B); (BCDF, CDE)</c:v>
                  </c:pt>
                  <c:pt idx="3324">
                    <c:v>(, B); (BCEF, CDE)</c:v>
                  </c:pt>
                  <c:pt idx="3325">
                    <c:v>(, B); (BDEF, CDE)</c:v>
                  </c:pt>
                  <c:pt idx="3326">
                    <c:v>(, B); (CDEF, CDE)</c:v>
                  </c:pt>
                  <c:pt idx="3327">
                    <c:v>(, B); (ABCD, CDF)</c:v>
                  </c:pt>
                  <c:pt idx="3328">
                    <c:v>(, B); (ABCE, CDF)</c:v>
                  </c:pt>
                  <c:pt idx="3329">
                    <c:v>(, B); (ABCF, CDF)</c:v>
                  </c:pt>
                  <c:pt idx="3330">
                    <c:v>(, B); (ABDE, CDF)</c:v>
                  </c:pt>
                  <c:pt idx="3331">
                    <c:v>(, B); (ABDF, CDF)</c:v>
                  </c:pt>
                  <c:pt idx="3332">
                    <c:v>(, B); (ABEF, CDF)</c:v>
                  </c:pt>
                  <c:pt idx="3333">
                    <c:v>(, B); (ACDE, CDF)</c:v>
                  </c:pt>
                  <c:pt idx="3334">
                    <c:v>(, B); (ACDF, CDF)</c:v>
                  </c:pt>
                  <c:pt idx="3335">
                    <c:v>(, B); (ACEF, CDF)</c:v>
                  </c:pt>
                  <c:pt idx="3336">
                    <c:v>(, B); (ADEF, CDF)</c:v>
                  </c:pt>
                  <c:pt idx="3337">
                    <c:v>(, B); (BCDE, CDF)</c:v>
                  </c:pt>
                  <c:pt idx="3338">
                    <c:v>(, B); (BCDF, CDF)</c:v>
                  </c:pt>
                  <c:pt idx="3339">
                    <c:v>(, B); (BCEF, CDF)</c:v>
                  </c:pt>
                  <c:pt idx="3340">
                    <c:v>(, B); (BDEF, CDF)</c:v>
                  </c:pt>
                  <c:pt idx="3341">
                    <c:v>(, B); (CDEF, CDF)</c:v>
                  </c:pt>
                  <c:pt idx="3342">
                    <c:v>(, B); (ABCD, CEF)</c:v>
                  </c:pt>
                  <c:pt idx="3343">
                    <c:v>(, B); (ABCE, CEF)</c:v>
                  </c:pt>
                  <c:pt idx="3344">
                    <c:v>(, B); (ABCF, CEF)</c:v>
                  </c:pt>
                  <c:pt idx="3345">
                    <c:v>(, B); (ABDE, CEF)</c:v>
                  </c:pt>
                  <c:pt idx="3346">
                    <c:v>(, B); (ABDF, CEF)</c:v>
                  </c:pt>
                  <c:pt idx="3347">
                    <c:v>(, B); (ABEF, CEF)</c:v>
                  </c:pt>
                  <c:pt idx="3348">
                    <c:v>(, B); (ACDE, CEF)</c:v>
                  </c:pt>
                  <c:pt idx="3349">
                    <c:v>(, B); (ACDF, CEF)</c:v>
                  </c:pt>
                  <c:pt idx="3350">
                    <c:v>(, B); (ACEF, CEF)</c:v>
                  </c:pt>
                  <c:pt idx="3351">
                    <c:v>(, B); (ADEF, CEF)</c:v>
                  </c:pt>
                  <c:pt idx="3352">
                    <c:v>(, B); (BCDE, CEF)</c:v>
                  </c:pt>
                  <c:pt idx="3353">
                    <c:v>(, B); (BCDF, CEF)</c:v>
                  </c:pt>
                  <c:pt idx="3354">
                    <c:v>(, B); (BCEF, CEF)</c:v>
                  </c:pt>
                  <c:pt idx="3355">
                    <c:v>(, B); (BDEF, CEF)</c:v>
                  </c:pt>
                  <c:pt idx="3356">
                    <c:v>(, B); (CDEF, CEF)</c:v>
                  </c:pt>
                  <c:pt idx="3357">
                    <c:v>(, B); (ABCD, DEF)</c:v>
                  </c:pt>
                  <c:pt idx="3358">
                    <c:v>(, B); (ABCE, DEF)</c:v>
                  </c:pt>
                  <c:pt idx="3359">
                    <c:v>(, B); (ABCF, DEF)</c:v>
                  </c:pt>
                  <c:pt idx="3360">
                    <c:v>(, B); (ABDE, DEF)</c:v>
                  </c:pt>
                  <c:pt idx="3361">
                    <c:v>(, B); (ABDF, DEF)</c:v>
                  </c:pt>
                  <c:pt idx="3362">
                    <c:v>(, B); (ABEF, DEF)</c:v>
                  </c:pt>
                  <c:pt idx="3363">
                    <c:v>(, B); (ACDE, DEF)</c:v>
                  </c:pt>
                  <c:pt idx="3364">
                    <c:v>(, B); (ACDF, DEF)</c:v>
                  </c:pt>
                  <c:pt idx="3365">
                    <c:v>(, B); (ACEF, DEF)</c:v>
                  </c:pt>
                  <c:pt idx="3366">
                    <c:v>(, B); (ADEF, DEF)</c:v>
                  </c:pt>
                  <c:pt idx="3367">
                    <c:v>(, B); (BCDE, DEF)</c:v>
                  </c:pt>
                  <c:pt idx="3368">
                    <c:v>(, B); (BCDF, DEF)</c:v>
                  </c:pt>
                  <c:pt idx="3369">
                    <c:v>(, B); (BCEF, DEF)</c:v>
                  </c:pt>
                  <c:pt idx="3370">
                    <c:v>(, B); (BDEF, DEF)</c:v>
                  </c:pt>
                  <c:pt idx="3371">
                    <c:v>(, B); (CDEF, DEF)</c:v>
                  </c:pt>
                  <c:pt idx="3372">
                    <c:v>(, C); (ABCD, DEF)</c:v>
                  </c:pt>
                  <c:pt idx="3373">
                    <c:v>(, C); (ABCE, DEF)</c:v>
                  </c:pt>
                  <c:pt idx="3374">
                    <c:v>(, C); (ABCF, DEF)</c:v>
                  </c:pt>
                  <c:pt idx="3375">
                    <c:v>(, C); (ABDE, DEF)</c:v>
                  </c:pt>
                  <c:pt idx="3376">
                    <c:v>(, C); (ABDF, DEF)</c:v>
                  </c:pt>
                  <c:pt idx="3377">
                    <c:v>(, C); (ABEF, DEF)</c:v>
                  </c:pt>
                  <c:pt idx="3378">
                    <c:v>(, C); (ACDE, DEF)</c:v>
                  </c:pt>
                  <c:pt idx="3379">
                    <c:v>(, C); (ACDF, DEF)</c:v>
                  </c:pt>
                  <c:pt idx="3380">
                    <c:v>(, C); (ACEF, DEF)</c:v>
                  </c:pt>
                  <c:pt idx="3381">
                    <c:v>(, C); (ADEF, DEF)</c:v>
                  </c:pt>
                  <c:pt idx="3382">
                    <c:v>(, C); (BCDE, DEF)</c:v>
                  </c:pt>
                  <c:pt idx="3383">
                    <c:v>(, C); (BCDF, DEF)</c:v>
                  </c:pt>
                  <c:pt idx="3384">
                    <c:v>(, C); (BCEF, DEF)</c:v>
                  </c:pt>
                  <c:pt idx="3385">
                    <c:v>(, C); (BDEF, DEF)</c:v>
                  </c:pt>
                  <c:pt idx="3386">
                    <c:v>(, C); (CDEF, DEF)</c:v>
                  </c:pt>
                  <c:pt idx="3387">
                    <c:v>(, A); (ABCDE, BCD)</c:v>
                  </c:pt>
                  <c:pt idx="3388">
                    <c:v>(, A); (ABCDF, BCD)</c:v>
                  </c:pt>
                  <c:pt idx="3389">
                    <c:v>(, A); (ABCEF, BCD)</c:v>
                  </c:pt>
                  <c:pt idx="3390">
                    <c:v>(, A); (ABDEF, BCD)</c:v>
                  </c:pt>
                  <c:pt idx="3391">
                    <c:v>(, A); (ACDEF, BCD)</c:v>
                  </c:pt>
                  <c:pt idx="3392">
                    <c:v>(, A); (BCDEF, BCD)</c:v>
                  </c:pt>
                  <c:pt idx="3393">
                    <c:v>(, A); (ABCDE, BCE)</c:v>
                  </c:pt>
                  <c:pt idx="3394">
                    <c:v>(, A); (ABCDF, BCE)</c:v>
                  </c:pt>
                  <c:pt idx="3395">
                    <c:v>(, A); (ABCEF, BCE)</c:v>
                  </c:pt>
                  <c:pt idx="3396">
                    <c:v>(, A); (ABDEF, BCE)</c:v>
                  </c:pt>
                  <c:pt idx="3397">
                    <c:v>(, A); (ACDEF, BCE)</c:v>
                  </c:pt>
                  <c:pt idx="3398">
                    <c:v>(, A); (BCDEF, BCE)</c:v>
                  </c:pt>
                  <c:pt idx="3399">
                    <c:v>(, A); (ABCDE, BCF)</c:v>
                  </c:pt>
                  <c:pt idx="3400">
                    <c:v>(, A); (ABCDF, BCF)</c:v>
                  </c:pt>
                  <c:pt idx="3401">
                    <c:v>(, A); (ABCEF, BCF)</c:v>
                  </c:pt>
                  <c:pt idx="3402">
                    <c:v>(, A); (ABDEF, BCF)</c:v>
                  </c:pt>
                  <c:pt idx="3403">
                    <c:v>(, A); (ACDEF, BCF)</c:v>
                  </c:pt>
                  <c:pt idx="3404">
                    <c:v>(, A); (BCDEF, BCF)</c:v>
                  </c:pt>
                  <c:pt idx="3405">
                    <c:v>(, A); (ABCDE, BDE)</c:v>
                  </c:pt>
                  <c:pt idx="3406">
                    <c:v>(, A); (ABCDF, BDE)</c:v>
                  </c:pt>
                  <c:pt idx="3407">
                    <c:v>(, A); (ABCEF, BDE)</c:v>
                  </c:pt>
                  <c:pt idx="3408">
                    <c:v>(, A); (ABDEF, BDE)</c:v>
                  </c:pt>
                  <c:pt idx="3409">
                    <c:v>(, A); (ACDEF, BDE)</c:v>
                  </c:pt>
                  <c:pt idx="3410">
                    <c:v>(, A); (BCDEF, BDE)</c:v>
                  </c:pt>
                  <c:pt idx="3411">
                    <c:v>(, A); (ABCDE, BDF)</c:v>
                  </c:pt>
                  <c:pt idx="3412">
                    <c:v>(, A); (ABCDF, BDF)</c:v>
                  </c:pt>
                  <c:pt idx="3413">
                    <c:v>(, A); (ABCEF, BDF)</c:v>
                  </c:pt>
                  <c:pt idx="3414">
                    <c:v>(, A); (ABDEF, BDF)</c:v>
                  </c:pt>
                  <c:pt idx="3415">
                    <c:v>(, A); (ACDEF, BDF)</c:v>
                  </c:pt>
                  <c:pt idx="3416">
                    <c:v>(, A); (BCDEF, BDF)</c:v>
                  </c:pt>
                  <c:pt idx="3417">
                    <c:v>(, A); (ABCDE, BEF)</c:v>
                  </c:pt>
                  <c:pt idx="3418">
                    <c:v>(, A); (ABCDF, BEF)</c:v>
                  </c:pt>
                  <c:pt idx="3419">
                    <c:v>(, A); (ABCEF, BEF)</c:v>
                  </c:pt>
                  <c:pt idx="3420">
                    <c:v>(, A); (ABDEF, BEF)</c:v>
                  </c:pt>
                  <c:pt idx="3421">
                    <c:v>(, A); (ACDEF, BEF)</c:v>
                  </c:pt>
                  <c:pt idx="3422">
                    <c:v>(, A); (BCDEF, BEF)</c:v>
                  </c:pt>
                  <c:pt idx="3423">
                    <c:v>(, A); (ABCDE, CDE)</c:v>
                  </c:pt>
                  <c:pt idx="3424">
                    <c:v>(, A); (ABCDF, CDE)</c:v>
                  </c:pt>
                  <c:pt idx="3425">
                    <c:v>(, A); (ABCEF, CDE)</c:v>
                  </c:pt>
                  <c:pt idx="3426">
                    <c:v>(, A); (ABDEF, CDE)</c:v>
                  </c:pt>
                  <c:pt idx="3427">
                    <c:v>(, A); (ACDEF, CDE)</c:v>
                  </c:pt>
                  <c:pt idx="3428">
                    <c:v>(, A); (BCDEF, CDE)</c:v>
                  </c:pt>
                  <c:pt idx="3429">
                    <c:v>(, A); (ABCDE, CDF)</c:v>
                  </c:pt>
                  <c:pt idx="3430">
                    <c:v>(, A); (ABCDF, CDF)</c:v>
                  </c:pt>
                  <c:pt idx="3431">
                    <c:v>(, A); (ABCEF, CDF)</c:v>
                  </c:pt>
                  <c:pt idx="3432">
                    <c:v>(, A); (ABDEF, CDF)</c:v>
                  </c:pt>
                  <c:pt idx="3433">
                    <c:v>(, A); (ACDEF, CDF)</c:v>
                  </c:pt>
                  <c:pt idx="3434">
                    <c:v>(, A); (BCDEF, CDF)</c:v>
                  </c:pt>
                  <c:pt idx="3435">
                    <c:v>(, A); (ABCDE, CEF)</c:v>
                  </c:pt>
                  <c:pt idx="3436">
                    <c:v>(, A); (ABCDF, CEF)</c:v>
                  </c:pt>
                  <c:pt idx="3437">
                    <c:v>(, A); (ABCEF, CEF)</c:v>
                  </c:pt>
                  <c:pt idx="3438">
                    <c:v>(, A); (ABDEF, CEF)</c:v>
                  </c:pt>
                  <c:pt idx="3439">
                    <c:v>(, A); (ACDEF, CEF)</c:v>
                  </c:pt>
                  <c:pt idx="3440">
                    <c:v>(, A); (BCDEF, CEF)</c:v>
                  </c:pt>
                  <c:pt idx="3441">
                    <c:v>(, A); (ABCDE, DEF)</c:v>
                  </c:pt>
                  <c:pt idx="3442">
                    <c:v>(, A); (ABCDF, DEF)</c:v>
                  </c:pt>
                  <c:pt idx="3443">
                    <c:v>(, A); (ABCEF, DEF)</c:v>
                  </c:pt>
                  <c:pt idx="3444">
                    <c:v>(, A); (ABDEF, DEF)</c:v>
                  </c:pt>
                  <c:pt idx="3445">
                    <c:v>(, A); (ACDEF, DEF)</c:v>
                  </c:pt>
                  <c:pt idx="3446">
                    <c:v>(, A); (BCDEF, DEF)</c:v>
                  </c:pt>
                  <c:pt idx="3447">
                    <c:v>(, B); (ABCDE, CDE)</c:v>
                  </c:pt>
                  <c:pt idx="3448">
                    <c:v>(, B); (ABCDF, CDE)</c:v>
                  </c:pt>
                  <c:pt idx="3449">
                    <c:v>(, B); (ABCEF, CDE)</c:v>
                  </c:pt>
                  <c:pt idx="3450">
                    <c:v>(, B); (ABDEF, CDE)</c:v>
                  </c:pt>
                  <c:pt idx="3451">
                    <c:v>(, B); (ACDEF, CDE)</c:v>
                  </c:pt>
                  <c:pt idx="3452">
                    <c:v>(, B); (BCDEF, CDE)</c:v>
                  </c:pt>
                  <c:pt idx="3453">
                    <c:v>(, B); (ABCDE, CDF)</c:v>
                  </c:pt>
                  <c:pt idx="3454">
                    <c:v>(, B); (ABCDF, CDF)</c:v>
                  </c:pt>
                  <c:pt idx="3455">
                    <c:v>(, B); (ABCEF, CDF)</c:v>
                  </c:pt>
                  <c:pt idx="3456">
                    <c:v>(, B); (ABDEF, CDF)</c:v>
                  </c:pt>
                  <c:pt idx="3457">
                    <c:v>(, B); (ACDEF, CDF)</c:v>
                  </c:pt>
                  <c:pt idx="3458">
                    <c:v>(, B); (BCDEF, CDF)</c:v>
                  </c:pt>
                  <c:pt idx="3459">
                    <c:v>(, B); (ABCDE, CEF)</c:v>
                  </c:pt>
                  <c:pt idx="3460">
                    <c:v>(, B); (ABCDF, CEF)</c:v>
                  </c:pt>
                  <c:pt idx="3461">
                    <c:v>(, B); (ABCEF, CEF)</c:v>
                  </c:pt>
                  <c:pt idx="3462">
                    <c:v>(, B); (ABDEF, CEF)</c:v>
                  </c:pt>
                  <c:pt idx="3463">
                    <c:v>(, B); (ACDEF, CEF)</c:v>
                  </c:pt>
                  <c:pt idx="3464">
                    <c:v>(, B); (BCDEF, CEF)</c:v>
                  </c:pt>
                  <c:pt idx="3465">
                    <c:v>(, B); (ABCDE, DEF)</c:v>
                  </c:pt>
                  <c:pt idx="3466">
                    <c:v>(, B); (ABCDF, DEF)</c:v>
                  </c:pt>
                  <c:pt idx="3467">
                    <c:v>(, B); (ABCEF, DEF)</c:v>
                  </c:pt>
                  <c:pt idx="3468">
                    <c:v>(, B); (ABDEF, DEF)</c:v>
                  </c:pt>
                  <c:pt idx="3469">
                    <c:v>(, B); (ACDEF, DEF)</c:v>
                  </c:pt>
                  <c:pt idx="3470">
                    <c:v>(, B); (BCDEF, DEF)</c:v>
                  </c:pt>
                  <c:pt idx="3471">
                    <c:v>(, C); (ABCDE, DEF)</c:v>
                  </c:pt>
                  <c:pt idx="3472">
                    <c:v>(, C); (ABCDF, DEF)</c:v>
                  </c:pt>
                  <c:pt idx="3473">
                    <c:v>(, C); (ABCEF, DEF)</c:v>
                  </c:pt>
                  <c:pt idx="3474">
                    <c:v>(, C); (ABDEF, DEF)</c:v>
                  </c:pt>
                  <c:pt idx="3475">
                    <c:v>(, C); (ACDEF, DEF)</c:v>
                  </c:pt>
                  <c:pt idx="3476">
                    <c:v>(, C); (BCDEF, DEF)</c:v>
                  </c:pt>
                  <c:pt idx="3477">
                    <c:v>(, A); (ABCDEF, BCD)</c:v>
                  </c:pt>
                  <c:pt idx="3478">
                    <c:v>(, A); (ABCDEF, BCE)</c:v>
                  </c:pt>
                  <c:pt idx="3479">
                    <c:v>(, A); (ABCDEF, BCF)</c:v>
                  </c:pt>
                  <c:pt idx="3480">
                    <c:v>(, A); (ABCDEF, BDE)</c:v>
                  </c:pt>
                  <c:pt idx="3481">
                    <c:v>(, A); (ABCDEF, BDF)</c:v>
                  </c:pt>
                  <c:pt idx="3482">
                    <c:v>(, A); (ABCDEF, BEF)</c:v>
                  </c:pt>
                  <c:pt idx="3483">
                    <c:v>(, A); (ABCDEF, CDE)</c:v>
                  </c:pt>
                  <c:pt idx="3484">
                    <c:v>(, A); (ABCDEF, CDF)</c:v>
                  </c:pt>
                  <c:pt idx="3485">
                    <c:v>(, A); (ABCDEF, CEF)</c:v>
                  </c:pt>
                  <c:pt idx="3486">
                    <c:v>(, A); (ABCDEF, DEF)</c:v>
                  </c:pt>
                  <c:pt idx="3487">
                    <c:v>(, B); (ABCDEF, CDE)</c:v>
                  </c:pt>
                  <c:pt idx="3488">
                    <c:v>(, B); (ABCDEF, CDF)</c:v>
                  </c:pt>
                  <c:pt idx="3489">
                    <c:v>(, B); (ABCDEF, CEF)</c:v>
                  </c:pt>
                  <c:pt idx="3490">
                    <c:v>(, B); (ABCDEF, DEF)</c:v>
                  </c:pt>
                  <c:pt idx="3491">
                    <c:v>(, C); (ABCDEF, DEF)</c:v>
                  </c:pt>
                  <c:pt idx="3492">
                    <c:v>(, A); (A, BCDE)</c:v>
                  </c:pt>
                  <c:pt idx="3493">
                    <c:v>(, A); (B, BCDE)</c:v>
                  </c:pt>
                  <c:pt idx="3494">
                    <c:v>(, A); (C, BCDE)</c:v>
                  </c:pt>
                  <c:pt idx="3495">
                    <c:v>(, A); (D, BCDE)</c:v>
                  </c:pt>
                  <c:pt idx="3496">
                    <c:v>(, A); (E, BCDE)</c:v>
                  </c:pt>
                  <c:pt idx="3497">
                    <c:v>(, A); (F, BCDE)</c:v>
                  </c:pt>
                  <c:pt idx="3498">
                    <c:v>(, A); (A, BCDF)</c:v>
                  </c:pt>
                  <c:pt idx="3499">
                    <c:v>(, A); (B, BCDF)</c:v>
                  </c:pt>
                  <c:pt idx="3500">
                    <c:v>(, A); (C, BCDF)</c:v>
                  </c:pt>
                  <c:pt idx="3501">
                    <c:v>(, A); (D, BCDF)</c:v>
                  </c:pt>
                  <c:pt idx="3502">
                    <c:v>(, A); (E, BCDF)</c:v>
                  </c:pt>
                  <c:pt idx="3503">
                    <c:v>(, A); (F, BCDF)</c:v>
                  </c:pt>
                  <c:pt idx="3504">
                    <c:v>(, A); (A, BCEF)</c:v>
                  </c:pt>
                  <c:pt idx="3505">
                    <c:v>(, A); (B, BCEF)</c:v>
                  </c:pt>
                  <c:pt idx="3506">
                    <c:v>(, A); (C, BCEF)</c:v>
                  </c:pt>
                  <c:pt idx="3507">
                    <c:v>(, A); (D, BCEF)</c:v>
                  </c:pt>
                  <c:pt idx="3508">
                    <c:v>(, A); (E, BCEF)</c:v>
                  </c:pt>
                  <c:pt idx="3509">
                    <c:v>(, A); (F, BCEF)</c:v>
                  </c:pt>
                  <c:pt idx="3510">
                    <c:v>(, A); (A, BDEF)</c:v>
                  </c:pt>
                  <c:pt idx="3511">
                    <c:v>(, A); (B, BDEF)</c:v>
                  </c:pt>
                  <c:pt idx="3512">
                    <c:v>(, A); (C, BDEF)</c:v>
                  </c:pt>
                  <c:pt idx="3513">
                    <c:v>(, A); (D, BDEF)</c:v>
                  </c:pt>
                  <c:pt idx="3514">
                    <c:v>(, A); (E, BDEF)</c:v>
                  </c:pt>
                  <c:pt idx="3515">
                    <c:v>(, A); (F, BDEF)</c:v>
                  </c:pt>
                  <c:pt idx="3516">
                    <c:v>(, A); (A, CDEF)</c:v>
                  </c:pt>
                  <c:pt idx="3517">
                    <c:v>(, A); (B, CDEF)</c:v>
                  </c:pt>
                  <c:pt idx="3518">
                    <c:v>(, A); (C, CDEF)</c:v>
                  </c:pt>
                  <c:pt idx="3519">
                    <c:v>(, A); (D, CDEF)</c:v>
                  </c:pt>
                  <c:pt idx="3520">
                    <c:v>(, A); (E, CDEF)</c:v>
                  </c:pt>
                  <c:pt idx="3521">
                    <c:v>(, A); (F, CDEF)</c:v>
                  </c:pt>
                  <c:pt idx="3522">
                    <c:v>(, B); (A, CDEF)</c:v>
                  </c:pt>
                  <c:pt idx="3523">
                    <c:v>(, B); (B, CDEF)</c:v>
                  </c:pt>
                  <c:pt idx="3524">
                    <c:v>(, B); (C, CDEF)</c:v>
                  </c:pt>
                  <c:pt idx="3525">
                    <c:v>(, B); (D, CDEF)</c:v>
                  </c:pt>
                  <c:pt idx="3526">
                    <c:v>(, B); (E, CDEF)</c:v>
                  </c:pt>
                  <c:pt idx="3527">
                    <c:v>(, B); (F, CDEF)</c:v>
                  </c:pt>
                  <c:pt idx="3528">
                    <c:v>(, A); (AB, BCDE)</c:v>
                  </c:pt>
                  <c:pt idx="3529">
                    <c:v>(, A); (AC, BCDE)</c:v>
                  </c:pt>
                  <c:pt idx="3530">
                    <c:v>(, A); (AD, BCDE)</c:v>
                  </c:pt>
                  <c:pt idx="3531">
                    <c:v>(, A); (AE, BCDE)</c:v>
                  </c:pt>
                  <c:pt idx="3532">
                    <c:v>(, A); (AF, BCDE)</c:v>
                  </c:pt>
                  <c:pt idx="3533">
                    <c:v>(, A); (BC, BCDE)</c:v>
                  </c:pt>
                  <c:pt idx="3534">
                    <c:v>(, A); (BD, BCDE)</c:v>
                  </c:pt>
                  <c:pt idx="3535">
                    <c:v>(, A); (BE, BCDE)</c:v>
                  </c:pt>
                  <c:pt idx="3536">
                    <c:v>(, A); (BF, BCDE)</c:v>
                  </c:pt>
                  <c:pt idx="3537">
                    <c:v>(, A); (CD, BCDE)</c:v>
                  </c:pt>
                  <c:pt idx="3538">
                    <c:v>(, A); (CE, BCDE)</c:v>
                  </c:pt>
                  <c:pt idx="3539">
                    <c:v>(, A); (CF, BCDE)</c:v>
                  </c:pt>
                  <c:pt idx="3540">
                    <c:v>(, A); (DE, BCDE)</c:v>
                  </c:pt>
                  <c:pt idx="3541">
                    <c:v>(, A); (DF, BCDE)</c:v>
                  </c:pt>
                  <c:pt idx="3542">
                    <c:v>(, A); (EF, BCDE)</c:v>
                  </c:pt>
                  <c:pt idx="3543">
                    <c:v>(, A); (AB, BCDF)</c:v>
                  </c:pt>
                  <c:pt idx="3544">
                    <c:v>(, A); (AC, BCDF)</c:v>
                  </c:pt>
                  <c:pt idx="3545">
                    <c:v>(, A); (AD, BCDF)</c:v>
                  </c:pt>
                  <c:pt idx="3546">
                    <c:v>(, A); (AE, BCDF)</c:v>
                  </c:pt>
                  <c:pt idx="3547">
                    <c:v>(, A); (AF, BCDF)</c:v>
                  </c:pt>
                  <c:pt idx="3548">
                    <c:v>(, A); (BC, BCDF)</c:v>
                  </c:pt>
                  <c:pt idx="3549">
                    <c:v>(, A); (BD, BCDF)</c:v>
                  </c:pt>
                  <c:pt idx="3550">
                    <c:v>(, A); (BE, BCDF)</c:v>
                  </c:pt>
                  <c:pt idx="3551">
                    <c:v>(, A); (BF, BCDF)</c:v>
                  </c:pt>
                  <c:pt idx="3552">
                    <c:v>(, A); (CD, BCDF)</c:v>
                  </c:pt>
                  <c:pt idx="3553">
                    <c:v>(, A); (CE, BCDF)</c:v>
                  </c:pt>
                  <c:pt idx="3554">
                    <c:v>(, A); (CF, BCDF)</c:v>
                  </c:pt>
                  <c:pt idx="3555">
                    <c:v>(, A); (DE, BCDF)</c:v>
                  </c:pt>
                  <c:pt idx="3556">
                    <c:v>(, A); (DF, BCDF)</c:v>
                  </c:pt>
                  <c:pt idx="3557">
                    <c:v>(, A); (EF, BCDF)</c:v>
                  </c:pt>
                  <c:pt idx="3558">
                    <c:v>(, A); (AB, BCEF)</c:v>
                  </c:pt>
                  <c:pt idx="3559">
                    <c:v>(, A); (AC, BCEF)</c:v>
                  </c:pt>
                  <c:pt idx="3560">
                    <c:v>(, A); (AD, BCEF)</c:v>
                  </c:pt>
                  <c:pt idx="3561">
                    <c:v>(, A); (AE, BCEF)</c:v>
                  </c:pt>
                  <c:pt idx="3562">
                    <c:v>(, A); (AF, BCEF)</c:v>
                  </c:pt>
                  <c:pt idx="3563">
                    <c:v>(, A); (BC, BCEF)</c:v>
                  </c:pt>
                  <c:pt idx="3564">
                    <c:v>(, A); (BD, BCEF)</c:v>
                  </c:pt>
                  <c:pt idx="3565">
                    <c:v>(, A); (BE, BCEF)</c:v>
                  </c:pt>
                  <c:pt idx="3566">
                    <c:v>(, A); (BF, BCEF)</c:v>
                  </c:pt>
                  <c:pt idx="3567">
                    <c:v>(, A); (CD, BCEF)</c:v>
                  </c:pt>
                  <c:pt idx="3568">
                    <c:v>(, A); (CE, BCEF)</c:v>
                  </c:pt>
                  <c:pt idx="3569">
                    <c:v>(, A); (CF, BCEF)</c:v>
                  </c:pt>
                  <c:pt idx="3570">
                    <c:v>(, A); (DE, BCEF)</c:v>
                  </c:pt>
                  <c:pt idx="3571">
                    <c:v>(, A); (DF, BCEF)</c:v>
                  </c:pt>
                  <c:pt idx="3572">
                    <c:v>(, A); (EF, BCEF)</c:v>
                  </c:pt>
                  <c:pt idx="3573">
                    <c:v>(, A); (AB, BDEF)</c:v>
                  </c:pt>
                  <c:pt idx="3574">
                    <c:v>(, A); (AC, BDEF)</c:v>
                  </c:pt>
                  <c:pt idx="3575">
                    <c:v>(, A); (AD, BDEF)</c:v>
                  </c:pt>
                  <c:pt idx="3576">
                    <c:v>(, A); (AE, BDEF)</c:v>
                  </c:pt>
                  <c:pt idx="3577">
                    <c:v>(, A); (AF, BDEF)</c:v>
                  </c:pt>
                  <c:pt idx="3578">
                    <c:v>(, A); (BC, BDEF)</c:v>
                  </c:pt>
                  <c:pt idx="3579">
                    <c:v>(, A); (BD, BDEF)</c:v>
                  </c:pt>
                  <c:pt idx="3580">
                    <c:v>(, A); (BE, BDEF)</c:v>
                  </c:pt>
                  <c:pt idx="3581">
                    <c:v>(, A); (BF, BDEF)</c:v>
                  </c:pt>
                  <c:pt idx="3582">
                    <c:v>(, A); (CD, BDEF)</c:v>
                  </c:pt>
                  <c:pt idx="3583">
                    <c:v>(, A); (CE, BDEF)</c:v>
                  </c:pt>
                  <c:pt idx="3584">
                    <c:v>(, A); (CF, BDEF)</c:v>
                  </c:pt>
                  <c:pt idx="3585">
                    <c:v>(, A); (DE, BDEF)</c:v>
                  </c:pt>
                  <c:pt idx="3586">
                    <c:v>(, A); (DF, BDEF)</c:v>
                  </c:pt>
                  <c:pt idx="3587">
                    <c:v>(, A); (EF, BDEF)</c:v>
                  </c:pt>
                  <c:pt idx="3588">
                    <c:v>(, A); (AB, CDEF)</c:v>
                  </c:pt>
                  <c:pt idx="3589">
                    <c:v>(, A); (AC, CDEF)</c:v>
                  </c:pt>
                  <c:pt idx="3590">
                    <c:v>(, A); (AD, CDEF)</c:v>
                  </c:pt>
                  <c:pt idx="3591">
                    <c:v>(, A); (AE, CDEF)</c:v>
                  </c:pt>
                  <c:pt idx="3592">
                    <c:v>(, A); (AF, CDEF)</c:v>
                  </c:pt>
                  <c:pt idx="3593">
                    <c:v>(, A); (BC, CDEF)</c:v>
                  </c:pt>
                  <c:pt idx="3594">
                    <c:v>(, A); (BD, CDEF)</c:v>
                  </c:pt>
                  <c:pt idx="3595">
                    <c:v>(, A); (BE, CDEF)</c:v>
                  </c:pt>
                  <c:pt idx="3596">
                    <c:v>(, A); (BF, CDEF)</c:v>
                  </c:pt>
                  <c:pt idx="3597">
                    <c:v>(, A); (CD, CDEF)</c:v>
                  </c:pt>
                  <c:pt idx="3598">
                    <c:v>(, A); (CE, CDEF)</c:v>
                  </c:pt>
                  <c:pt idx="3599">
                    <c:v>(, A); (CF, CDEF)</c:v>
                  </c:pt>
                  <c:pt idx="3600">
                    <c:v>(, A); (DE, CDEF)</c:v>
                  </c:pt>
                  <c:pt idx="3601">
                    <c:v>(, A); (DF, CDEF)</c:v>
                  </c:pt>
                  <c:pt idx="3602">
                    <c:v>(, A); (EF, CDEF)</c:v>
                  </c:pt>
                  <c:pt idx="3603">
                    <c:v>(, B); (AB, CDEF)</c:v>
                  </c:pt>
                  <c:pt idx="3604">
                    <c:v>(, B); (AC, CDEF)</c:v>
                  </c:pt>
                  <c:pt idx="3605">
                    <c:v>(, B); (AD, CDEF)</c:v>
                  </c:pt>
                  <c:pt idx="3606">
                    <c:v>(, B); (AE, CDEF)</c:v>
                  </c:pt>
                  <c:pt idx="3607">
                    <c:v>(, B); (AF, CDEF)</c:v>
                  </c:pt>
                  <c:pt idx="3608">
                    <c:v>(, B); (BC, CDEF)</c:v>
                  </c:pt>
                  <c:pt idx="3609">
                    <c:v>(, B); (BD, CDEF)</c:v>
                  </c:pt>
                  <c:pt idx="3610">
                    <c:v>(, B); (BE, CDEF)</c:v>
                  </c:pt>
                  <c:pt idx="3611">
                    <c:v>(, B); (BF, CDEF)</c:v>
                  </c:pt>
                  <c:pt idx="3612">
                    <c:v>(, B); (CD, CDEF)</c:v>
                  </c:pt>
                  <c:pt idx="3613">
                    <c:v>(, B); (CE, CDEF)</c:v>
                  </c:pt>
                  <c:pt idx="3614">
                    <c:v>(, B); (CF, CDEF)</c:v>
                  </c:pt>
                  <c:pt idx="3615">
                    <c:v>(, B); (DE, CDEF)</c:v>
                  </c:pt>
                  <c:pt idx="3616">
                    <c:v>(, B); (DF, CDEF)</c:v>
                  </c:pt>
                  <c:pt idx="3617">
                    <c:v>(, B); (EF, CDEF)</c:v>
                  </c:pt>
                  <c:pt idx="3618">
                    <c:v>(, A); (ABC, BCDE)</c:v>
                  </c:pt>
                  <c:pt idx="3619">
                    <c:v>(, A); (ABD, BCDE)</c:v>
                  </c:pt>
                  <c:pt idx="3620">
                    <c:v>(, A); (ABE, BCDE)</c:v>
                  </c:pt>
                  <c:pt idx="3621">
                    <c:v>(, A); (ABF, BCDE)</c:v>
                  </c:pt>
                  <c:pt idx="3622">
                    <c:v>(, A); (ACD, BCDE)</c:v>
                  </c:pt>
                  <c:pt idx="3623">
                    <c:v>(, A); (ACE, BCDE)</c:v>
                  </c:pt>
                  <c:pt idx="3624">
                    <c:v>(, A); (ACF, BCDE)</c:v>
                  </c:pt>
                  <c:pt idx="3625">
                    <c:v>(, A); (ADE, BCDE)</c:v>
                  </c:pt>
                  <c:pt idx="3626">
                    <c:v>(, A); (ADF, BCDE)</c:v>
                  </c:pt>
                  <c:pt idx="3627">
                    <c:v>(, A); (AEF, BCDE)</c:v>
                  </c:pt>
                  <c:pt idx="3628">
                    <c:v>(, A); (BCD, BCDE)</c:v>
                  </c:pt>
                  <c:pt idx="3629">
                    <c:v>(, A); (BCE, BCDE)</c:v>
                  </c:pt>
                  <c:pt idx="3630">
                    <c:v>(, A); (BCF, BCDE)</c:v>
                  </c:pt>
                  <c:pt idx="3631">
                    <c:v>(, A); (BDE, BCDE)</c:v>
                  </c:pt>
                  <c:pt idx="3632">
                    <c:v>(, A); (BDF, BCDE)</c:v>
                  </c:pt>
                  <c:pt idx="3633">
                    <c:v>(, A); (BEF, BCDE)</c:v>
                  </c:pt>
                  <c:pt idx="3634">
                    <c:v>(, A); (CDE, BCDE)</c:v>
                  </c:pt>
                  <c:pt idx="3635">
                    <c:v>(, A); (CDF, BCDE)</c:v>
                  </c:pt>
                  <c:pt idx="3636">
                    <c:v>(, A); (CEF, BCDE)</c:v>
                  </c:pt>
                  <c:pt idx="3637">
                    <c:v>(, A); (DEF, BCDE)</c:v>
                  </c:pt>
                  <c:pt idx="3638">
                    <c:v>(, A); (ABC, BCDF)</c:v>
                  </c:pt>
                  <c:pt idx="3639">
                    <c:v>(, A); (ABD, BCDF)</c:v>
                  </c:pt>
                  <c:pt idx="3640">
                    <c:v>(, A); (ABE, BCDF)</c:v>
                  </c:pt>
                  <c:pt idx="3641">
                    <c:v>(, A); (ABF, BCDF)</c:v>
                  </c:pt>
                  <c:pt idx="3642">
                    <c:v>(, A); (ACD, BCDF)</c:v>
                  </c:pt>
                  <c:pt idx="3643">
                    <c:v>(, A); (ACE, BCDF)</c:v>
                  </c:pt>
                  <c:pt idx="3644">
                    <c:v>(, A); (ACF, BCDF)</c:v>
                  </c:pt>
                  <c:pt idx="3645">
                    <c:v>(, A); (ADE, BCDF)</c:v>
                  </c:pt>
                  <c:pt idx="3646">
                    <c:v>(, A); (ADF, BCDF)</c:v>
                  </c:pt>
                  <c:pt idx="3647">
                    <c:v>(, A); (AEF, BCDF)</c:v>
                  </c:pt>
                  <c:pt idx="3648">
                    <c:v>(, A); (BCD, BCDF)</c:v>
                  </c:pt>
                  <c:pt idx="3649">
                    <c:v>(, A); (BCE, BCDF)</c:v>
                  </c:pt>
                  <c:pt idx="3650">
                    <c:v>(, A); (BCF, BCDF)</c:v>
                  </c:pt>
                  <c:pt idx="3651">
                    <c:v>(, A); (BDE, BCDF)</c:v>
                  </c:pt>
                  <c:pt idx="3652">
                    <c:v>(, A); (BDF, BCDF)</c:v>
                  </c:pt>
                  <c:pt idx="3653">
                    <c:v>(, A); (BEF, BCDF)</c:v>
                  </c:pt>
                  <c:pt idx="3654">
                    <c:v>(, A); (CDE, BCDF)</c:v>
                  </c:pt>
                  <c:pt idx="3655">
                    <c:v>(, A); (CDF, BCDF)</c:v>
                  </c:pt>
                  <c:pt idx="3656">
                    <c:v>(, A); (CEF, BCDF)</c:v>
                  </c:pt>
                  <c:pt idx="3657">
                    <c:v>(, A); (DEF, BCDF)</c:v>
                  </c:pt>
                  <c:pt idx="3658">
                    <c:v>(, A); (ABC, BCEF)</c:v>
                  </c:pt>
                  <c:pt idx="3659">
                    <c:v>(, A); (ABD, BCEF)</c:v>
                  </c:pt>
                  <c:pt idx="3660">
                    <c:v>(, A); (ABE, BCEF)</c:v>
                  </c:pt>
                  <c:pt idx="3661">
                    <c:v>(, A); (ABF, BCEF)</c:v>
                  </c:pt>
                  <c:pt idx="3662">
                    <c:v>(, A); (ACD, BCEF)</c:v>
                  </c:pt>
                  <c:pt idx="3663">
                    <c:v>(, A); (ACE, BCEF)</c:v>
                  </c:pt>
                  <c:pt idx="3664">
                    <c:v>(, A); (ACF, BCEF)</c:v>
                  </c:pt>
                  <c:pt idx="3665">
                    <c:v>(, A); (ADE, BCEF)</c:v>
                  </c:pt>
                  <c:pt idx="3666">
                    <c:v>(, A); (ADF, BCEF)</c:v>
                  </c:pt>
                  <c:pt idx="3667">
                    <c:v>(, A); (AEF, BCEF)</c:v>
                  </c:pt>
                  <c:pt idx="3668">
                    <c:v>(, A); (BCD, BCEF)</c:v>
                  </c:pt>
                  <c:pt idx="3669">
                    <c:v>(, A); (BCE, BCEF)</c:v>
                  </c:pt>
                  <c:pt idx="3670">
                    <c:v>(, A); (BCF, BCEF)</c:v>
                  </c:pt>
                  <c:pt idx="3671">
                    <c:v>(, A); (BDE, BCEF)</c:v>
                  </c:pt>
                  <c:pt idx="3672">
                    <c:v>(, A); (BDF, BCEF)</c:v>
                  </c:pt>
                  <c:pt idx="3673">
                    <c:v>(, A); (BEF, BCEF)</c:v>
                  </c:pt>
                  <c:pt idx="3674">
                    <c:v>(, A); (CDE, BCEF)</c:v>
                  </c:pt>
                  <c:pt idx="3675">
                    <c:v>(, A); (CDF, BCEF)</c:v>
                  </c:pt>
                  <c:pt idx="3676">
                    <c:v>(, A); (CEF, BCEF)</c:v>
                  </c:pt>
                  <c:pt idx="3677">
                    <c:v>(, A); (DEF, BCEF)</c:v>
                  </c:pt>
                  <c:pt idx="3678">
                    <c:v>(, A); (ABC, BDEF)</c:v>
                  </c:pt>
                  <c:pt idx="3679">
                    <c:v>(, A); (ABD, BDEF)</c:v>
                  </c:pt>
                  <c:pt idx="3680">
                    <c:v>(, A); (ABE, BDEF)</c:v>
                  </c:pt>
                  <c:pt idx="3681">
                    <c:v>(, A); (ABF, BDEF)</c:v>
                  </c:pt>
                  <c:pt idx="3682">
                    <c:v>(, A); (ACD, BDEF)</c:v>
                  </c:pt>
                  <c:pt idx="3683">
                    <c:v>(, A); (ACE, BDEF)</c:v>
                  </c:pt>
                  <c:pt idx="3684">
                    <c:v>(, A); (ACF, BDEF)</c:v>
                  </c:pt>
                  <c:pt idx="3685">
                    <c:v>(, A); (ADE, BDEF)</c:v>
                  </c:pt>
                  <c:pt idx="3686">
                    <c:v>(, A); (ADF, BDEF)</c:v>
                  </c:pt>
                  <c:pt idx="3687">
                    <c:v>(, A); (AEF, BDEF)</c:v>
                  </c:pt>
                  <c:pt idx="3688">
                    <c:v>(, A); (BCD, BDEF)</c:v>
                  </c:pt>
                  <c:pt idx="3689">
                    <c:v>(, A); (BCE, BDEF)</c:v>
                  </c:pt>
                  <c:pt idx="3690">
                    <c:v>(, A); (BCF, BDEF)</c:v>
                  </c:pt>
                  <c:pt idx="3691">
                    <c:v>(, A); (BDE, BDEF)</c:v>
                  </c:pt>
                  <c:pt idx="3692">
                    <c:v>(, A); (BDF, BDEF)</c:v>
                  </c:pt>
                  <c:pt idx="3693">
                    <c:v>(, A); (BEF, BDEF)</c:v>
                  </c:pt>
                  <c:pt idx="3694">
                    <c:v>(, A); (CDE, BDEF)</c:v>
                  </c:pt>
                  <c:pt idx="3695">
                    <c:v>(, A); (CDF, BDEF)</c:v>
                  </c:pt>
                  <c:pt idx="3696">
                    <c:v>(, A); (CEF, BDEF)</c:v>
                  </c:pt>
                  <c:pt idx="3697">
                    <c:v>(, A); (DEF, BDEF)</c:v>
                  </c:pt>
                  <c:pt idx="3698">
                    <c:v>(, A); (ABC, CDEF)</c:v>
                  </c:pt>
                  <c:pt idx="3699">
                    <c:v>(, A); (ABD, CDEF)</c:v>
                  </c:pt>
                  <c:pt idx="3700">
                    <c:v>(, A); (ABE, CDEF)</c:v>
                  </c:pt>
                  <c:pt idx="3701">
                    <c:v>(, A); (ABF, CDEF)</c:v>
                  </c:pt>
                  <c:pt idx="3702">
                    <c:v>(, A); (ACD, CDEF)</c:v>
                  </c:pt>
                  <c:pt idx="3703">
                    <c:v>(, A); (ACE, CDEF)</c:v>
                  </c:pt>
                  <c:pt idx="3704">
                    <c:v>(, A); (ACF, CDEF)</c:v>
                  </c:pt>
                  <c:pt idx="3705">
                    <c:v>(, A); (ADE, CDEF)</c:v>
                  </c:pt>
                  <c:pt idx="3706">
                    <c:v>(, A); (ADF, CDEF)</c:v>
                  </c:pt>
                  <c:pt idx="3707">
                    <c:v>(, A); (AEF, CDEF)</c:v>
                  </c:pt>
                  <c:pt idx="3708">
                    <c:v>(, A); (BCD, CDEF)</c:v>
                  </c:pt>
                  <c:pt idx="3709">
                    <c:v>(, A); (BCE, CDEF)</c:v>
                  </c:pt>
                  <c:pt idx="3710">
                    <c:v>(, A); (BCF, CDEF)</c:v>
                  </c:pt>
                  <c:pt idx="3711">
                    <c:v>(, A); (BDE, CDEF)</c:v>
                  </c:pt>
                  <c:pt idx="3712">
                    <c:v>(, A); (BDF, CDEF)</c:v>
                  </c:pt>
                  <c:pt idx="3713">
                    <c:v>(, A); (BEF, CDEF)</c:v>
                  </c:pt>
                  <c:pt idx="3714">
                    <c:v>(, A); (CDE, CDEF)</c:v>
                  </c:pt>
                  <c:pt idx="3715">
                    <c:v>(, A); (CDF, CDEF)</c:v>
                  </c:pt>
                  <c:pt idx="3716">
                    <c:v>(, A); (CEF, CDEF)</c:v>
                  </c:pt>
                  <c:pt idx="3717">
                    <c:v>(, A); (DEF, CDEF)</c:v>
                  </c:pt>
                  <c:pt idx="3718">
                    <c:v>(, B); (ABC, CDEF)</c:v>
                  </c:pt>
                  <c:pt idx="3719">
                    <c:v>(, B); (ABD, CDEF)</c:v>
                  </c:pt>
                  <c:pt idx="3720">
                    <c:v>(, B); (ABE, CDEF)</c:v>
                  </c:pt>
                  <c:pt idx="3721">
                    <c:v>(, B); (ABF, CDEF)</c:v>
                  </c:pt>
                  <c:pt idx="3722">
                    <c:v>(, B); (ACD, CDEF)</c:v>
                  </c:pt>
                  <c:pt idx="3723">
                    <c:v>(, B); (ACE, CDEF)</c:v>
                  </c:pt>
                  <c:pt idx="3724">
                    <c:v>(, B); (ACF, CDEF)</c:v>
                  </c:pt>
                  <c:pt idx="3725">
                    <c:v>(, B); (ADE, CDEF)</c:v>
                  </c:pt>
                  <c:pt idx="3726">
                    <c:v>(, B); (ADF, CDEF)</c:v>
                  </c:pt>
                  <c:pt idx="3727">
                    <c:v>(, B); (AEF, CDEF)</c:v>
                  </c:pt>
                  <c:pt idx="3728">
                    <c:v>(, B); (BCD, CDEF)</c:v>
                  </c:pt>
                  <c:pt idx="3729">
                    <c:v>(, B); (BCE, CDEF)</c:v>
                  </c:pt>
                  <c:pt idx="3730">
                    <c:v>(, B); (BCF, CDEF)</c:v>
                  </c:pt>
                  <c:pt idx="3731">
                    <c:v>(, B); (BDE, CDEF)</c:v>
                  </c:pt>
                  <c:pt idx="3732">
                    <c:v>(, B); (BDF, CDEF)</c:v>
                  </c:pt>
                  <c:pt idx="3733">
                    <c:v>(, B); (BEF, CDEF)</c:v>
                  </c:pt>
                  <c:pt idx="3734">
                    <c:v>(, B); (CDE, CDEF)</c:v>
                  </c:pt>
                  <c:pt idx="3735">
                    <c:v>(, B); (CDF, CDEF)</c:v>
                  </c:pt>
                  <c:pt idx="3736">
                    <c:v>(, B); (CEF, CDEF)</c:v>
                  </c:pt>
                  <c:pt idx="3737">
                    <c:v>(, B); (DEF, CDEF)</c:v>
                  </c:pt>
                  <c:pt idx="3738">
                    <c:v>(, A); (ABCD, BCDE)</c:v>
                  </c:pt>
                  <c:pt idx="3739">
                    <c:v>(, A); (ABCE, BCDE)</c:v>
                  </c:pt>
                  <c:pt idx="3740">
                    <c:v>(, A); (ABCF, BCDE)</c:v>
                  </c:pt>
                  <c:pt idx="3741">
                    <c:v>(, A); (ABDE, BCDE)</c:v>
                  </c:pt>
                  <c:pt idx="3742">
                    <c:v>(, A); (ABDF, BCDE)</c:v>
                  </c:pt>
                  <c:pt idx="3743">
                    <c:v>(, A); (ABEF, BCDE)</c:v>
                  </c:pt>
                  <c:pt idx="3744">
                    <c:v>(, A); (ACDE, BCDE)</c:v>
                  </c:pt>
                  <c:pt idx="3745">
                    <c:v>(, A); (ACDF, BCDE)</c:v>
                  </c:pt>
                  <c:pt idx="3746">
                    <c:v>(, A); (ACEF, BCDE)</c:v>
                  </c:pt>
                  <c:pt idx="3747">
                    <c:v>(, A); (ADEF, BCDE)</c:v>
                  </c:pt>
                  <c:pt idx="3748">
                    <c:v>(, A); (BCDE, BCDE)</c:v>
                  </c:pt>
                  <c:pt idx="3749">
                    <c:v>(, A); (BCDF, BCDE)</c:v>
                  </c:pt>
                  <c:pt idx="3750">
                    <c:v>(, A); (BCEF, BCDE)</c:v>
                  </c:pt>
                  <c:pt idx="3751">
                    <c:v>(, A); (BDEF, BCDE)</c:v>
                  </c:pt>
                  <c:pt idx="3752">
                    <c:v>(, A); (CDEF, BCDE)</c:v>
                  </c:pt>
                  <c:pt idx="3753">
                    <c:v>(, A); (ABCD, BCDF)</c:v>
                  </c:pt>
                  <c:pt idx="3754">
                    <c:v>(, A); (ABCE, BCDF)</c:v>
                  </c:pt>
                  <c:pt idx="3755">
                    <c:v>(, A); (ABCF, BCDF)</c:v>
                  </c:pt>
                  <c:pt idx="3756">
                    <c:v>(, A); (ABDE, BCDF)</c:v>
                  </c:pt>
                  <c:pt idx="3757">
                    <c:v>(, A); (ABDF, BCDF)</c:v>
                  </c:pt>
                  <c:pt idx="3758">
                    <c:v>(, A); (ABEF, BCDF)</c:v>
                  </c:pt>
                  <c:pt idx="3759">
                    <c:v>(, A); (ACDE, BCDF)</c:v>
                  </c:pt>
                  <c:pt idx="3760">
                    <c:v>(, A); (ACDF, BCDF)</c:v>
                  </c:pt>
                  <c:pt idx="3761">
                    <c:v>(, A); (ACEF, BCDF)</c:v>
                  </c:pt>
                  <c:pt idx="3762">
                    <c:v>(, A); (ADEF, BCDF)</c:v>
                  </c:pt>
                  <c:pt idx="3763">
                    <c:v>(, A); (BCDE, BCDF)</c:v>
                  </c:pt>
                  <c:pt idx="3764">
                    <c:v>(, A); (BCDF, BCDF)</c:v>
                  </c:pt>
                  <c:pt idx="3765">
                    <c:v>(, A); (BCEF, BCDF)</c:v>
                  </c:pt>
                  <c:pt idx="3766">
                    <c:v>(, A); (BDEF, BCDF)</c:v>
                  </c:pt>
                  <c:pt idx="3767">
                    <c:v>(, A); (CDEF, BCDF)</c:v>
                  </c:pt>
                  <c:pt idx="3768">
                    <c:v>(, A); (ABCD, BCEF)</c:v>
                  </c:pt>
                  <c:pt idx="3769">
                    <c:v>(, A); (ABCE, BCEF)</c:v>
                  </c:pt>
                  <c:pt idx="3770">
                    <c:v>(, A); (ABCF, BCEF)</c:v>
                  </c:pt>
                  <c:pt idx="3771">
                    <c:v>(, A); (ABDE, BCEF)</c:v>
                  </c:pt>
                  <c:pt idx="3772">
                    <c:v>(, A); (ABDF, BCEF)</c:v>
                  </c:pt>
                  <c:pt idx="3773">
                    <c:v>(, A); (ABEF, BCEF)</c:v>
                  </c:pt>
                  <c:pt idx="3774">
                    <c:v>(, A); (ACDE, BCEF)</c:v>
                  </c:pt>
                  <c:pt idx="3775">
                    <c:v>(, A); (ACDF, BCEF)</c:v>
                  </c:pt>
                  <c:pt idx="3776">
                    <c:v>(, A); (ACEF, BCEF)</c:v>
                  </c:pt>
                  <c:pt idx="3777">
                    <c:v>(, A); (ADEF, BCEF)</c:v>
                  </c:pt>
                  <c:pt idx="3778">
                    <c:v>(, A); (BCDE, BCEF)</c:v>
                  </c:pt>
                  <c:pt idx="3779">
                    <c:v>(, A); (BCDF, BCEF)</c:v>
                  </c:pt>
                  <c:pt idx="3780">
                    <c:v>(, A); (BCEF, BCEF)</c:v>
                  </c:pt>
                  <c:pt idx="3781">
                    <c:v>(, A); (BDEF, BCEF)</c:v>
                  </c:pt>
                  <c:pt idx="3782">
                    <c:v>(, A); (CDEF, BCEF)</c:v>
                  </c:pt>
                  <c:pt idx="3783">
                    <c:v>(, A); (ABCD, BDEF)</c:v>
                  </c:pt>
                  <c:pt idx="3784">
                    <c:v>(, A); (ABCE, BDEF)</c:v>
                  </c:pt>
                  <c:pt idx="3785">
                    <c:v>(, A); (ABCF, BDEF)</c:v>
                  </c:pt>
                  <c:pt idx="3786">
                    <c:v>(, A); (ABDE, BDEF)</c:v>
                  </c:pt>
                  <c:pt idx="3787">
                    <c:v>(, A); (ABDF, BDEF)</c:v>
                  </c:pt>
                  <c:pt idx="3788">
                    <c:v>(, A); (ABEF, BDEF)</c:v>
                  </c:pt>
                  <c:pt idx="3789">
                    <c:v>(, A); (ACDE, BDEF)</c:v>
                  </c:pt>
                  <c:pt idx="3790">
                    <c:v>(, A); (ACDF, BDEF)</c:v>
                  </c:pt>
                  <c:pt idx="3791">
                    <c:v>(, A); (ACEF, BDEF)</c:v>
                  </c:pt>
                  <c:pt idx="3792">
                    <c:v>(, A); (ADEF, BDEF)</c:v>
                  </c:pt>
                  <c:pt idx="3793">
                    <c:v>(, A); (BCDE, BDEF)</c:v>
                  </c:pt>
                  <c:pt idx="3794">
                    <c:v>(, A); (BCDF, BDEF)</c:v>
                  </c:pt>
                  <c:pt idx="3795">
                    <c:v>(, A); (BCEF, BDEF)</c:v>
                  </c:pt>
                  <c:pt idx="3796">
                    <c:v>(, A); (BDEF, BDEF)</c:v>
                  </c:pt>
                  <c:pt idx="3797">
                    <c:v>(, A); (CDEF, BDEF)</c:v>
                  </c:pt>
                  <c:pt idx="3798">
                    <c:v>(, A); (ABCD, CDEF)</c:v>
                  </c:pt>
                  <c:pt idx="3799">
                    <c:v>(, A); (ABCE, CDEF)</c:v>
                  </c:pt>
                  <c:pt idx="3800">
                    <c:v>(, A); (ABCF, CDEF)</c:v>
                  </c:pt>
                  <c:pt idx="3801">
                    <c:v>(, A); (ABDE, CDEF)</c:v>
                  </c:pt>
                  <c:pt idx="3802">
                    <c:v>(, A); (ABDF, CDEF)</c:v>
                  </c:pt>
                  <c:pt idx="3803">
                    <c:v>(, A); (ABEF, CDEF)</c:v>
                  </c:pt>
                  <c:pt idx="3804">
                    <c:v>(, A); (ACDE, CDEF)</c:v>
                  </c:pt>
                  <c:pt idx="3805">
                    <c:v>(, A); (ACDF, CDEF)</c:v>
                  </c:pt>
                  <c:pt idx="3806">
                    <c:v>(, A); (ACEF, CDEF)</c:v>
                  </c:pt>
                  <c:pt idx="3807">
                    <c:v>(, A); (ADEF, CDEF)</c:v>
                  </c:pt>
                  <c:pt idx="3808">
                    <c:v>(, A); (BCDE, CDEF)</c:v>
                  </c:pt>
                  <c:pt idx="3809">
                    <c:v>(, A); (BCDF, CDEF)</c:v>
                  </c:pt>
                  <c:pt idx="3810">
                    <c:v>(, A); (BCEF, CDEF)</c:v>
                  </c:pt>
                  <c:pt idx="3811">
                    <c:v>(, A); (BDEF, CDEF)</c:v>
                  </c:pt>
                  <c:pt idx="3812">
                    <c:v>(, A); (CDEF, CDEF)</c:v>
                  </c:pt>
                  <c:pt idx="3813">
                    <c:v>(, B); (ABCD, CDEF)</c:v>
                  </c:pt>
                  <c:pt idx="3814">
                    <c:v>(, B); (ABCE, CDEF)</c:v>
                  </c:pt>
                  <c:pt idx="3815">
                    <c:v>(, B); (ABCF, CDEF)</c:v>
                  </c:pt>
                  <c:pt idx="3816">
                    <c:v>(, B); (ABDE, CDEF)</c:v>
                  </c:pt>
                  <c:pt idx="3817">
                    <c:v>(, B); (ABDF, CDEF)</c:v>
                  </c:pt>
                  <c:pt idx="3818">
                    <c:v>(, B); (ABEF, CDEF)</c:v>
                  </c:pt>
                  <c:pt idx="3819">
                    <c:v>(, B); (ACDE, CDEF)</c:v>
                  </c:pt>
                  <c:pt idx="3820">
                    <c:v>(, B); (ACDF, CDEF)</c:v>
                  </c:pt>
                  <c:pt idx="3821">
                    <c:v>(, B); (ACEF, CDEF)</c:v>
                  </c:pt>
                  <c:pt idx="3822">
                    <c:v>(, B); (ADEF, CDEF)</c:v>
                  </c:pt>
                  <c:pt idx="3823">
                    <c:v>(, B); (BCDE, CDEF)</c:v>
                  </c:pt>
                  <c:pt idx="3824">
                    <c:v>(, B); (BCDF, CDEF)</c:v>
                  </c:pt>
                  <c:pt idx="3825">
                    <c:v>(, B); (BCEF, CDEF)</c:v>
                  </c:pt>
                  <c:pt idx="3826">
                    <c:v>(, B); (BDEF, CDEF)</c:v>
                  </c:pt>
                  <c:pt idx="3827">
                    <c:v>(, B); (CDEF, CDEF)</c:v>
                  </c:pt>
                  <c:pt idx="3828">
                    <c:v>(, A); (ABCDE, BCDE)</c:v>
                  </c:pt>
                  <c:pt idx="3829">
                    <c:v>(, A); (ABCDF, BCDE)</c:v>
                  </c:pt>
                  <c:pt idx="3830">
                    <c:v>(, A); (ABCEF, BCDE)</c:v>
                  </c:pt>
                  <c:pt idx="3831">
                    <c:v>(, A); (ABDEF, BCDE)</c:v>
                  </c:pt>
                  <c:pt idx="3832">
                    <c:v>(, A); (ACDEF, BCDE)</c:v>
                  </c:pt>
                  <c:pt idx="3833">
                    <c:v>(, A); (BCDEF, BCDE)</c:v>
                  </c:pt>
                  <c:pt idx="3834">
                    <c:v>(, A); (ABCDE, BCDF)</c:v>
                  </c:pt>
                  <c:pt idx="3835">
                    <c:v>(, A); (ABCDF, BCDF)</c:v>
                  </c:pt>
                  <c:pt idx="3836">
                    <c:v>(, A); (ABCEF, BCDF)</c:v>
                  </c:pt>
                  <c:pt idx="3837">
                    <c:v>(, A); (ABDEF, BCDF)</c:v>
                  </c:pt>
                  <c:pt idx="3838">
                    <c:v>(, A); (ACDEF, BCDF)</c:v>
                  </c:pt>
                  <c:pt idx="3839">
                    <c:v>(, A); (BCDEF, BCDF)</c:v>
                  </c:pt>
                  <c:pt idx="3840">
                    <c:v>(, A); (ABCDE, BCEF)</c:v>
                  </c:pt>
                  <c:pt idx="3841">
                    <c:v>(, A); (ABCDF, BCEF)</c:v>
                  </c:pt>
                  <c:pt idx="3842">
                    <c:v>(, A); (ABCEF, BCEF)</c:v>
                  </c:pt>
                  <c:pt idx="3843">
                    <c:v>(, A); (ABDEF, BCEF)</c:v>
                  </c:pt>
                  <c:pt idx="3844">
                    <c:v>(, A); (ACDEF, BCEF)</c:v>
                  </c:pt>
                  <c:pt idx="3845">
                    <c:v>(, A); (BCDEF, BCEF)</c:v>
                  </c:pt>
                  <c:pt idx="3846">
                    <c:v>(, A); (ABCDE, BDEF)</c:v>
                  </c:pt>
                  <c:pt idx="3847">
                    <c:v>(, A); (ABCDF, BDEF)</c:v>
                  </c:pt>
                  <c:pt idx="3848">
                    <c:v>(, A); (ABCEF, BDEF)</c:v>
                  </c:pt>
                  <c:pt idx="3849">
                    <c:v>(, A); (ABDEF, BDEF)</c:v>
                  </c:pt>
                  <c:pt idx="3850">
                    <c:v>(, A); (ACDEF, BDEF)</c:v>
                  </c:pt>
                  <c:pt idx="3851">
                    <c:v>(, A); (BCDEF, BDEF)</c:v>
                  </c:pt>
                  <c:pt idx="3852">
                    <c:v>(, A); (ABCDE, CDEF)</c:v>
                  </c:pt>
                  <c:pt idx="3853">
                    <c:v>(, A); (ABCDF, CDEF)</c:v>
                  </c:pt>
                  <c:pt idx="3854">
                    <c:v>(, A); (ABCEF, CDEF)</c:v>
                  </c:pt>
                  <c:pt idx="3855">
                    <c:v>(, A); (ABDEF, CDEF)</c:v>
                  </c:pt>
                  <c:pt idx="3856">
                    <c:v>(, A); (ACDEF, CDEF)</c:v>
                  </c:pt>
                  <c:pt idx="3857">
                    <c:v>(, A); (BCDEF, CDEF)</c:v>
                  </c:pt>
                  <c:pt idx="3858">
                    <c:v>(, B); (ABCDE, CDEF)</c:v>
                  </c:pt>
                  <c:pt idx="3859">
                    <c:v>(, B); (ABCDF, CDEF)</c:v>
                  </c:pt>
                  <c:pt idx="3860">
                    <c:v>(, B); (ABCEF, CDEF)</c:v>
                  </c:pt>
                  <c:pt idx="3861">
                    <c:v>(, B); (ABDEF, CDEF)</c:v>
                  </c:pt>
                  <c:pt idx="3862">
                    <c:v>(, B); (ACDEF, CDEF)</c:v>
                  </c:pt>
                  <c:pt idx="3863">
                    <c:v>(, B); (BCDEF, CDEF)</c:v>
                  </c:pt>
                  <c:pt idx="3864">
                    <c:v>(, A); (ABCDEF, BCDE)</c:v>
                  </c:pt>
                  <c:pt idx="3865">
                    <c:v>(, A); (ABCDEF, BCDF)</c:v>
                  </c:pt>
                  <c:pt idx="3866">
                    <c:v>(, A); (ABCDEF, BCEF)</c:v>
                  </c:pt>
                  <c:pt idx="3867">
                    <c:v>(, A); (ABCDEF, BDEF)</c:v>
                  </c:pt>
                  <c:pt idx="3868">
                    <c:v>(, A); (ABCDEF, CDEF)</c:v>
                  </c:pt>
                  <c:pt idx="3869">
                    <c:v>(, B); (ABCDEF, CDEF)</c:v>
                  </c:pt>
                  <c:pt idx="3870">
                    <c:v>(, A); (A, BCDEF)</c:v>
                  </c:pt>
                  <c:pt idx="3871">
                    <c:v>(, A); (B, BCDEF)</c:v>
                  </c:pt>
                  <c:pt idx="3872">
                    <c:v>(, A); (C, BCDEF)</c:v>
                  </c:pt>
                  <c:pt idx="3873">
                    <c:v>(, A); (D, BCDEF)</c:v>
                  </c:pt>
                  <c:pt idx="3874">
                    <c:v>(, A); (E, BCDEF)</c:v>
                  </c:pt>
                  <c:pt idx="3875">
                    <c:v>(, A); (F, BCDEF)</c:v>
                  </c:pt>
                  <c:pt idx="3876">
                    <c:v>(A, ); (B, ABCDEF)</c:v>
                  </c:pt>
                  <c:pt idx="3877">
                    <c:v>(A, ); (C, ABCDEF)</c:v>
                  </c:pt>
                  <c:pt idx="3878">
                    <c:v>(A, ); (D, ABCDEF)</c:v>
                  </c:pt>
                  <c:pt idx="3879">
                    <c:v>(A, ); (E, ABCDEF)</c:v>
                  </c:pt>
                  <c:pt idx="3880">
                    <c:v>(A, ); (F, ABCDEF)</c:v>
                  </c:pt>
                  <c:pt idx="3881">
                    <c:v>(B, ); (C, ABCDEF)</c:v>
                  </c:pt>
                  <c:pt idx="3882">
                    <c:v>(B, ); (D, ABCDEF)</c:v>
                  </c:pt>
                  <c:pt idx="3883">
                    <c:v>(B, ); (E, ABCDEF)</c:v>
                  </c:pt>
                  <c:pt idx="3884">
                    <c:v>(B, ); (F, ABCDEF)</c:v>
                  </c:pt>
                  <c:pt idx="3885">
                    <c:v>(C, ); (D, ABCDEF)</c:v>
                  </c:pt>
                  <c:pt idx="3886">
                    <c:v>(C, ); (E, ABCDEF)</c:v>
                  </c:pt>
                  <c:pt idx="3887">
                    <c:v>(C, ); (F, ABCDEF)</c:v>
                  </c:pt>
                  <c:pt idx="3888">
                    <c:v>(D, ); (E, ABCDEF)</c:v>
                  </c:pt>
                  <c:pt idx="3889">
                    <c:v>(D, ); (F, ABCDEF)</c:v>
                  </c:pt>
                  <c:pt idx="3890">
                    <c:v>(E, ); (F, ABCDEF)</c:v>
                  </c:pt>
                  <c:pt idx="3891">
                    <c:v>(A, ); (BC, ABCDEF)</c:v>
                  </c:pt>
                  <c:pt idx="3892">
                    <c:v>(A, ); (BD, ABCDEF)</c:v>
                  </c:pt>
                  <c:pt idx="3893">
                    <c:v>(A, ); (BE, ABCDEF)</c:v>
                  </c:pt>
                  <c:pt idx="3894">
                    <c:v>(A, ); (BF, ABCDEF)</c:v>
                  </c:pt>
                  <c:pt idx="3895">
                    <c:v>(A, ); (CD, ABCDEF)</c:v>
                  </c:pt>
                  <c:pt idx="3896">
                    <c:v>(A, ); (CE, ABCDEF)</c:v>
                  </c:pt>
                  <c:pt idx="3897">
                    <c:v>(A, ); (CF, ABCDEF)</c:v>
                  </c:pt>
                  <c:pt idx="3898">
                    <c:v>(A, ); (DE, ABCDEF)</c:v>
                  </c:pt>
                  <c:pt idx="3899">
                    <c:v>(A, ); (DF, ABCDEF)</c:v>
                  </c:pt>
                  <c:pt idx="3900">
                    <c:v>(A, ); (EF, ABCDEF)</c:v>
                  </c:pt>
                  <c:pt idx="3901">
                    <c:v>(B, ); (CD, ABCDEF)</c:v>
                  </c:pt>
                  <c:pt idx="3902">
                    <c:v>(B, ); (CE, ABCDEF)</c:v>
                  </c:pt>
                  <c:pt idx="3903">
                    <c:v>(B, ); (CF, ABCDEF)</c:v>
                  </c:pt>
                  <c:pt idx="3904">
                    <c:v>(B, ); (DE, ABCDEF)</c:v>
                  </c:pt>
                  <c:pt idx="3905">
                    <c:v>(B, ); (DF, ABCDEF)</c:v>
                  </c:pt>
                  <c:pt idx="3906">
                    <c:v>(B, ); (EF, ABCDEF)</c:v>
                  </c:pt>
                  <c:pt idx="3907">
                    <c:v>(C, ); (DE, ABCDEF)</c:v>
                  </c:pt>
                  <c:pt idx="3908">
                    <c:v>(C, ); (DF, ABCDEF)</c:v>
                  </c:pt>
                  <c:pt idx="3909">
                    <c:v>(C, ); (EF, ABCDEF)</c:v>
                  </c:pt>
                  <c:pt idx="3910">
                    <c:v>(D, ); (EF, ABCDEF)</c:v>
                  </c:pt>
                  <c:pt idx="3911">
                    <c:v>(A, ); (BCD, ABCDEF)</c:v>
                  </c:pt>
                  <c:pt idx="3912">
                    <c:v>(A, ); (BCE, ABCDEF)</c:v>
                  </c:pt>
                  <c:pt idx="3913">
                    <c:v>(A, ); (BCF, ABCDEF)</c:v>
                  </c:pt>
                  <c:pt idx="3914">
                    <c:v>(A, ); (BDE, ABCDEF)</c:v>
                  </c:pt>
                  <c:pt idx="3915">
                    <c:v>(A, ); (BDF, ABCDEF)</c:v>
                  </c:pt>
                  <c:pt idx="3916">
                    <c:v>(A, ); (BEF, ABCDEF)</c:v>
                  </c:pt>
                  <c:pt idx="3917">
                    <c:v>(A, ); (CDE, ABCDEF)</c:v>
                  </c:pt>
                  <c:pt idx="3918">
                    <c:v>(A, ); (CDF, ABCDEF)</c:v>
                  </c:pt>
                  <c:pt idx="3919">
                    <c:v>(A, ); (CEF, ABCDEF)</c:v>
                  </c:pt>
                  <c:pt idx="3920">
                    <c:v>(A, ); (DEF, ABCDEF)</c:v>
                  </c:pt>
                  <c:pt idx="3921">
                    <c:v>(B, ); (CDE, ABCDEF)</c:v>
                  </c:pt>
                  <c:pt idx="3922">
                    <c:v>(B, ); (CDF, ABCDEF)</c:v>
                  </c:pt>
                  <c:pt idx="3923">
                    <c:v>(B, ); (CEF, ABCDEF)</c:v>
                  </c:pt>
                  <c:pt idx="3924">
                    <c:v>(B, ); (DEF, ABCDEF)</c:v>
                  </c:pt>
                  <c:pt idx="3925">
                    <c:v>(C, ); (DEF, ABCDEF)</c:v>
                  </c:pt>
                  <c:pt idx="3926">
                    <c:v>(A, ); (BCDE, ABCDEF)</c:v>
                  </c:pt>
                  <c:pt idx="3927">
                    <c:v>(A, ); (BCDF, ABCDEF)</c:v>
                  </c:pt>
                  <c:pt idx="3928">
                    <c:v>(A, ); (BCEF, ABCDEF)</c:v>
                  </c:pt>
                  <c:pt idx="3929">
                    <c:v>(A, ); (BDEF, ABCDEF)</c:v>
                  </c:pt>
                  <c:pt idx="3930">
                    <c:v>(A, ); (CDEF, ABCDEF)</c:v>
                  </c:pt>
                  <c:pt idx="3931">
                    <c:v>(B, ); (CDEF, ABCDEF)</c:v>
                  </c:pt>
                  <c:pt idx="3932">
                    <c:v>(A, ); (BCDEF, ABCDEF)</c:v>
                  </c:pt>
                </c:lvl>
                <c:lvl>
                  <c:pt idx="0">
                    <c:v>('A', 'AB')</c:v>
                  </c:pt>
                  <c:pt idx="1">
                    <c:v>('A', 'AC')</c:v>
                  </c:pt>
                  <c:pt idx="2">
                    <c:v>('A', 'AD')</c:v>
                  </c:pt>
                  <c:pt idx="3">
                    <c:v>('A', 'AE')</c:v>
                  </c:pt>
                  <c:pt idx="4">
                    <c:v>('A', 'AF')</c:v>
                  </c:pt>
                  <c:pt idx="5">
                    <c:v>('A', 'BC')</c:v>
                  </c:pt>
                  <c:pt idx="6">
                    <c:v>('A', 'BD')</c:v>
                  </c:pt>
                  <c:pt idx="7">
                    <c:v>('A', 'BE')</c:v>
                  </c:pt>
                  <c:pt idx="8">
                    <c:v>('A', 'BF')</c:v>
                  </c:pt>
                  <c:pt idx="9">
                    <c:v>('A', 'CD')</c:v>
                  </c:pt>
                  <c:pt idx="10">
                    <c:v>('A', 'CE')</c:v>
                  </c:pt>
                  <c:pt idx="11">
                    <c:v>('A', 'CF')</c:v>
                  </c:pt>
                  <c:pt idx="12">
                    <c:v>('A', 'DE')</c:v>
                  </c:pt>
                  <c:pt idx="13">
                    <c:v>('A', 'DF')</c:v>
                  </c:pt>
                  <c:pt idx="14">
                    <c:v>('A', 'EF')</c:v>
                  </c:pt>
                  <c:pt idx="15">
                    <c:v>('B', 'AB')</c:v>
                  </c:pt>
                  <c:pt idx="16">
                    <c:v>('B', 'AC')</c:v>
                  </c:pt>
                  <c:pt idx="17">
                    <c:v>('B', 'AD')</c:v>
                  </c:pt>
                  <c:pt idx="18">
                    <c:v>('B', 'AE')</c:v>
                  </c:pt>
                  <c:pt idx="19">
                    <c:v>('B', 'AF')</c:v>
                  </c:pt>
                  <c:pt idx="20">
                    <c:v>('B', 'BC')</c:v>
                  </c:pt>
                  <c:pt idx="21">
                    <c:v>('B', 'BD')</c:v>
                  </c:pt>
                  <c:pt idx="22">
                    <c:v>('B', 'BE')</c:v>
                  </c:pt>
                  <c:pt idx="23">
                    <c:v>('B', 'BF')</c:v>
                  </c:pt>
                  <c:pt idx="24">
                    <c:v>('B', 'CD')</c:v>
                  </c:pt>
                  <c:pt idx="25">
                    <c:v>('B', 'CE')</c:v>
                  </c:pt>
                  <c:pt idx="26">
                    <c:v>('B', 'CF')</c:v>
                  </c:pt>
                  <c:pt idx="27">
                    <c:v>('B', 'DE')</c:v>
                  </c:pt>
                  <c:pt idx="28">
                    <c:v>('B', 'DF')</c:v>
                  </c:pt>
                  <c:pt idx="29">
                    <c:v>('B', 'EF')</c:v>
                  </c:pt>
                  <c:pt idx="30">
                    <c:v>('C', 'AB')</c:v>
                  </c:pt>
                  <c:pt idx="31">
                    <c:v>('C', 'AC')</c:v>
                  </c:pt>
                  <c:pt idx="32">
                    <c:v>('C', 'AD')</c:v>
                  </c:pt>
                  <c:pt idx="33">
                    <c:v>('C', 'AE')</c:v>
                  </c:pt>
                  <c:pt idx="34">
                    <c:v>('C', 'AF')</c:v>
                  </c:pt>
                  <c:pt idx="35">
                    <c:v>('C', 'BC')</c:v>
                  </c:pt>
                  <c:pt idx="36">
                    <c:v>('C', 'BD')</c:v>
                  </c:pt>
                  <c:pt idx="37">
                    <c:v>('C', 'BE')</c:v>
                  </c:pt>
                  <c:pt idx="38">
                    <c:v>('C', 'BF')</c:v>
                  </c:pt>
                  <c:pt idx="39">
                    <c:v>('C', 'CD')</c:v>
                  </c:pt>
                  <c:pt idx="40">
                    <c:v>('C', 'CE')</c:v>
                  </c:pt>
                  <c:pt idx="41">
                    <c:v>('C', 'CF')</c:v>
                  </c:pt>
                  <c:pt idx="42">
                    <c:v>('C', 'DE')</c:v>
                  </c:pt>
                  <c:pt idx="43">
                    <c:v>('C', 'DF')</c:v>
                  </c:pt>
                  <c:pt idx="44">
                    <c:v>('C', 'EF')</c:v>
                  </c:pt>
                  <c:pt idx="45">
                    <c:v>('D', 'AB')</c:v>
                  </c:pt>
                  <c:pt idx="46">
                    <c:v>('D', 'AC')</c:v>
                  </c:pt>
                  <c:pt idx="47">
                    <c:v>('D', 'AD')</c:v>
                  </c:pt>
                  <c:pt idx="48">
                    <c:v>('D', 'AE')</c:v>
                  </c:pt>
                  <c:pt idx="49">
                    <c:v>('D', 'AF')</c:v>
                  </c:pt>
                  <c:pt idx="50">
                    <c:v>('D', 'BC')</c:v>
                  </c:pt>
                  <c:pt idx="51">
                    <c:v>('D', 'BD')</c:v>
                  </c:pt>
                  <c:pt idx="52">
                    <c:v>('D', 'BE')</c:v>
                  </c:pt>
                  <c:pt idx="53">
                    <c:v>('D', 'BF')</c:v>
                  </c:pt>
                  <c:pt idx="54">
                    <c:v>('D', 'CD')</c:v>
                  </c:pt>
                  <c:pt idx="55">
                    <c:v>('D', 'CE')</c:v>
                  </c:pt>
                  <c:pt idx="56">
                    <c:v>('D', 'CF')</c:v>
                  </c:pt>
                  <c:pt idx="57">
                    <c:v>('D', 'DE')</c:v>
                  </c:pt>
                  <c:pt idx="58">
                    <c:v>('D', 'DF')</c:v>
                  </c:pt>
                  <c:pt idx="59">
                    <c:v>('D', 'EF')</c:v>
                  </c:pt>
                  <c:pt idx="60">
                    <c:v>('E', 'AB')</c:v>
                  </c:pt>
                  <c:pt idx="61">
                    <c:v>('E', 'AC')</c:v>
                  </c:pt>
                  <c:pt idx="62">
                    <c:v>('E', 'AD')</c:v>
                  </c:pt>
                  <c:pt idx="63">
                    <c:v>('E', 'AE')</c:v>
                  </c:pt>
                  <c:pt idx="64">
                    <c:v>('E', 'AF')</c:v>
                  </c:pt>
                  <c:pt idx="65">
                    <c:v>('E', 'BC')</c:v>
                  </c:pt>
                  <c:pt idx="66">
                    <c:v>('E', 'BD')</c:v>
                  </c:pt>
                  <c:pt idx="67">
                    <c:v>('E', 'BE')</c:v>
                  </c:pt>
                  <c:pt idx="68">
                    <c:v>('E', 'BF')</c:v>
                  </c:pt>
                  <c:pt idx="69">
                    <c:v>('E', 'CD')</c:v>
                  </c:pt>
                  <c:pt idx="70">
                    <c:v>('E', 'CE')</c:v>
                  </c:pt>
                  <c:pt idx="71">
                    <c:v>('E', 'CF')</c:v>
                  </c:pt>
                  <c:pt idx="72">
                    <c:v>('E', 'DE')</c:v>
                  </c:pt>
                  <c:pt idx="73">
                    <c:v>('E', 'DF')</c:v>
                  </c:pt>
                  <c:pt idx="74">
                    <c:v>('E', 'EF')</c:v>
                  </c:pt>
                  <c:pt idx="75">
                    <c:v>('F', 'AB')</c:v>
                  </c:pt>
                  <c:pt idx="76">
                    <c:v>('F', 'AC')</c:v>
                  </c:pt>
                  <c:pt idx="77">
                    <c:v>('F', 'AD')</c:v>
                  </c:pt>
                  <c:pt idx="78">
                    <c:v>('F', 'AE')</c:v>
                  </c:pt>
                  <c:pt idx="79">
                    <c:v>('F', 'AF')</c:v>
                  </c:pt>
                  <c:pt idx="80">
                    <c:v>('F', 'BC')</c:v>
                  </c:pt>
                  <c:pt idx="81">
                    <c:v>('F', 'BD')</c:v>
                  </c:pt>
                  <c:pt idx="82">
                    <c:v>('F', 'BE')</c:v>
                  </c:pt>
                  <c:pt idx="83">
                    <c:v>('F', 'BF')</c:v>
                  </c:pt>
                  <c:pt idx="84">
                    <c:v>('F', 'CD')</c:v>
                  </c:pt>
                  <c:pt idx="85">
                    <c:v>('F', 'CE')</c:v>
                  </c:pt>
                  <c:pt idx="86">
                    <c:v>('F', 'CF')</c:v>
                  </c:pt>
                  <c:pt idx="87">
                    <c:v>('F', 'DE')</c:v>
                  </c:pt>
                  <c:pt idx="88">
                    <c:v>('F', 'DF')</c:v>
                  </c:pt>
                  <c:pt idx="89">
                    <c:v>('F', 'EF')</c:v>
                  </c:pt>
                  <c:pt idx="90">
                    <c:v>('A', 'ABC')</c:v>
                  </c:pt>
                  <c:pt idx="91">
                    <c:v>('A', 'ABD')</c:v>
                  </c:pt>
                  <c:pt idx="92">
                    <c:v>('A', 'ABE')</c:v>
                  </c:pt>
                  <c:pt idx="93">
                    <c:v>('A', 'ABF')</c:v>
                  </c:pt>
                  <c:pt idx="94">
                    <c:v>('A', 'ACD')</c:v>
                  </c:pt>
                  <c:pt idx="95">
                    <c:v>('A', 'ACE')</c:v>
                  </c:pt>
                  <c:pt idx="96">
                    <c:v>('A', 'ACF')</c:v>
                  </c:pt>
                  <c:pt idx="97">
                    <c:v>('A', 'ADE')</c:v>
                  </c:pt>
                  <c:pt idx="98">
                    <c:v>('A', 'ADF')</c:v>
                  </c:pt>
                  <c:pt idx="99">
                    <c:v>('A', 'AEF')</c:v>
                  </c:pt>
                  <c:pt idx="100">
                    <c:v>('A', 'BCD')</c:v>
                  </c:pt>
                  <c:pt idx="101">
                    <c:v>('A', 'BCE')</c:v>
                  </c:pt>
                  <c:pt idx="102">
                    <c:v>('A', 'BCF')</c:v>
                  </c:pt>
                  <c:pt idx="103">
                    <c:v>('A', 'BDE')</c:v>
                  </c:pt>
                  <c:pt idx="104">
                    <c:v>('A', 'BDF')</c:v>
                  </c:pt>
                  <c:pt idx="105">
                    <c:v>('A', 'BEF')</c:v>
                  </c:pt>
                  <c:pt idx="106">
                    <c:v>('A', 'CDE')</c:v>
                  </c:pt>
                  <c:pt idx="107">
                    <c:v>('A', 'CDF')</c:v>
                  </c:pt>
                  <c:pt idx="108">
                    <c:v>('A', 'CEF')</c:v>
                  </c:pt>
                  <c:pt idx="109">
                    <c:v>('A', 'DEF')</c:v>
                  </c:pt>
                  <c:pt idx="110">
                    <c:v>('B', 'ABC')</c:v>
                  </c:pt>
                  <c:pt idx="111">
                    <c:v>('B', 'ABD')</c:v>
                  </c:pt>
                  <c:pt idx="112">
                    <c:v>('B', 'ABE')</c:v>
                  </c:pt>
                  <c:pt idx="113">
                    <c:v>('B', 'ABF')</c:v>
                  </c:pt>
                  <c:pt idx="114">
                    <c:v>('B', 'ACD')</c:v>
                  </c:pt>
                  <c:pt idx="115">
                    <c:v>('B', 'ACE')</c:v>
                  </c:pt>
                  <c:pt idx="116">
                    <c:v>('B', 'ACF')</c:v>
                  </c:pt>
                  <c:pt idx="117">
                    <c:v>('B', 'ADE')</c:v>
                  </c:pt>
                  <c:pt idx="118">
                    <c:v>('B', 'ADF')</c:v>
                  </c:pt>
                  <c:pt idx="119">
                    <c:v>('B', 'AEF')</c:v>
                  </c:pt>
                  <c:pt idx="120">
                    <c:v>('B', 'BCD')</c:v>
                  </c:pt>
                  <c:pt idx="121">
                    <c:v>('B', 'BCE')</c:v>
                  </c:pt>
                  <c:pt idx="122">
                    <c:v>('B', 'BCF')</c:v>
                  </c:pt>
                  <c:pt idx="123">
                    <c:v>('B', 'BDE')</c:v>
                  </c:pt>
                  <c:pt idx="124">
                    <c:v>('B', 'BDF')</c:v>
                  </c:pt>
                  <c:pt idx="125">
                    <c:v>('B', 'BEF')</c:v>
                  </c:pt>
                  <c:pt idx="126">
                    <c:v>('B', 'CDE')</c:v>
                  </c:pt>
                  <c:pt idx="127">
                    <c:v>('B', 'CDF')</c:v>
                  </c:pt>
                  <c:pt idx="128">
                    <c:v>('B', 'CEF')</c:v>
                  </c:pt>
                  <c:pt idx="129">
                    <c:v>('B', 'DEF')</c:v>
                  </c:pt>
                  <c:pt idx="130">
                    <c:v>('C', 'ABC')</c:v>
                  </c:pt>
                  <c:pt idx="131">
                    <c:v>('C', 'ABD')</c:v>
                  </c:pt>
                  <c:pt idx="132">
                    <c:v>('C', 'ABE')</c:v>
                  </c:pt>
                  <c:pt idx="133">
                    <c:v>('C', 'ABF')</c:v>
                  </c:pt>
                  <c:pt idx="134">
                    <c:v>('C', 'ACD')</c:v>
                  </c:pt>
                  <c:pt idx="135">
                    <c:v>('C', 'ACE')</c:v>
                  </c:pt>
                  <c:pt idx="136">
                    <c:v>('C', 'ACF')</c:v>
                  </c:pt>
                  <c:pt idx="137">
                    <c:v>('C', 'ADE')</c:v>
                  </c:pt>
                  <c:pt idx="138">
                    <c:v>('C', 'ADF')</c:v>
                  </c:pt>
                  <c:pt idx="139">
                    <c:v>('C', 'AEF')</c:v>
                  </c:pt>
                  <c:pt idx="140">
                    <c:v>('C', 'BCD')</c:v>
                  </c:pt>
                  <c:pt idx="141">
                    <c:v>('C', 'BCE')</c:v>
                  </c:pt>
                  <c:pt idx="142">
                    <c:v>('C', 'BCF')</c:v>
                  </c:pt>
                  <c:pt idx="143">
                    <c:v>('C', 'BDE')</c:v>
                  </c:pt>
                  <c:pt idx="144">
                    <c:v>('C', 'BDF')</c:v>
                  </c:pt>
                  <c:pt idx="145">
                    <c:v>('C', 'BEF')</c:v>
                  </c:pt>
                  <c:pt idx="146">
                    <c:v>('C', 'CDE')</c:v>
                  </c:pt>
                  <c:pt idx="147">
                    <c:v>('C', 'CDF')</c:v>
                  </c:pt>
                  <c:pt idx="148">
                    <c:v>('C', 'CEF')</c:v>
                  </c:pt>
                  <c:pt idx="149">
                    <c:v>('C', 'DEF')</c:v>
                  </c:pt>
                  <c:pt idx="150">
                    <c:v>('D', 'ABC')</c:v>
                  </c:pt>
                  <c:pt idx="151">
                    <c:v>('D', 'ABD')</c:v>
                  </c:pt>
                  <c:pt idx="152">
                    <c:v>('D', 'ABE')</c:v>
                  </c:pt>
                  <c:pt idx="153">
                    <c:v>('D', 'ABF')</c:v>
                  </c:pt>
                  <c:pt idx="154">
                    <c:v>('D', 'ACD')</c:v>
                  </c:pt>
                  <c:pt idx="155">
                    <c:v>('D', 'ACE')</c:v>
                  </c:pt>
                  <c:pt idx="156">
                    <c:v>('D', 'ACF')</c:v>
                  </c:pt>
                  <c:pt idx="157">
                    <c:v>('D', 'ADE')</c:v>
                  </c:pt>
                  <c:pt idx="158">
                    <c:v>('D', 'ADF')</c:v>
                  </c:pt>
                  <c:pt idx="159">
                    <c:v>('D', 'AEF')</c:v>
                  </c:pt>
                  <c:pt idx="160">
                    <c:v>('D', 'BCD')</c:v>
                  </c:pt>
                  <c:pt idx="161">
                    <c:v>('D', 'BCE')</c:v>
                  </c:pt>
                  <c:pt idx="162">
                    <c:v>('D', 'BCF')</c:v>
                  </c:pt>
                  <c:pt idx="163">
                    <c:v>('D', 'BDE')</c:v>
                  </c:pt>
                  <c:pt idx="164">
                    <c:v>('D', 'BDF')</c:v>
                  </c:pt>
                  <c:pt idx="165">
                    <c:v>('D', 'BEF')</c:v>
                  </c:pt>
                  <c:pt idx="166">
                    <c:v>('D', 'CDE')</c:v>
                  </c:pt>
                  <c:pt idx="167">
                    <c:v>('D', 'CDF')</c:v>
                  </c:pt>
                  <c:pt idx="168">
                    <c:v>('D', 'CEF')</c:v>
                  </c:pt>
                  <c:pt idx="169">
                    <c:v>('D', 'DEF')</c:v>
                  </c:pt>
                  <c:pt idx="170">
                    <c:v>('E', 'ABC')</c:v>
                  </c:pt>
                  <c:pt idx="171">
                    <c:v>('E', 'ABD')</c:v>
                  </c:pt>
                  <c:pt idx="172">
                    <c:v>('E', 'ABE')</c:v>
                  </c:pt>
                  <c:pt idx="173">
                    <c:v>('E', 'ABF')</c:v>
                  </c:pt>
                  <c:pt idx="174">
                    <c:v>('E', 'ACD')</c:v>
                  </c:pt>
                  <c:pt idx="175">
                    <c:v>('E', 'ACE')</c:v>
                  </c:pt>
                  <c:pt idx="176">
                    <c:v>('E', 'ACF')</c:v>
                  </c:pt>
                  <c:pt idx="177">
                    <c:v>('E', 'ADE')</c:v>
                  </c:pt>
                  <c:pt idx="178">
                    <c:v>('E', 'ADF')</c:v>
                  </c:pt>
                  <c:pt idx="179">
                    <c:v>('E', 'AEF')</c:v>
                  </c:pt>
                  <c:pt idx="180">
                    <c:v>('E', 'BCD')</c:v>
                  </c:pt>
                  <c:pt idx="181">
                    <c:v>('E', 'BCE')</c:v>
                  </c:pt>
                  <c:pt idx="182">
                    <c:v>('E', 'BCF')</c:v>
                  </c:pt>
                  <c:pt idx="183">
                    <c:v>('E', 'BDE')</c:v>
                  </c:pt>
                  <c:pt idx="184">
                    <c:v>('E', 'BDF')</c:v>
                  </c:pt>
                  <c:pt idx="185">
                    <c:v>('E', 'BEF')</c:v>
                  </c:pt>
                  <c:pt idx="186">
                    <c:v>('E', 'CDE')</c:v>
                  </c:pt>
                  <c:pt idx="187">
                    <c:v>('E', 'CDF')</c:v>
                  </c:pt>
                  <c:pt idx="188">
                    <c:v>('E', 'CEF')</c:v>
                  </c:pt>
                  <c:pt idx="189">
                    <c:v>('E', 'DEF')</c:v>
                  </c:pt>
                  <c:pt idx="190">
                    <c:v>('F', 'ABC')</c:v>
                  </c:pt>
                  <c:pt idx="191">
                    <c:v>('F', 'ABD')</c:v>
                  </c:pt>
                  <c:pt idx="192">
                    <c:v>('F', 'ABE')</c:v>
                  </c:pt>
                  <c:pt idx="193">
                    <c:v>('F', 'ABF')</c:v>
                  </c:pt>
                  <c:pt idx="194">
                    <c:v>('F', 'ACD')</c:v>
                  </c:pt>
                  <c:pt idx="195">
                    <c:v>('F', 'ACE')</c:v>
                  </c:pt>
                  <c:pt idx="196">
                    <c:v>('F', 'ACF')</c:v>
                  </c:pt>
                  <c:pt idx="197">
                    <c:v>('F', 'ADE')</c:v>
                  </c:pt>
                  <c:pt idx="198">
                    <c:v>('F', 'ADF')</c:v>
                  </c:pt>
                  <c:pt idx="199">
                    <c:v>('F', 'AEF')</c:v>
                  </c:pt>
                  <c:pt idx="200">
                    <c:v>('F', 'BCD')</c:v>
                  </c:pt>
                  <c:pt idx="201">
                    <c:v>('F', 'BCE')</c:v>
                  </c:pt>
                  <c:pt idx="202">
                    <c:v>('F', 'BCF')</c:v>
                  </c:pt>
                  <c:pt idx="203">
                    <c:v>('F', 'BDE')</c:v>
                  </c:pt>
                  <c:pt idx="204">
                    <c:v>('F', 'BDF')</c:v>
                  </c:pt>
                  <c:pt idx="205">
                    <c:v>('F', 'BEF')</c:v>
                  </c:pt>
                  <c:pt idx="206">
                    <c:v>('F', 'CDE')</c:v>
                  </c:pt>
                  <c:pt idx="207">
                    <c:v>('F', 'CDF')</c:v>
                  </c:pt>
                  <c:pt idx="208">
                    <c:v>('F', 'CEF')</c:v>
                  </c:pt>
                  <c:pt idx="209">
                    <c:v>('F', 'DEF')</c:v>
                  </c:pt>
                  <c:pt idx="210">
                    <c:v>('A', 'ABCD')</c:v>
                  </c:pt>
                  <c:pt idx="211">
                    <c:v>('A', 'ABCE')</c:v>
                  </c:pt>
                  <c:pt idx="212">
                    <c:v>('A', 'ABCF')</c:v>
                  </c:pt>
                  <c:pt idx="213">
                    <c:v>('A', 'ABDE')</c:v>
                  </c:pt>
                  <c:pt idx="214">
                    <c:v>('A', 'ABDF')</c:v>
                  </c:pt>
                  <c:pt idx="215">
                    <c:v>('A', 'ABEF')</c:v>
                  </c:pt>
                  <c:pt idx="216">
                    <c:v>('A', 'ACDE')</c:v>
                  </c:pt>
                  <c:pt idx="217">
                    <c:v>('A', 'ACDF')</c:v>
                  </c:pt>
                  <c:pt idx="218">
                    <c:v>('A', 'ACEF')</c:v>
                  </c:pt>
                  <c:pt idx="219">
                    <c:v>('A', 'ADEF')</c:v>
                  </c:pt>
                  <c:pt idx="220">
                    <c:v>('A', 'BCDE')</c:v>
                  </c:pt>
                  <c:pt idx="221">
                    <c:v>('A', 'BCDF')</c:v>
                  </c:pt>
                  <c:pt idx="222">
                    <c:v>('A', 'BCEF')</c:v>
                  </c:pt>
                  <c:pt idx="223">
                    <c:v>('A', 'BDEF')</c:v>
                  </c:pt>
                  <c:pt idx="224">
                    <c:v>('A', 'CDEF')</c:v>
                  </c:pt>
                  <c:pt idx="225">
                    <c:v>('B', 'ABCD')</c:v>
                  </c:pt>
                  <c:pt idx="226">
                    <c:v>('B', 'ABCE')</c:v>
                  </c:pt>
                  <c:pt idx="227">
                    <c:v>('B', 'ABCF')</c:v>
                  </c:pt>
                  <c:pt idx="228">
                    <c:v>('B', 'ABDE')</c:v>
                  </c:pt>
                  <c:pt idx="229">
                    <c:v>('B', 'ABDF')</c:v>
                  </c:pt>
                  <c:pt idx="230">
                    <c:v>('B', 'ABEF')</c:v>
                  </c:pt>
                  <c:pt idx="231">
                    <c:v>('B', 'ACDE')</c:v>
                  </c:pt>
                  <c:pt idx="232">
                    <c:v>('B', 'ACDF')</c:v>
                  </c:pt>
                  <c:pt idx="233">
                    <c:v>('B', 'ACEF')</c:v>
                  </c:pt>
                  <c:pt idx="234">
                    <c:v>('B', 'ADEF')</c:v>
                  </c:pt>
                  <c:pt idx="235">
                    <c:v>('B', 'BCDE')</c:v>
                  </c:pt>
                  <c:pt idx="236">
                    <c:v>('B', 'BCDF')</c:v>
                  </c:pt>
                  <c:pt idx="237">
                    <c:v>('B', 'BCEF')</c:v>
                  </c:pt>
                  <c:pt idx="238">
                    <c:v>('B', 'BDEF')</c:v>
                  </c:pt>
                  <c:pt idx="239">
                    <c:v>('B', 'CDEF')</c:v>
                  </c:pt>
                  <c:pt idx="240">
                    <c:v>('C', 'ABCD')</c:v>
                  </c:pt>
                  <c:pt idx="241">
                    <c:v>('C', 'ABCE')</c:v>
                  </c:pt>
                  <c:pt idx="242">
                    <c:v>('C', 'ABCF')</c:v>
                  </c:pt>
                  <c:pt idx="243">
                    <c:v>('C', 'ABDE')</c:v>
                  </c:pt>
                  <c:pt idx="244">
                    <c:v>('C', 'ABDF')</c:v>
                  </c:pt>
                  <c:pt idx="245">
                    <c:v>('C', 'ABEF')</c:v>
                  </c:pt>
                  <c:pt idx="246">
                    <c:v>('C', 'ACDE')</c:v>
                  </c:pt>
                  <c:pt idx="247">
                    <c:v>('C', 'ACDF')</c:v>
                  </c:pt>
                  <c:pt idx="248">
                    <c:v>('C', 'ACEF')</c:v>
                  </c:pt>
                  <c:pt idx="249">
                    <c:v>('C', 'ADEF')</c:v>
                  </c:pt>
                  <c:pt idx="250">
                    <c:v>('C', 'BCDE')</c:v>
                  </c:pt>
                  <c:pt idx="251">
                    <c:v>('C', 'BCDF')</c:v>
                  </c:pt>
                  <c:pt idx="252">
                    <c:v>('C', 'BCEF')</c:v>
                  </c:pt>
                  <c:pt idx="253">
                    <c:v>('C', 'BDEF')</c:v>
                  </c:pt>
                  <c:pt idx="254">
                    <c:v>('C', 'CDEF')</c:v>
                  </c:pt>
                  <c:pt idx="255">
                    <c:v>('D', 'ABCD')</c:v>
                  </c:pt>
                  <c:pt idx="256">
                    <c:v>('D', 'ABCE')</c:v>
                  </c:pt>
                  <c:pt idx="257">
                    <c:v>('D', 'ABCF')</c:v>
                  </c:pt>
                  <c:pt idx="258">
                    <c:v>('D', 'ABDE')</c:v>
                  </c:pt>
                  <c:pt idx="259">
                    <c:v>('D', 'ABDF')</c:v>
                  </c:pt>
                  <c:pt idx="260">
                    <c:v>('D', 'ABEF')</c:v>
                  </c:pt>
                  <c:pt idx="261">
                    <c:v>('D', 'ACDE')</c:v>
                  </c:pt>
                  <c:pt idx="262">
                    <c:v>('D', 'ACDF')</c:v>
                  </c:pt>
                  <c:pt idx="263">
                    <c:v>('D', 'ACEF')</c:v>
                  </c:pt>
                  <c:pt idx="264">
                    <c:v>('D', 'ADEF')</c:v>
                  </c:pt>
                  <c:pt idx="265">
                    <c:v>('D', 'BCDE')</c:v>
                  </c:pt>
                  <c:pt idx="266">
                    <c:v>('D', 'BCDF')</c:v>
                  </c:pt>
                  <c:pt idx="267">
                    <c:v>('D', 'BCEF')</c:v>
                  </c:pt>
                  <c:pt idx="268">
                    <c:v>('D', 'BDEF')</c:v>
                  </c:pt>
                  <c:pt idx="269">
                    <c:v>('D', 'CDEF')</c:v>
                  </c:pt>
                  <c:pt idx="270">
                    <c:v>('E', 'ABCD')</c:v>
                  </c:pt>
                  <c:pt idx="271">
                    <c:v>('E', 'ABCE')</c:v>
                  </c:pt>
                  <c:pt idx="272">
                    <c:v>('E', 'ABCF')</c:v>
                  </c:pt>
                  <c:pt idx="273">
                    <c:v>('E', 'ABDE')</c:v>
                  </c:pt>
                  <c:pt idx="274">
                    <c:v>('E', 'ABDF')</c:v>
                  </c:pt>
                  <c:pt idx="275">
                    <c:v>('E', 'ABEF')</c:v>
                  </c:pt>
                  <c:pt idx="276">
                    <c:v>('E', 'ACDE')</c:v>
                  </c:pt>
                  <c:pt idx="277">
                    <c:v>('E', 'ACDF')</c:v>
                  </c:pt>
                  <c:pt idx="278">
                    <c:v>('E', 'ACEF')</c:v>
                  </c:pt>
                  <c:pt idx="279">
                    <c:v>('E', 'ADEF')</c:v>
                  </c:pt>
                  <c:pt idx="280">
                    <c:v>('E', 'BCDE')</c:v>
                  </c:pt>
                  <c:pt idx="281">
                    <c:v>('E', 'BCDF')</c:v>
                  </c:pt>
                  <c:pt idx="282">
                    <c:v>('E', 'BCEF')</c:v>
                  </c:pt>
                  <c:pt idx="283">
                    <c:v>('E', 'BDEF')</c:v>
                  </c:pt>
                  <c:pt idx="284">
                    <c:v>('E', 'CDEF')</c:v>
                  </c:pt>
                  <c:pt idx="285">
                    <c:v>('F', 'ABCD')</c:v>
                  </c:pt>
                  <c:pt idx="286">
                    <c:v>('F', 'ABCE')</c:v>
                  </c:pt>
                  <c:pt idx="287">
                    <c:v>('F', 'ABCF')</c:v>
                  </c:pt>
                  <c:pt idx="288">
                    <c:v>('F', 'ABDE')</c:v>
                  </c:pt>
                  <c:pt idx="289">
                    <c:v>('F', 'ABDF')</c:v>
                  </c:pt>
                  <c:pt idx="290">
                    <c:v>('F', 'ABEF')</c:v>
                  </c:pt>
                  <c:pt idx="291">
                    <c:v>('F', 'ACDE')</c:v>
                  </c:pt>
                  <c:pt idx="292">
                    <c:v>('F', 'ACDF')</c:v>
                  </c:pt>
                  <c:pt idx="293">
                    <c:v>('F', 'ACEF')</c:v>
                  </c:pt>
                  <c:pt idx="294">
                    <c:v>('F', 'ADEF')</c:v>
                  </c:pt>
                  <c:pt idx="295">
                    <c:v>('F', 'BCDE')</c:v>
                  </c:pt>
                  <c:pt idx="296">
                    <c:v>('F', 'BCDF')</c:v>
                  </c:pt>
                  <c:pt idx="297">
                    <c:v>('F', 'BCEF')</c:v>
                  </c:pt>
                  <c:pt idx="298">
                    <c:v>('F', 'BDEF')</c:v>
                  </c:pt>
                  <c:pt idx="299">
                    <c:v>('F', 'CDEF')</c:v>
                  </c:pt>
                  <c:pt idx="300">
                    <c:v>('A', 'ABCDE')</c:v>
                  </c:pt>
                  <c:pt idx="301">
                    <c:v>('A', 'ABCDF')</c:v>
                  </c:pt>
                  <c:pt idx="302">
                    <c:v>('A', 'ABCEF')</c:v>
                  </c:pt>
                  <c:pt idx="303">
                    <c:v>('A', 'ABDEF')</c:v>
                  </c:pt>
                  <c:pt idx="304">
                    <c:v>('A', 'ACDEF')</c:v>
                  </c:pt>
                  <c:pt idx="305">
                    <c:v>('A', 'BCDEF')</c:v>
                  </c:pt>
                  <c:pt idx="306">
                    <c:v>('B', 'ABCDE')</c:v>
                  </c:pt>
                  <c:pt idx="307">
                    <c:v>('B', 'ABCDF')</c:v>
                  </c:pt>
                  <c:pt idx="308">
                    <c:v>('B', 'ABCEF')</c:v>
                  </c:pt>
                  <c:pt idx="309">
                    <c:v>('B', 'ABDEF')</c:v>
                  </c:pt>
                  <c:pt idx="310">
                    <c:v>('B', 'ACDEF')</c:v>
                  </c:pt>
                  <c:pt idx="311">
                    <c:v>('B', 'BCDEF')</c:v>
                  </c:pt>
                  <c:pt idx="312">
                    <c:v>('C', 'ABCDE')</c:v>
                  </c:pt>
                  <c:pt idx="313">
                    <c:v>('C', 'ABCDF')</c:v>
                  </c:pt>
                  <c:pt idx="314">
                    <c:v>('C', 'ABCEF')</c:v>
                  </c:pt>
                  <c:pt idx="315">
                    <c:v>('C', 'ABDEF')</c:v>
                  </c:pt>
                  <c:pt idx="316">
                    <c:v>('C', 'ACDEF')</c:v>
                  </c:pt>
                  <c:pt idx="317">
                    <c:v>('C', 'BCDEF')</c:v>
                  </c:pt>
                  <c:pt idx="318">
                    <c:v>('D', 'ABCDE')</c:v>
                  </c:pt>
                  <c:pt idx="319">
                    <c:v>('D', 'ABCDF')</c:v>
                  </c:pt>
                  <c:pt idx="320">
                    <c:v>('D', 'ABCEF')</c:v>
                  </c:pt>
                  <c:pt idx="321">
                    <c:v>('D', 'ABDEF')</c:v>
                  </c:pt>
                  <c:pt idx="322">
                    <c:v>('D', 'ACDEF')</c:v>
                  </c:pt>
                  <c:pt idx="323">
                    <c:v>('D', 'BCDEF')</c:v>
                  </c:pt>
                  <c:pt idx="324">
                    <c:v>('E', 'ABCDE')</c:v>
                  </c:pt>
                  <c:pt idx="325">
                    <c:v>('E', 'ABCDF')</c:v>
                  </c:pt>
                  <c:pt idx="326">
                    <c:v>('E', 'ABCEF')</c:v>
                  </c:pt>
                  <c:pt idx="327">
                    <c:v>('E', 'ABDEF')</c:v>
                  </c:pt>
                  <c:pt idx="328">
                    <c:v>('E', 'ACDEF')</c:v>
                  </c:pt>
                  <c:pt idx="329">
                    <c:v>('E', 'BCDEF')</c:v>
                  </c:pt>
                  <c:pt idx="330">
                    <c:v>('F', 'ABCDE')</c:v>
                  </c:pt>
                  <c:pt idx="331">
                    <c:v>('F', 'ABCDF')</c:v>
                  </c:pt>
                  <c:pt idx="332">
                    <c:v>('F', 'ABCEF')</c:v>
                  </c:pt>
                  <c:pt idx="333">
                    <c:v>('F', 'ABDEF')</c:v>
                  </c:pt>
                  <c:pt idx="334">
                    <c:v>('F', 'ACDEF')</c:v>
                  </c:pt>
                  <c:pt idx="335">
                    <c:v>('F', 'BCDEF')</c:v>
                  </c:pt>
                  <c:pt idx="336">
                    <c:v>('A', 'ABCDEF')</c:v>
                  </c:pt>
                  <c:pt idx="337">
                    <c:v>('B', 'ABCDEF')</c:v>
                  </c:pt>
                  <c:pt idx="338">
                    <c:v>('C', 'ABCDEF')</c:v>
                  </c:pt>
                  <c:pt idx="339">
                    <c:v>('D', 'ABCDEF')</c:v>
                  </c:pt>
                  <c:pt idx="340">
                    <c:v>('E', 'ABCDEF')</c:v>
                  </c:pt>
                  <c:pt idx="341">
                    <c:v>('F', 'ABCDEF')</c:v>
                  </c:pt>
                  <c:pt idx="342">
                    <c:v>('AB', 'A')</c:v>
                  </c:pt>
                  <c:pt idx="343">
                    <c:v>('AB', 'B')</c:v>
                  </c:pt>
                  <c:pt idx="344">
                    <c:v>('AB', 'C')</c:v>
                  </c:pt>
                  <c:pt idx="345">
                    <c:v>('AB', 'D')</c:v>
                  </c:pt>
                  <c:pt idx="346">
                    <c:v>('AB', 'E')</c:v>
                  </c:pt>
                  <c:pt idx="347">
                    <c:v>('AB', 'F')</c:v>
                  </c:pt>
                  <c:pt idx="348">
                    <c:v>('AC', 'A')</c:v>
                  </c:pt>
                  <c:pt idx="349">
                    <c:v>('AC', 'B')</c:v>
                  </c:pt>
                  <c:pt idx="350">
                    <c:v>('AC', 'C')</c:v>
                  </c:pt>
                  <c:pt idx="351">
                    <c:v>('AC', 'D')</c:v>
                  </c:pt>
                  <c:pt idx="352">
                    <c:v>('AC', 'E')</c:v>
                  </c:pt>
                  <c:pt idx="353">
                    <c:v>('AC', 'F')</c:v>
                  </c:pt>
                  <c:pt idx="354">
                    <c:v>('AD', 'A')</c:v>
                  </c:pt>
                  <c:pt idx="355">
                    <c:v>('AD', 'B')</c:v>
                  </c:pt>
                  <c:pt idx="356">
                    <c:v>('AD', 'C')</c:v>
                  </c:pt>
                  <c:pt idx="357">
                    <c:v>('AD', 'D')</c:v>
                  </c:pt>
                  <c:pt idx="358">
                    <c:v>('AD', 'E')</c:v>
                  </c:pt>
                  <c:pt idx="359">
                    <c:v>('AD', 'F')</c:v>
                  </c:pt>
                  <c:pt idx="360">
                    <c:v>('AE', 'A')</c:v>
                  </c:pt>
                  <c:pt idx="361">
                    <c:v>('AE', 'B')</c:v>
                  </c:pt>
                  <c:pt idx="362">
                    <c:v>('AE', 'C')</c:v>
                  </c:pt>
                  <c:pt idx="363">
                    <c:v>('AE', 'D')</c:v>
                  </c:pt>
                  <c:pt idx="364">
                    <c:v>('AE', 'E')</c:v>
                  </c:pt>
                  <c:pt idx="365">
                    <c:v>('AE', 'F')</c:v>
                  </c:pt>
                  <c:pt idx="366">
                    <c:v>('AF', 'A')</c:v>
                  </c:pt>
                  <c:pt idx="367">
                    <c:v>('AF', 'B')</c:v>
                  </c:pt>
                  <c:pt idx="368">
                    <c:v>('AF', 'C')</c:v>
                  </c:pt>
                  <c:pt idx="369">
                    <c:v>('AF', 'D')</c:v>
                  </c:pt>
                  <c:pt idx="370">
                    <c:v>('AF', 'E')</c:v>
                  </c:pt>
                  <c:pt idx="371">
                    <c:v>('AF', 'F')</c:v>
                  </c:pt>
                  <c:pt idx="372">
                    <c:v>('BC', 'A')</c:v>
                  </c:pt>
                  <c:pt idx="373">
                    <c:v>('BC', 'B')</c:v>
                  </c:pt>
                  <c:pt idx="374">
                    <c:v>('BC', 'C')</c:v>
                  </c:pt>
                  <c:pt idx="375">
                    <c:v>('BC', 'D')</c:v>
                  </c:pt>
                  <c:pt idx="376">
                    <c:v>('BC', 'E')</c:v>
                  </c:pt>
                  <c:pt idx="377">
                    <c:v>('BC', 'F')</c:v>
                  </c:pt>
                  <c:pt idx="378">
                    <c:v>('BD', 'A')</c:v>
                  </c:pt>
                  <c:pt idx="379">
                    <c:v>('BD', 'B')</c:v>
                  </c:pt>
                  <c:pt idx="380">
                    <c:v>('BD', 'C')</c:v>
                  </c:pt>
                  <c:pt idx="381">
                    <c:v>('BD', 'D')</c:v>
                  </c:pt>
                  <c:pt idx="382">
                    <c:v>('BD', 'E')</c:v>
                  </c:pt>
                  <c:pt idx="383">
                    <c:v>('BD', 'F')</c:v>
                  </c:pt>
                  <c:pt idx="384">
                    <c:v>('BE', 'A')</c:v>
                  </c:pt>
                  <c:pt idx="385">
                    <c:v>('BE', 'B')</c:v>
                  </c:pt>
                  <c:pt idx="386">
                    <c:v>('BE', 'C')</c:v>
                  </c:pt>
                  <c:pt idx="387">
                    <c:v>('BE', 'D')</c:v>
                  </c:pt>
                  <c:pt idx="388">
                    <c:v>('BE', 'E')</c:v>
                  </c:pt>
                  <c:pt idx="389">
                    <c:v>('BE', 'F')</c:v>
                  </c:pt>
                  <c:pt idx="390">
                    <c:v>('BF', 'A')</c:v>
                  </c:pt>
                  <c:pt idx="391">
                    <c:v>('BF', 'B')</c:v>
                  </c:pt>
                  <c:pt idx="392">
                    <c:v>('BF', 'C')</c:v>
                  </c:pt>
                  <c:pt idx="393">
                    <c:v>('BF', 'D')</c:v>
                  </c:pt>
                  <c:pt idx="394">
                    <c:v>('BF', 'E')</c:v>
                  </c:pt>
                  <c:pt idx="395">
                    <c:v>('BF', 'F')</c:v>
                  </c:pt>
                  <c:pt idx="396">
                    <c:v>('CD', 'A')</c:v>
                  </c:pt>
                  <c:pt idx="397">
                    <c:v>('CD', 'B')</c:v>
                  </c:pt>
                  <c:pt idx="398">
                    <c:v>('CD', 'C')</c:v>
                  </c:pt>
                  <c:pt idx="399">
                    <c:v>('CD', 'D')</c:v>
                  </c:pt>
                  <c:pt idx="400">
                    <c:v>('CD', 'E')</c:v>
                  </c:pt>
                  <c:pt idx="401">
                    <c:v>('CD', 'F')</c:v>
                  </c:pt>
                  <c:pt idx="402">
                    <c:v>('CE', 'A')</c:v>
                  </c:pt>
                  <c:pt idx="403">
                    <c:v>('CE', 'B')</c:v>
                  </c:pt>
                  <c:pt idx="404">
                    <c:v>('CE', 'C')</c:v>
                  </c:pt>
                  <c:pt idx="405">
                    <c:v>('CE', 'D')</c:v>
                  </c:pt>
                  <c:pt idx="406">
                    <c:v>('CE', 'E')</c:v>
                  </c:pt>
                  <c:pt idx="407">
                    <c:v>('CE', 'F')</c:v>
                  </c:pt>
                  <c:pt idx="408">
                    <c:v>('CF', 'A')</c:v>
                  </c:pt>
                  <c:pt idx="409">
                    <c:v>('CF', 'B')</c:v>
                  </c:pt>
                  <c:pt idx="410">
                    <c:v>('CF', 'C')</c:v>
                  </c:pt>
                  <c:pt idx="411">
                    <c:v>('CF', 'D')</c:v>
                  </c:pt>
                  <c:pt idx="412">
                    <c:v>('CF', 'E')</c:v>
                  </c:pt>
                  <c:pt idx="413">
                    <c:v>('CF', 'F')</c:v>
                  </c:pt>
                  <c:pt idx="414">
                    <c:v>('DE', 'A')</c:v>
                  </c:pt>
                  <c:pt idx="415">
                    <c:v>('DE', 'B')</c:v>
                  </c:pt>
                  <c:pt idx="416">
                    <c:v>('DE', 'C')</c:v>
                  </c:pt>
                  <c:pt idx="417">
                    <c:v>('DE', 'D')</c:v>
                  </c:pt>
                  <c:pt idx="418">
                    <c:v>('DE', 'E')</c:v>
                  </c:pt>
                  <c:pt idx="419">
                    <c:v>('DE', 'F')</c:v>
                  </c:pt>
                  <c:pt idx="420">
                    <c:v>('DF', 'A')</c:v>
                  </c:pt>
                  <c:pt idx="421">
                    <c:v>('DF', 'B')</c:v>
                  </c:pt>
                  <c:pt idx="422">
                    <c:v>('DF', 'C')</c:v>
                  </c:pt>
                  <c:pt idx="423">
                    <c:v>('DF', 'D')</c:v>
                  </c:pt>
                  <c:pt idx="424">
                    <c:v>('DF', 'E')</c:v>
                  </c:pt>
                  <c:pt idx="425">
                    <c:v>('DF', 'F')</c:v>
                  </c:pt>
                  <c:pt idx="426">
                    <c:v>('EF', 'A')</c:v>
                  </c:pt>
                  <c:pt idx="427">
                    <c:v>('EF', 'B')</c:v>
                  </c:pt>
                  <c:pt idx="428">
                    <c:v>('EF', 'C')</c:v>
                  </c:pt>
                  <c:pt idx="429">
                    <c:v>('EF', 'D')</c:v>
                  </c:pt>
                  <c:pt idx="430">
                    <c:v>('EF', 'E')</c:v>
                  </c:pt>
                  <c:pt idx="431">
                    <c:v>('EF', 'F')</c:v>
                  </c:pt>
                  <c:pt idx="432">
                    <c:v>('AB', 'AB')</c:v>
                  </c:pt>
                  <c:pt idx="433">
                    <c:v>('AB', 'AC')</c:v>
                  </c:pt>
                  <c:pt idx="434">
                    <c:v>('AB', 'AD')</c:v>
                  </c:pt>
                  <c:pt idx="435">
                    <c:v>('AB', 'AE')</c:v>
                  </c:pt>
                  <c:pt idx="436">
                    <c:v>('AB', 'AF')</c:v>
                  </c:pt>
                  <c:pt idx="437">
                    <c:v>('AB', 'BC')</c:v>
                  </c:pt>
                  <c:pt idx="438">
                    <c:v>('AB', 'BD')</c:v>
                  </c:pt>
                  <c:pt idx="439">
                    <c:v>('AB', 'BE')</c:v>
                  </c:pt>
                  <c:pt idx="440">
                    <c:v>('AB', 'BF')</c:v>
                  </c:pt>
                  <c:pt idx="441">
                    <c:v>('AB', 'CD')</c:v>
                  </c:pt>
                  <c:pt idx="442">
                    <c:v>('AB', 'CE')</c:v>
                  </c:pt>
                  <c:pt idx="443">
                    <c:v>('AB', 'CF')</c:v>
                  </c:pt>
                  <c:pt idx="444">
                    <c:v>('AB', 'DE')</c:v>
                  </c:pt>
                  <c:pt idx="445">
                    <c:v>('AB', 'DF')</c:v>
                  </c:pt>
                  <c:pt idx="446">
                    <c:v>('AB', 'EF')</c:v>
                  </c:pt>
                  <c:pt idx="447">
                    <c:v>('AC', 'AB')</c:v>
                  </c:pt>
                  <c:pt idx="448">
                    <c:v>('AC', 'AC')</c:v>
                  </c:pt>
                  <c:pt idx="449">
                    <c:v>('AC', 'AD')</c:v>
                  </c:pt>
                  <c:pt idx="450">
                    <c:v>('AC', 'AE')</c:v>
                  </c:pt>
                  <c:pt idx="451">
                    <c:v>('AC', 'AF')</c:v>
                  </c:pt>
                  <c:pt idx="452">
                    <c:v>('AC', 'BC')</c:v>
                  </c:pt>
                  <c:pt idx="453">
                    <c:v>('AC', 'BD')</c:v>
                  </c:pt>
                  <c:pt idx="454">
                    <c:v>('AC', 'BE')</c:v>
                  </c:pt>
                  <c:pt idx="455">
                    <c:v>('AC', 'BF')</c:v>
                  </c:pt>
                  <c:pt idx="456">
                    <c:v>('AC', 'CD')</c:v>
                  </c:pt>
                  <c:pt idx="457">
                    <c:v>('AC', 'CE')</c:v>
                  </c:pt>
                  <c:pt idx="458">
                    <c:v>('AC', 'CF')</c:v>
                  </c:pt>
                  <c:pt idx="459">
                    <c:v>('AC', 'DE')</c:v>
                  </c:pt>
                  <c:pt idx="460">
                    <c:v>('AC', 'DF')</c:v>
                  </c:pt>
                  <c:pt idx="461">
                    <c:v>('AC', 'EF')</c:v>
                  </c:pt>
                  <c:pt idx="462">
                    <c:v>('AD', 'AB')</c:v>
                  </c:pt>
                  <c:pt idx="463">
                    <c:v>('AD', 'AC')</c:v>
                  </c:pt>
                  <c:pt idx="464">
                    <c:v>('AD', 'AD')</c:v>
                  </c:pt>
                  <c:pt idx="465">
                    <c:v>('AD', 'AE')</c:v>
                  </c:pt>
                  <c:pt idx="466">
                    <c:v>('AD', 'AF')</c:v>
                  </c:pt>
                  <c:pt idx="467">
                    <c:v>('AD', 'BC')</c:v>
                  </c:pt>
                  <c:pt idx="468">
                    <c:v>('AD', 'BD')</c:v>
                  </c:pt>
                  <c:pt idx="469">
                    <c:v>('AD', 'BE')</c:v>
                  </c:pt>
                  <c:pt idx="470">
                    <c:v>('AD', 'BF')</c:v>
                  </c:pt>
                  <c:pt idx="471">
                    <c:v>('AD', 'CD')</c:v>
                  </c:pt>
                  <c:pt idx="472">
                    <c:v>('AD', 'CE')</c:v>
                  </c:pt>
                  <c:pt idx="473">
                    <c:v>('AD', 'CF')</c:v>
                  </c:pt>
                  <c:pt idx="474">
                    <c:v>('AD', 'DE')</c:v>
                  </c:pt>
                  <c:pt idx="475">
                    <c:v>('AD', 'DF')</c:v>
                  </c:pt>
                  <c:pt idx="476">
                    <c:v>('AD', 'EF')</c:v>
                  </c:pt>
                  <c:pt idx="477">
                    <c:v>('AE', 'AB')</c:v>
                  </c:pt>
                  <c:pt idx="478">
                    <c:v>('AE', 'AC')</c:v>
                  </c:pt>
                  <c:pt idx="479">
                    <c:v>('AE', 'AD')</c:v>
                  </c:pt>
                  <c:pt idx="480">
                    <c:v>('AE', 'AE')</c:v>
                  </c:pt>
                  <c:pt idx="481">
                    <c:v>('AE', 'AF')</c:v>
                  </c:pt>
                  <c:pt idx="482">
                    <c:v>('AE', 'BC')</c:v>
                  </c:pt>
                  <c:pt idx="483">
                    <c:v>('AE', 'BD')</c:v>
                  </c:pt>
                  <c:pt idx="484">
                    <c:v>('AE', 'BE')</c:v>
                  </c:pt>
                  <c:pt idx="485">
                    <c:v>('AE', 'BF')</c:v>
                  </c:pt>
                  <c:pt idx="486">
                    <c:v>('AE', 'CD')</c:v>
                  </c:pt>
                  <c:pt idx="487">
                    <c:v>('AE', 'CE')</c:v>
                  </c:pt>
                  <c:pt idx="488">
                    <c:v>('AE', 'CF')</c:v>
                  </c:pt>
                  <c:pt idx="489">
                    <c:v>('AE', 'DE')</c:v>
                  </c:pt>
                  <c:pt idx="490">
                    <c:v>('AE', 'DF')</c:v>
                  </c:pt>
                  <c:pt idx="491">
                    <c:v>('AE', 'EF')</c:v>
                  </c:pt>
                  <c:pt idx="492">
                    <c:v>('AF', 'AB')</c:v>
                  </c:pt>
                  <c:pt idx="493">
                    <c:v>('AF', 'AC')</c:v>
                  </c:pt>
                  <c:pt idx="494">
                    <c:v>('AF', 'AD')</c:v>
                  </c:pt>
                  <c:pt idx="495">
                    <c:v>('AF', 'AE')</c:v>
                  </c:pt>
                  <c:pt idx="496">
                    <c:v>('AF', 'AF')</c:v>
                  </c:pt>
                  <c:pt idx="497">
                    <c:v>('AF', 'BC')</c:v>
                  </c:pt>
                  <c:pt idx="498">
                    <c:v>('AF', 'BD')</c:v>
                  </c:pt>
                  <c:pt idx="499">
                    <c:v>('AF', 'BE')</c:v>
                  </c:pt>
                  <c:pt idx="500">
                    <c:v>('AF', 'BF')</c:v>
                  </c:pt>
                  <c:pt idx="501">
                    <c:v>('AF', 'CD')</c:v>
                  </c:pt>
                  <c:pt idx="502">
                    <c:v>('AF', 'CE')</c:v>
                  </c:pt>
                  <c:pt idx="503">
                    <c:v>('AF', 'CF')</c:v>
                  </c:pt>
                  <c:pt idx="504">
                    <c:v>('AF', 'DE')</c:v>
                  </c:pt>
                  <c:pt idx="505">
                    <c:v>('AF', 'DF')</c:v>
                  </c:pt>
                  <c:pt idx="506">
                    <c:v>('AF', 'EF')</c:v>
                  </c:pt>
                  <c:pt idx="507">
                    <c:v>('BC', 'AB')</c:v>
                  </c:pt>
                  <c:pt idx="508">
                    <c:v>('BC', 'AC')</c:v>
                  </c:pt>
                  <c:pt idx="509">
                    <c:v>('BC', 'AD')</c:v>
                  </c:pt>
                  <c:pt idx="510">
                    <c:v>('BC', 'AE')</c:v>
                  </c:pt>
                  <c:pt idx="511">
                    <c:v>('BC', 'AF')</c:v>
                  </c:pt>
                  <c:pt idx="512">
                    <c:v>('BC', 'BC')</c:v>
                  </c:pt>
                  <c:pt idx="513">
                    <c:v>('BC', 'BD')</c:v>
                  </c:pt>
                  <c:pt idx="514">
                    <c:v>('BC', 'BE')</c:v>
                  </c:pt>
                  <c:pt idx="515">
                    <c:v>('BC', 'BF')</c:v>
                  </c:pt>
                  <c:pt idx="516">
                    <c:v>('BC', 'CD')</c:v>
                  </c:pt>
                  <c:pt idx="517">
                    <c:v>('BC', 'CE')</c:v>
                  </c:pt>
                  <c:pt idx="518">
                    <c:v>('BC', 'CF')</c:v>
                  </c:pt>
                  <c:pt idx="519">
                    <c:v>('BC', 'DE')</c:v>
                  </c:pt>
                  <c:pt idx="520">
                    <c:v>('BC', 'DF')</c:v>
                  </c:pt>
                  <c:pt idx="521">
                    <c:v>('BC', 'EF')</c:v>
                  </c:pt>
                  <c:pt idx="522">
                    <c:v>('BD', 'AB')</c:v>
                  </c:pt>
                  <c:pt idx="523">
                    <c:v>('BD', 'AC')</c:v>
                  </c:pt>
                  <c:pt idx="524">
                    <c:v>('BD', 'AD')</c:v>
                  </c:pt>
                  <c:pt idx="525">
                    <c:v>('BD', 'AE')</c:v>
                  </c:pt>
                  <c:pt idx="526">
                    <c:v>('BD', 'AF')</c:v>
                  </c:pt>
                  <c:pt idx="527">
                    <c:v>('BD', 'BC')</c:v>
                  </c:pt>
                  <c:pt idx="528">
                    <c:v>('BD', 'BD')</c:v>
                  </c:pt>
                  <c:pt idx="529">
                    <c:v>('BD', 'BE')</c:v>
                  </c:pt>
                  <c:pt idx="530">
                    <c:v>('BD', 'BF')</c:v>
                  </c:pt>
                  <c:pt idx="531">
                    <c:v>('BD', 'CD')</c:v>
                  </c:pt>
                  <c:pt idx="532">
                    <c:v>('BD', 'CE')</c:v>
                  </c:pt>
                  <c:pt idx="533">
                    <c:v>('BD', 'CF')</c:v>
                  </c:pt>
                  <c:pt idx="534">
                    <c:v>('BD', 'DE')</c:v>
                  </c:pt>
                  <c:pt idx="535">
                    <c:v>('BD', 'DF')</c:v>
                  </c:pt>
                  <c:pt idx="536">
                    <c:v>('BD', 'EF')</c:v>
                  </c:pt>
                  <c:pt idx="537">
                    <c:v>('BE', 'AB')</c:v>
                  </c:pt>
                  <c:pt idx="538">
                    <c:v>('BE', 'AC')</c:v>
                  </c:pt>
                  <c:pt idx="539">
                    <c:v>('BE', 'AD')</c:v>
                  </c:pt>
                  <c:pt idx="540">
                    <c:v>('BE', 'AE')</c:v>
                  </c:pt>
                  <c:pt idx="541">
                    <c:v>('BE', 'AF')</c:v>
                  </c:pt>
                  <c:pt idx="542">
                    <c:v>('BE', 'BC')</c:v>
                  </c:pt>
                  <c:pt idx="543">
                    <c:v>('BE', 'BD')</c:v>
                  </c:pt>
                  <c:pt idx="544">
                    <c:v>('BE', 'BE')</c:v>
                  </c:pt>
                  <c:pt idx="545">
                    <c:v>('BE', 'BF')</c:v>
                  </c:pt>
                  <c:pt idx="546">
                    <c:v>('BE', 'CD')</c:v>
                  </c:pt>
                  <c:pt idx="547">
                    <c:v>('BE', 'CE')</c:v>
                  </c:pt>
                  <c:pt idx="548">
                    <c:v>('BE', 'CF')</c:v>
                  </c:pt>
                  <c:pt idx="549">
                    <c:v>('BE', 'DE')</c:v>
                  </c:pt>
                  <c:pt idx="550">
                    <c:v>('BE', 'DF')</c:v>
                  </c:pt>
                  <c:pt idx="551">
                    <c:v>('BE', 'EF')</c:v>
                  </c:pt>
                  <c:pt idx="552">
                    <c:v>('BF', 'AB')</c:v>
                  </c:pt>
                  <c:pt idx="553">
                    <c:v>('BF', 'AC')</c:v>
                  </c:pt>
                  <c:pt idx="554">
                    <c:v>('BF', 'AD')</c:v>
                  </c:pt>
                  <c:pt idx="555">
                    <c:v>('BF', 'AE')</c:v>
                  </c:pt>
                  <c:pt idx="556">
                    <c:v>('BF', 'AF')</c:v>
                  </c:pt>
                  <c:pt idx="557">
                    <c:v>('BF', 'BC')</c:v>
                  </c:pt>
                  <c:pt idx="558">
                    <c:v>('BF', 'BD')</c:v>
                  </c:pt>
                  <c:pt idx="559">
                    <c:v>('BF', 'BE')</c:v>
                  </c:pt>
                  <c:pt idx="560">
                    <c:v>('BF', 'BF')</c:v>
                  </c:pt>
                  <c:pt idx="561">
                    <c:v>('BF', 'CD')</c:v>
                  </c:pt>
                  <c:pt idx="562">
                    <c:v>('BF', 'CE')</c:v>
                  </c:pt>
                  <c:pt idx="563">
                    <c:v>('BF', 'CF')</c:v>
                  </c:pt>
                  <c:pt idx="564">
                    <c:v>('BF', 'DE')</c:v>
                  </c:pt>
                  <c:pt idx="565">
                    <c:v>('BF', 'DF')</c:v>
                  </c:pt>
                  <c:pt idx="566">
                    <c:v>('BF', 'EF')</c:v>
                  </c:pt>
                  <c:pt idx="567">
                    <c:v>('CD', 'AB')</c:v>
                  </c:pt>
                  <c:pt idx="568">
                    <c:v>('CD', 'AC')</c:v>
                  </c:pt>
                  <c:pt idx="569">
                    <c:v>('CD', 'AD')</c:v>
                  </c:pt>
                  <c:pt idx="570">
                    <c:v>('CD', 'AE')</c:v>
                  </c:pt>
                  <c:pt idx="571">
                    <c:v>('CD', 'AF')</c:v>
                  </c:pt>
                  <c:pt idx="572">
                    <c:v>('CD', 'BC')</c:v>
                  </c:pt>
                  <c:pt idx="573">
                    <c:v>('CD', 'BD')</c:v>
                  </c:pt>
                  <c:pt idx="574">
                    <c:v>('CD', 'BE')</c:v>
                  </c:pt>
                  <c:pt idx="575">
                    <c:v>('CD', 'BF')</c:v>
                  </c:pt>
                  <c:pt idx="576">
                    <c:v>('CD', 'CD')</c:v>
                  </c:pt>
                  <c:pt idx="577">
                    <c:v>('CD', 'CE')</c:v>
                  </c:pt>
                  <c:pt idx="578">
                    <c:v>('CD', 'CF')</c:v>
                  </c:pt>
                  <c:pt idx="579">
                    <c:v>('CD', 'DE')</c:v>
                  </c:pt>
                  <c:pt idx="580">
                    <c:v>('CD', 'DF')</c:v>
                  </c:pt>
                  <c:pt idx="581">
                    <c:v>('CD', 'EF')</c:v>
                  </c:pt>
                  <c:pt idx="582">
                    <c:v>('CE', 'AB')</c:v>
                  </c:pt>
                  <c:pt idx="583">
                    <c:v>('CE', 'AC')</c:v>
                  </c:pt>
                  <c:pt idx="584">
                    <c:v>('CE', 'AD')</c:v>
                  </c:pt>
                  <c:pt idx="585">
                    <c:v>('CE', 'AE')</c:v>
                  </c:pt>
                  <c:pt idx="586">
                    <c:v>('CE', 'AF')</c:v>
                  </c:pt>
                  <c:pt idx="587">
                    <c:v>('CE', 'BC')</c:v>
                  </c:pt>
                  <c:pt idx="588">
                    <c:v>('CE', 'BD')</c:v>
                  </c:pt>
                  <c:pt idx="589">
                    <c:v>('CE', 'BE')</c:v>
                  </c:pt>
                  <c:pt idx="590">
                    <c:v>('CE', 'BF')</c:v>
                  </c:pt>
                  <c:pt idx="591">
                    <c:v>('CE', 'CD')</c:v>
                  </c:pt>
                  <c:pt idx="592">
                    <c:v>('CE', 'CE')</c:v>
                  </c:pt>
                  <c:pt idx="593">
                    <c:v>('CE', 'CF')</c:v>
                  </c:pt>
                  <c:pt idx="594">
                    <c:v>('CE', 'DE')</c:v>
                  </c:pt>
                  <c:pt idx="595">
                    <c:v>('CE', 'DF')</c:v>
                  </c:pt>
                  <c:pt idx="596">
                    <c:v>('CE', 'EF')</c:v>
                  </c:pt>
                  <c:pt idx="597">
                    <c:v>('CF', 'AB')</c:v>
                  </c:pt>
                  <c:pt idx="598">
                    <c:v>('CF', 'AC')</c:v>
                  </c:pt>
                  <c:pt idx="599">
                    <c:v>('CF', 'AD')</c:v>
                  </c:pt>
                  <c:pt idx="600">
                    <c:v>('CF', 'AE')</c:v>
                  </c:pt>
                  <c:pt idx="601">
                    <c:v>('CF', 'AF')</c:v>
                  </c:pt>
                  <c:pt idx="602">
                    <c:v>('CF', 'BC')</c:v>
                  </c:pt>
                  <c:pt idx="603">
                    <c:v>('CF', 'BD')</c:v>
                  </c:pt>
                  <c:pt idx="604">
                    <c:v>('CF', 'BE')</c:v>
                  </c:pt>
                  <c:pt idx="605">
                    <c:v>('CF', 'BF')</c:v>
                  </c:pt>
                  <c:pt idx="606">
                    <c:v>('CF', 'CD')</c:v>
                  </c:pt>
                  <c:pt idx="607">
                    <c:v>('CF', 'CE')</c:v>
                  </c:pt>
                  <c:pt idx="608">
                    <c:v>('CF', 'CF')</c:v>
                  </c:pt>
                  <c:pt idx="609">
                    <c:v>('CF', 'DE')</c:v>
                  </c:pt>
                  <c:pt idx="610">
                    <c:v>('CF', 'DF')</c:v>
                  </c:pt>
                  <c:pt idx="611">
                    <c:v>('CF', 'EF')</c:v>
                  </c:pt>
                  <c:pt idx="612">
                    <c:v>('DE', 'AB')</c:v>
                  </c:pt>
                  <c:pt idx="613">
                    <c:v>('DE', 'AC')</c:v>
                  </c:pt>
                  <c:pt idx="614">
                    <c:v>('DE', 'AD')</c:v>
                  </c:pt>
                  <c:pt idx="615">
                    <c:v>('DE', 'AE')</c:v>
                  </c:pt>
                  <c:pt idx="616">
                    <c:v>('DE', 'AF')</c:v>
                  </c:pt>
                  <c:pt idx="617">
                    <c:v>('DE', 'BC')</c:v>
                  </c:pt>
                  <c:pt idx="618">
                    <c:v>('DE', 'BD')</c:v>
                  </c:pt>
                  <c:pt idx="619">
                    <c:v>('DE', 'BE')</c:v>
                  </c:pt>
                  <c:pt idx="620">
                    <c:v>('DE', 'BF')</c:v>
                  </c:pt>
                  <c:pt idx="621">
                    <c:v>('DE', 'CD')</c:v>
                  </c:pt>
                  <c:pt idx="622">
                    <c:v>('DE', 'CE')</c:v>
                  </c:pt>
                  <c:pt idx="623">
                    <c:v>('DE', 'CF')</c:v>
                  </c:pt>
                  <c:pt idx="624">
                    <c:v>('DE', 'DE')</c:v>
                  </c:pt>
                  <c:pt idx="625">
                    <c:v>('DE', 'DF')</c:v>
                  </c:pt>
                  <c:pt idx="626">
                    <c:v>('DE', 'EF')</c:v>
                  </c:pt>
                  <c:pt idx="627">
                    <c:v>('DF', 'AB')</c:v>
                  </c:pt>
                  <c:pt idx="628">
                    <c:v>('DF', 'AC')</c:v>
                  </c:pt>
                  <c:pt idx="629">
                    <c:v>('DF', 'AD')</c:v>
                  </c:pt>
                  <c:pt idx="630">
                    <c:v>('DF', 'AE')</c:v>
                  </c:pt>
                  <c:pt idx="631">
                    <c:v>('DF', 'AF')</c:v>
                  </c:pt>
                  <c:pt idx="632">
                    <c:v>('DF', 'BC')</c:v>
                  </c:pt>
                  <c:pt idx="633">
                    <c:v>('DF', 'BD')</c:v>
                  </c:pt>
                  <c:pt idx="634">
                    <c:v>('DF', 'BE')</c:v>
                  </c:pt>
                  <c:pt idx="635">
                    <c:v>('DF', 'BF')</c:v>
                  </c:pt>
                  <c:pt idx="636">
                    <c:v>('DF', 'CD')</c:v>
                  </c:pt>
                  <c:pt idx="637">
                    <c:v>('DF', 'CE')</c:v>
                  </c:pt>
                  <c:pt idx="638">
                    <c:v>('DF', 'CF')</c:v>
                  </c:pt>
                  <c:pt idx="639">
                    <c:v>('DF', 'DE')</c:v>
                  </c:pt>
                  <c:pt idx="640">
                    <c:v>('DF', 'DF')</c:v>
                  </c:pt>
                  <c:pt idx="641">
                    <c:v>('DF', 'EF')</c:v>
                  </c:pt>
                  <c:pt idx="642">
                    <c:v>('EF', 'AB')</c:v>
                  </c:pt>
                  <c:pt idx="643">
                    <c:v>('EF', 'AC')</c:v>
                  </c:pt>
                  <c:pt idx="644">
                    <c:v>('EF', 'AD')</c:v>
                  </c:pt>
                  <c:pt idx="645">
                    <c:v>('EF', 'AE')</c:v>
                  </c:pt>
                  <c:pt idx="646">
                    <c:v>('EF', 'AF')</c:v>
                  </c:pt>
                  <c:pt idx="647">
                    <c:v>('EF', 'BC')</c:v>
                  </c:pt>
                  <c:pt idx="648">
                    <c:v>('EF', 'BD')</c:v>
                  </c:pt>
                  <c:pt idx="649">
                    <c:v>('EF', 'BE')</c:v>
                  </c:pt>
                  <c:pt idx="650">
                    <c:v>('EF', 'BF')</c:v>
                  </c:pt>
                  <c:pt idx="651">
                    <c:v>('EF', 'CD')</c:v>
                  </c:pt>
                  <c:pt idx="652">
                    <c:v>('EF', 'CE')</c:v>
                  </c:pt>
                  <c:pt idx="653">
                    <c:v>('EF', 'CF')</c:v>
                  </c:pt>
                  <c:pt idx="654">
                    <c:v>('EF', 'DE')</c:v>
                  </c:pt>
                  <c:pt idx="655">
                    <c:v>('EF', 'DF')</c:v>
                  </c:pt>
                  <c:pt idx="656">
                    <c:v>('EF', 'EF')</c:v>
                  </c:pt>
                  <c:pt idx="657">
                    <c:v>('AB', 'ABC')</c:v>
                  </c:pt>
                  <c:pt idx="658">
                    <c:v>('AB', 'ABD')</c:v>
                  </c:pt>
                  <c:pt idx="659">
                    <c:v>('AB', 'ABE')</c:v>
                  </c:pt>
                  <c:pt idx="660">
                    <c:v>('AB', 'ABF')</c:v>
                  </c:pt>
                  <c:pt idx="661">
                    <c:v>('AB', 'ACD')</c:v>
                  </c:pt>
                  <c:pt idx="662">
                    <c:v>('AB', 'ACE')</c:v>
                  </c:pt>
                  <c:pt idx="663">
                    <c:v>('AB', 'ACF')</c:v>
                  </c:pt>
                  <c:pt idx="664">
                    <c:v>('AB', 'ADE')</c:v>
                  </c:pt>
                  <c:pt idx="665">
                    <c:v>('AB', 'ADF')</c:v>
                  </c:pt>
                  <c:pt idx="666">
                    <c:v>('AB', 'AEF')</c:v>
                  </c:pt>
                  <c:pt idx="667">
                    <c:v>('AB', 'BCD')</c:v>
                  </c:pt>
                  <c:pt idx="668">
                    <c:v>('AB', 'BCE')</c:v>
                  </c:pt>
                  <c:pt idx="669">
                    <c:v>('AB', 'BCF')</c:v>
                  </c:pt>
                  <c:pt idx="670">
                    <c:v>('AB', 'BDE')</c:v>
                  </c:pt>
                  <c:pt idx="671">
                    <c:v>('AB', 'BDF')</c:v>
                  </c:pt>
                  <c:pt idx="672">
                    <c:v>('AB', 'BEF')</c:v>
                  </c:pt>
                  <c:pt idx="673">
                    <c:v>('AB', 'CDE')</c:v>
                  </c:pt>
                  <c:pt idx="674">
                    <c:v>('AB', 'CDF')</c:v>
                  </c:pt>
                  <c:pt idx="675">
                    <c:v>('AB', 'CEF')</c:v>
                  </c:pt>
                  <c:pt idx="676">
                    <c:v>('AB', 'DEF')</c:v>
                  </c:pt>
                  <c:pt idx="677">
                    <c:v>('AC', 'ABC')</c:v>
                  </c:pt>
                  <c:pt idx="678">
                    <c:v>('AC', 'ABD')</c:v>
                  </c:pt>
                  <c:pt idx="679">
                    <c:v>('AC', 'ABE')</c:v>
                  </c:pt>
                  <c:pt idx="680">
                    <c:v>('AC', 'ABF')</c:v>
                  </c:pt>
                  <c:pt idx="681">
                    <c:v>('AC', 'ACD')</c:v>
                  </c:pt>
                  <c:pt idx="682">
                    <c:v>('AC', 'ACE')</c:v>
                  </c:pt>
                  <c:pt idx="683">
                    <c:v>('AC', 'ACF')</c:v>
                  </c:pt>
                  <c:pt idx="684">
                    <c:v>('AC', 'ADE')</c:v>
                  </c:pt>
                  <c:pt idx="685">
                    <c:v>('AC', 'ADF')</c:v>
                  </c:pt>
                  <c:pt idx="686">
                    <c:v>('AC', 'AEF')</c:v>
                  </c:pt>
                  <c:pt idx="687">
                    <c:v>('AC', 'BCD')</c:v>
                  </c:pt>
                  <c:pt idx="688">
                    <c:v>('AC', 'BCE')</c:v>
                  </c:pt>
                  <c:pt idx="689">
                    <c:v>('AC', 'BCF')</c:v>
                  </c:pt>
                  <c:pt idx="690">
                    <c:v>('AC', 'BDE')</c:v>
                  </c:pt>
                  <c:pt idx="691">
                    <c:v>('AC', 'BDF')</c:v>
                  </c:pt>
                  <c:pt idx="692">
                    <c:v>('AC', 'BEF')</c:v>
                  </c:pt>
                  <c:pt idx="693">
                    <c:v>('AC', 'CDE')</c:v>
                  </c:pt>
                  <c:pt idx="694">
                    <c:v>('AC', 'CDF')</c:v>
                  </c:pt>
                  <c:pt idx="695">
                    <c:v>('AC', 'CEF')</c:v>
                  </c:pt>
                  <c:pt idx="696">
                    <c:v>('AC', 'DEF')</c:v>
                  </c:pt>
                  <c:pt idx="697">
                    <c:v>('AD', 'ABC')</c:v>
                  </c:pt>
                  <c:pt idx="698">
                    <c:v>('AD', 'ABD')</c:v>
                  </c:pt>
                  <c:pt idx="699">
                    <c:v>('AD', 'ABE')</c:v>
                  </c:pt>
                  <c:pt idx="700">
                    <c:v>('AD', 'ABF')</c:v>
                  </c:pt>
                  <c:pt idx="701">
                    <c:v>('AD', 'ACD')</c:v>
                  </c:pt>
                  <c:pt idx="702">
                    <c:v>('AD', 'ACE')</c:v>
                  </c:pt>
                  <c:pt idx="703">
                    <c:v>('AD', 'ACF')</c:v>
                  </c:pt>
                  <c:pt idx="704">
                    <c:v>('AD', 'ADE')</c:v>
                  </c:pt>
                  <c:pt idx="705">
                    <c:v>('AD', 'ADF')</c:v>
                  </c:pt>
                  <c:pt idx="706">
                    <c:v>('AD', 'AEF')</c:v>
                  </c:pt>
                  <c:pt idx="707">
                    <c:v>('AD', 'BCD')</c:v>
                  </c:pt>
                  <c:pt idx="708">
                    <c:v>('AD', 'BCE')</c:v>
                  </c:pt>
                  <c:pt idx="709">
                    <c:v>('AD', 'BCF')</c:v>
                  </c:pt>
                  <c:pt idx="710">
                    <c:v>('AD', 'BDE')</c:v>
                  </c:pt>
                  <c:pt idx="711">
                    <c:v>('AD', 'BDF')</c:v>
                  </c:pt>
                  <c:pt idx="712">
                    <c:v>('AD', 'BEF')</c:v>
                  </c:pt>
                  <c:pt idx="713">
                    <c:v>('AD', 'CDE')</c:v>
                  </c:pt>
                  <c:pt idx="714">
                    <c:v>('AD', 'CDF')</c:v>
                  </c:pt>
                  <c:pt idx="715">
                    <c:v>('AD', 'CEF')</c:v>
                  </c:pt>
                  <c:pt idx="716">
                    <c:v>('AD', 'DEF')</c:v>
                  </c:pt>
                  <c:pt idx="717">
                    <c:v>('AE', 'ABC')</c:v>
                  </c:pt>
                  <c:pt idx="718">
                    <c:v>('AE', 'ABD')</c:v>
                  </c:pt>
                  <c:pt idx="719">
                    <c:v>('AE', 'ABE')</c:v>
                  </c:pt>
                  <c:pt idx="720">
                    <c:v>('AE', 'ABF')</c:v>
                  </c:pt>
                  <c:pt idx="721">
                    <c:v>('AE', 'ACD')</c:v>
                  </c:pt>
                  <c:pt idx="722">
                    <c:v>('AE', 'ACE')</c:v>
                  </c:pt>
                  <c:pt idx="723">
                    <c:v>('AE', 'ACF')</c:v>
                  </c:pt>
                  <c:pt idx="724">
                    <c:v>('AE', 'ADE')</c:v>
                  </c:pt>
                  <c:pt idx="725">
                    <c:v>('AE', 'ADF')</c:v>
                  </c:pt>
                  <c:pt idx="726">
                    <c:v>('AE', 'AEF')</c:v>
                  </c:pt>
                  <c:pt idx="727">
                    <c:v>('AE', 'BCD')</c:v>
                  </c:pt>
                  <c:pt idx="728">
                    <c:v>('AE', 'BCE')</c:v>
                  </c:pt>
                  <c:pt idx="729">
                    <c:v>('AE', 'BCF')</c:v>
                  </c:pt>
                  <c:pt idx="730">
                    <c:v>('AE', 'BDE')</c:v>
                  </c:pt>
                  <c:pt idx="731">
                    <c:v>('AE', 'BDF')</c:v>
                  </c:pt>
                  <c:pt idx="732">
                    <c:v>('AE', 'BEF')</c:v>
                  </c:pt>
                  <c:pt idx="733">
                    <c:v>('AE', 'CDE')</c:v>
                  </c:pt>
                  <c:pt idx="734">
                    <c:v>('AE', 'CDF')</c:v>
                  </c:pt>
                  <c:pt idx="735">
                    <c:v>('AE', 'CEF')</c:v>
                  </c:pt>
                  <c:pt idx="736">
                    <c:v>('AE', 'DEF')</c:v>
                  </c:pt>
                  <c:pt idx="737">
                    <c:v>('AF', 'ABC')</c:v>
                  </c:pt>
                  <c:pt idx="738">
                    <c:v>('AF', 'ABD')</c:v>
                  </c:pt>
                  <c:pt idx="739">
                    <c:v>('AF', 'ABE')</c:v>
                  </c:pt>
                  <c:pt idx="740">
                    <c:v>('AF', 'ABF')</c:v>
                  </c:pt>
                  <c:pt idx="741">
                    <c:v>('AF', 'ACD')</c:v>
                  </c:pt>
                  <c:pt idx="742">
                    <c:v>('AF', 'ACE')</c:v>
                  </c:pt>
                  <c:pt idx="743">
                    <c:v>('AF', 'ACF')</c:v>
                  </c:pt>
                  <c:pt idx="744">
                    <c:v>('AF', 'ADE')</c:v>
                  </c:pt>
                  <c:pt idx="745">
                    <c:v>('AF', 'ADF')</c:v>
                  </c:pt>
                  <c:pt idx="746">
                    <c:v>('AF', 'AEF')</c:v>
                  </c:pt>
                  <c:pt idx="747">
                    <c:v>('AF', 'BCD')</c:v>
                  </c:pt>
                  <c:pt idx="748">
                    <c:v>('AF', 'BCE')</c:v>
                  </c:pt>
                  <c:pt idx="749">
                    <c:v>('AF', 'BCF')</c:v>
                  </c:pt>
                  <c:pt idx="750">
                    <c:v>('AF', 'BDE')</c:v>
                  </c:pt>
                  <c:pt idx="751">
                    <c:v>('AF', 'BDF')</c:v>
                  </c:pt>
                  <c:pt idx="752">
                    <c:v>('AF', 'BEF')</c:v>
                  </c:pt>
                  <c:pt idx="753">
                    <c:v>('AF', 'CDE')</c:v>
                  </c:pt>
                  <c:pt idx="754">
                    <c:v>('AF', 'CDF')</c:v>
                  </c:pt>
                  <c:pt idx="755">
                    <c:v>('AF', 'CEF')</c:v>
                  </c:pt>
                  <c:pt idx="756">
                    <c:v>('AF', 'DEF')</c:v>
                  </c:pt>
                  <c:pt idx="757">
                    <c:v>('BC', 'ABC')</c:v>
                  </c:pt>
                  <c:pt idx="758">
                    <c:v>('BC', 'ABD')</c:v>
                  </c:pt>
                  <c:pt idx="759">
                    <c:v>('BC', 'ABE')</c:v>
                  </c:pt>
                  <c:pt idx="760">
                    <c:v>('BC', 'ABF')</c:v>
                  </c:pt>
                  <c:pt idx="761">
                    <c:v>('BC', 'ACD')</c:v>
                  </c:pt>
                  <c:pt idx="762">
                    <c:v>('BC', 'ACE')</c:v>
                  </c:pt>
                  <c:pt idx="763">
                    <c:v>('BC', 'ACF')</c:v>
                  </c:pt>
                  <c:pt idx="764">
                    <c:v>('BC', 'ADE')</c:v>
                  </c:pt>
                  <c:pt idx="765">
                    <c:v>('BC', 'ADF')</c:v>
                  </c:pt>
                  <c:pt idx="766">
                    <c:v>('BC', 'AEF')</c:v>
                  </c:pt>
                  <c:pt idx="767">
                    <c:v>('BC', 'BCD')</c:v>
                  </c:pt>
                  <c:pt idx="768">
                    <c:v>('BC', 'BCE')</c:v>
                  </c:pt>
                  <c:pt idx="769">
                    <c:v>('BC', 'BCF')</c:v>
                  </c:pt>
                  <c:pt idx="770">
                    <c:v>('BC', 'BDE')</c:v>
                  </c:pt>
                  <c:pt idx="771">
                    <c:v>('BC', 'BDF')</c:v>
                  </c:pt>
                  <c:pt idx="772">
                    <c:v>('BC', 'BEF')</c:v>
                  </c:pt>
                  <c:pt idx="773">
                    <c:v>('BC', 'CDE')</c:v>
                  </c:pt>
                  <c:pt idx="774">
                    <c:v>('BC', 'CDF')</c:v>
                  </c:pt>
                  <c:pt idx="775">
                    <c:v>('BC', 'CEF')</c:v>
                  </c:pt>
                  <c:pt idx="776">
                    <c:v>('BC', 'DEF')</c:v>
                  </c:pt>
                  <c:pt idx="777">
                    <c:v>('BD', 'ABC')</c:v>
                  </c:pt>
                  <c:pt idx="778">
                    <c:v>('BD', 'ABD')</c:v>
                  </c:pt>
                  <c:pt idx="779">
                    <c:v>('BD', 'ABE')</c:v>
                  </c:pt>
                  <c:pt idx="780">
                    <c:v>('BD', 'ABF')</c:v>
                  </c:pt>
                  <c:pt idx="781">
                    <c:v>('BD', 'ACD')</c:v>
                  </c:pt>
                  <c:pt idx="782">
                    <c:v>('BD', 'ACE')</c:v>
                  </c:pt>
                  <c:pt idx="783">
                    <c:v>('BD', 'ACF')</c:v>
                  </c:pt>
                  <c:pt idx="784">
                    <c:v>('BD', 'ADE')</c:v>
                  </c:pt>
                  <c:pt idx="785">
                    <c:v>('BD', 'ADF')</c:v>
                  </c:pt>
                  <c:pt idx="786">
                    <c:v>('BD', 'AEF')</c:v>
                  </c:pt>
                  <c:pt idx="787">
                    <c:v>('BD', 'BCD')</c:v>
                  </c:pt>
                  <c:pt idx="788">
                    <c:v>('BD', 'BCE')</c:v>
                  </c:pt>
                  <c:pt idx="789">
                    <c:v>('BD', 'BCF')</c:v>
                  </c:pt>
                  <c:pt idx="790">
                    <c:v>('BD', 'BDE')</c:v>
                  </c:pt>
                  <c:pt idx="791">
                    <c:v>('BD', 'BDF')</c:v>
                  </c:pt>
                  <c:pt idx="792">
                    <c:v>('BD', 'BEF')</c:v>
                  </c:pt>
                  <c:pt idx="793">
                    <c:v>('BD', 'CDE')</c:v>
                  </c:pt>
                  <c:pt idx="794">
                    <c:v>('BD', 'CDF')</c:v>
                  </c:pt>
                  <c:pt idx="795">
                    <c:v>('BD', 'CEF')</c:v>
                  </c:pt>
                  <c:pt idx="796">
                    <c:v>('BD', 'DEF')</c:v>
                  </c:pt>
                  <c:pt idx="797">
                    <c:v>('BE', 'ABC')</c:v>
                  </c:pt>
                  <c:pt idx="798">
                    <c:v>('BE', 'ABD')</c:v>
                  </c:pt>
                  <c:pt idx="799">
                    <c:v>('BE', 'ABE')</c:v>
                  </c:pt>
                  <c:pt idx="800">
                    <c:v>('BE', 'ABF')</c:v>
                  </c:pt>
                  <c:pt idx="801">
                    <c:v>('BE', 'ACD')</c:v>
                  </c:pt>
                  <c:pt idx="802">
                    <c:v>('BE', 'ACE')</c:v>
                  </c:pt>
                  <c:pt idx="803">
                    <c:v>('BE', 'ACF')</c:v>
                  </c:pt>
                  <c:pt idx="804">
                    <c:v>('BE', 'ADE')</c:v>
                  </c:pt>
                  <c:pt idx="805">
                    <c:v>('BE', 'ADF')</c:v>
                  </c:pt>
                  <c:pt idx="806">
                    <c:v>('BE', 'AEF')</c:v>
                  </c:pt>
                  <c:pt idx="807">
                    <c:v>('BE', 'BCD')</c:v>
                  </c:pt>
                  <c:pt idx="808">
                    <c:v>('BE', 'BCE')</c:v>
                  </c:pt>
                  <c:pt idx="809">
                    <c:v>('BE', 'BCF')</c:v>
                  </c:pt>
                  <c:pt idx="810">
                    <c:v>('BE', 'BDE')</c:v>
                  </c:pt>
                  <c:pt idx="811">
                    <c:v>('BE', 'BDF')</c:v>
                  </c:pt>
                  <c:pt idx="812">
                    <c:v>('BE', 'BEF')</c:v>
                  </c:pt>
                  <c:pt idx="813">
                    <c:v>('BE', 'CDE')</c:v>
                  </c:pt>
                  <c:pt idx="814">
                    <c:v>('BE', 'CDF')</c:v>
                  </c:pt>
                  <c:pt idx="815">
                    <c:v>('BE', 'CEF')</c:v>
                  </c:pt>
                  <c:pt idx="816">
                    <c:v>('BE', 'DEF')</c:v>
                  </c:pt>
                  <c:pt idx="817">
                    <c:v>('BF', 'ABC')</c:v>
                  </c:pt>
                  <c:pt idx="818">
                    <c:v>('BF', 'ABD')</c:v>
                  </c:pt>
                  <c:pt idx="819">
                    <c:v>('BF', 'ABE')</c:v>
                  </c:pt>
                  <c:pt idx="820">
                    <c:v>('BF', 'ABF')</c:v>
                  </c:pt>
                  <c:pt idx="821">
                    <c:v>('BF', 'ACD')</c:v>
                  </c:pt>
                  <c:pt idx="822">
                    <c:v>('BF', 'ACE')</c:v>
                  </c:pt>
                  <c:pt idx="823">
                    <c:v>('BF', 'ACF')</c:v>
                  </c:pt>
                  <c:pt idx="824">
                    <c:v>('BF', 'ADE')</c:v>
                  </c:pt>
                  <c:pt idx="825">
                    <c:v>('BF', 'ADF')</c:v>
                  </c:pt>
                  <c:pt idx="826">
                    <c:v>('BF', 'AEF')</c:v>
                  </c:pt>
                  <c:pt idx="827">
                    <c:v>('BF', 'BCD')</c:v>
                  </c:pt>
                  <c:pt idx="828">
                    <c:v>('BF', 'BCE')</c:v>
                  </c:pt>
                  <c:pt idx="829">
                    <c:v>('BF', 'BCF')</c:v>
                  </c:pt>
                  <c:pt idx="830">
                    <c:v>('BF', 'BDE')</c:v>
                  </c:pt>
                  <c:pt idx="831">
                    <c:v>('BF', 'BDF')</c:v>
                  </c:pt>
                  <c:pt idx="832">
                    <c:v>('BF', 'BEF')</c:v>
                  </c:pt>
                  <c:pt idx="833">
                    <c:v>('BF', 'CDE')</c:v>
                  </c:pt>
                  <c:pt idx="834">
                    <c:v>('BF', 'CDF')</c:v>
                  </c:pt>
                  <c:pt idx="835">
                    <c:v>('BF', 'CEF')</c:v>
                  </c:pt>
                  <c:pt idx="836">
                    <c:v>('BF', 'DEF')</c:v>
                  </c:pt>
                  <c:pt idx="837">
                    <c:v>('CD', 'ABC')</c:v>
                  </c:pt>
                  <c:pt idx="838">
                    <c:v>('CD', 'ABD')</c:v>
                  </c:pt>
                  <c:pt idx="839">
                    <c:v>('CD', 'ABE')</c:v>
                  </c:pt>
                  <c:pt idx="840">
                    <c:v>('CD', 'ABF')</c:v>
                  </c:pt>
                  <c:pt idx="841">
                    <c:v>('CD', 'ACD')</c:v>
                  </c:pt>
                  <c:pt idx="842">
                    <c:v>('CD', 'ACE')</c:v>
                  </c:pt>
                  <c:pt idx="843">
                    <c:v>('CD', 'ACF')</c:v>
                  </c:pt>
                  <c:pt idx="844">
                    <c:v>('CD', 'ADE')</c:v>
                  </c:pt>
                  <c:pt idx="845">
                    <c:v>('CD', 'ADF')</c:v>
                  </c:pt>
                  <c:pt idx="846">
                    <c:v>('CD', 'AEF')</c:v>
                  </c:pt>
                  <c:pt idx="847">
                    <c:v>('CD', 'BCD')</c:v>
                  </c:pt>
                  <c:pt idx="848">
                    <c:v>('CD', 'BCE')</c:v>
                  </c:pt>
                  <c:pt idx="849">
                    <c:v>('CD', 'BCF')</c:v>
                  </c:pt>
                  <c:pt idx="850">
                    <c:v>('CD', 'BDE')</c:v>
                  </c:pt>
                  <c:pt idx="851">
                    <c:v>('CD', 'BDF')</c:v>
                  </c:pt>
                  <c:pt idx="852">
                    <c:v>('CD', 'BEF')</c:v>
                  </c:pt>
                  <c:pt idx="853">
                    <c:v>('CD', 'CDE')</c:v>
                  </c:pt>
                  <c:pt idx="854">
                    <c:v>('CD', 'CDF')</c:v>
                  </c:pt>
                  <c:pt idx="855">
                    <c:v>('CD', 'CEF')</c:v>
                  </c:pt>
                  <c:pt idx="856">
                    <c:v>('CD', 'DEF')</c:v>
                  </c:pt>
                  <c:pt idx="857">
                    <c:v>('CE', 'ABC')</c:v>
                  </c:pt>
                  <c:pt idx="858">
                    <c:v>('CE', 'ABD')</c:v>
                  </c:pt>
                  <c:pt idx="859">
                    <c:v>('CE', 'ABE')</c:v>
                  </c:pt>
                  <c:pt idx="860">
                    <c:v>('CE', 'ABF')</c:v>
                  </c:pt>
                  <c:pt idx="861">
                    <c:v>('CE', 'ACD')</c:v>
                  </c:pt>
                  <c:pt idx="862">
                    <c:v>('CE', 'ACE')</c:v>
                  </c:pt>
                  <c:pt idx="863">
                    <c:v>('CE', 'ACF')</c:v>
                  </c:pt>
                  <c:pt idx="864">
                    <c:v>('CE', 'ADE')</c:v>
                  </c:pt>
                  <c:pt idx="865">
                    <c:v>('CE', 'ADF')</c:v>
                  </c:pt>
                  <c:pt idx="866">
                    <c:v>('CE', 'AEF')</c:v>
                  </c:pt>
                  <c:pt idx="867">
                    <c:v>('CE', 'BCD')</c:v>
                  </c:pt>
                  <c:pt idx="868">
                    <c:v>('CE', 'BCE')</c:v>
                  </c:pt>
                  <c:pt idx="869">
                    <c:v>('CE', 'BCF')</c:v>
                  </c:pt>
                  <c:pt idx="870">
                    <c:v>('CE', 'BDE')</c:v>
                  </c:pt>
                  <c:pt idx="871">
                    <c:v>('CE', 'BDF')</c:v>
                  </c:pt>
                  <c:pt idx="872">
                    <c:v>('CE', 'BEF')</c:v>
                  </c:pt>
                  <c:pt idx="873">
                    <c:v>('CE', 'CDE')</c:v>
                  </c:pt>
                  <c:pt idx="874">
                    <c:v>('CE', 'CDF')</c:v>
                  </c:pt>
                  <c:pt idx="875">
                    <c:v>('CE', 'CEF')</c:v>
                  </c:pt>
                  <c:pt idx="876">
                    <c:v>('CE', 'DEF')</c:v>
                  </c:pt>
                  <c:pt idx="877">
                    <c:v>('CF', 'ABC')</c:v>
                  </c:pt>
                  <c:pt idx="878">
                    <c:v>('CF', 'ABD')</c:v>
                  </c:pt>
                  <c:pt idx="879">
                    <c:v>('CF', 'ABE')</c:v>
                  </c:pt>
                  <c:pt idx="880">
                    <c:v>('CF', 'ABF')</c:v>
                  </c:pt>
                  <c:pt idx="881">
                    <c:v>('CF', 'ACD')</c:v>
                  </c:pt>
                  <c:pt idx="882">
                    <c:v>('CF', 'ACE')</c:v>
                  </c:pt>
                  <c:pt idx="883">
                    <c:v>('CF', 'ACF')</c:v>
                  </c:pt>
                  <c:pt idx="884">
                    <c:v>('CF', 'ADE')</c:v>
                  </c:pt>
                  <c:pt idx="885">
                    <c:v>('CF', 'ADF')</c:v>
                  </c:pt>
                  <c:pt idx="886">
                    <c:v>('CF', 'AEF')</c:v>
                  </c:pt>
                  <c:pt idx="887">
                    <c:v>('CF', 'BCD')</c:v>
                  </c:pt>
                  <c:pt idx="888">
                    <c:v>('CF', 'BCE')</c:v>
                  </c:pt>
                  <c:pt idx="889">
                    <c:v>('CF', 'BCF')</c:v>
                  </c:pt>
                  <c:pt idx="890">
                    <c:v>('CF', 'BDE')</c:v>
                  </c:pt>
                  <c:pt idx="891">
                    <c:v>('CF', 'BDF')</c:v>
                  </c:pt>
                  <c:pt idx="892">
                    <c:v>('CF', 'BEF')</c:v>
                  </c:pt>
                  <c:pt idx="893">
                    <c:v>('CF', 'CDE')</c:v>
                  </c:pt>
                  <c:pt idx="894">
                    <c:v>('CF', 'CDF')</c:v>
                  </c:pt>
                  <c:pt idx="895">
                    <c:v>('CF', 'CEF')</c:v>
                  </c:pt>
                  <c:pt idx="896">
                    <c:v>('CF', 'DEF')</c:v>
                  </c:pt>
                  <c:pt idx="897">
                    <c:v>('DE', 'ABC')</c:v>
                  </c:pt>
                  <c:pt idx="898">
                    <c:v>('DE', 'ABD')</c:v>
                  </c:pt>
                  <c:pt idx="899">
                    <c:v>('DE', 'ABE')</c:v>
                  </c:pt>
                  <c:pt idx="900">
                    <c:v>('DE', 'ABF')</c:v>
                  </c:pt>
                  <c:pt idx="901">
                    <c:v>('DE', 'ACD')</c:v>
                  </c:pt>
                  <c:pt idx="902">
                    <c:v>('DE', 'ACE')</c:v>
                  </c:pt>
                  <c:pt idx="903">
                    <c:v>('DE', 'ACF')</c:v>
                  </c:pt>
                  <c:pt idx="904">
                    <c:v>('DE', 'ADE')</c:v>
                  </c:pt>
                  <c:pt idx="905">
                    <c:v>('DE', 'ADF')</c:v>
                  </c:pt>
                  <c:pt idx="906">
                    <c:v>('DE', 'AEF')</c:v>
                  </c:pt>
                  <c:pt idx="907">
                    <c:v>('DE', 'BCD')</c:v>
                  </c:pt>
                  <c:pt idx="908">
                    <c:v>('DE', 'BCE')</c:v>
                  </c:pt>
                  <c:pt idx="909">
                    <c:v>('DE', 'BCF')</c:v>
                  </c:pt>
                  <c:pt idx="910">
                    <c:v>('DE', 'BDE')</c:v>
                  </c:pt>
                  <c:pt idx="911">
                    <c:v>('DE', 'BDF')</c:v>
                  </c:pt>
                  <c:pt idx="912">
                    <c:v>('DE', 'BEF')</c:v>
                  </c:pt>
                  <c:pt idx="913">
                    <c:v>('DE', 'CDE')</c:v>
                  </c:pt>
                  <c:pt idx="914">
                    <c:v>('DE', 'CDF')</c:v>
                  </c:pt>
                  <c:pt idx="915">
                    <c:v>('DE', 'CEF')</c:v>
                  </c:pt>
                  <c:pt idx="916">
                    <c:v>('DE', 'DEF')</c:v>
                  </c:pt>
                  <c:pt idx="917">
                    <c:v>('DF', 'ABC')</c:v>
                  </c:pt>
                  <c:pt idx="918">
                    <c:v>('DF', 'ABD')</c:v>
                  </c:pt>
                  <c:pt idx="919">
                    <c:v>('DF', 'ABE')</c:v>
                  </c:pt>
                  <c:pt idx="920">
                    <c:v>('DF', 'ABF')</c:v>
                  </c:pt>
                  <c:pt idx="921">
                    <c:v>('DF', 'ACD')</c:v>
                  </c:pt>
                  <c:pt idx="922">
                    <c:v>('DF', 'ACE')</c:v>
                  </c:pt>
                  <c:pt idx="923">
                    <c:v>('DF', 'ACF')</c:v>
                  </c:pt>
                  <c:pt idx="924">
                    <c:v>('DF', 'ADE')</c:v>
                  </c:pt>
                  <c:pt idx="925">
                    <c:v>('DF', 'ADF')</c:v>
                  </c:pt>
                  <c:pt idx="926">
                    <c:v>('DF', 'AEF')</c:v>
                  </c:pt>
                  <c:pt idx="927">
                    <c:v>('DF', 'BCD')</c:v>
                  </c:pt>
                  <c:pt idx="928">
                    <c:v>('DF', 'BCE')</c:v>
                  </c:pt>
                  <c:pt idx="929">
                    <c:v>('DF', 'BCF')</c:v>
                  </c:pt>
                  <c:pt idx="930">
                    <c:v>('DF', 'BDE')</c:v>
                  </c:pt>
                  <c:pt idx="931">
                    <c:v>('DF', 'BDF')</c:v>
                  </c:pt>
                  <c:pt idx="932">
                    <c:v>('DF', 'BEF')</c:v>
                  </c:pt>
                  <c:pt idx="933">
                    <c:v>('DF', 'CDE')</c:v>
                  </c:pt>
                  <c:pt idx="934">
                    <c:v>('DF', 'CDF')</c:v>
                  </c:pt>
                  <c:pt idx="935">
                    <c:v>('DF', 'CEF')</c:v>
                  </c:pt>
                  <c:pt idx="936">
                    <c:v>('DF', 'DEF')</c:v>
                  </c:pt>
                  <c:pt idx="937">
                    <c:v>('EF', 'ABC')</c:v>
                  </c:pt>
                  <c:pt idx="938">
                    <c:v>('EF', 'ABD')</c:v>
                  </c:pt>
                  <c:pt idx="939">
                    <c:v>('EF', 'ABE')</c:v>
                  </c:pt>
                  <c:pt idx="940">
                    <c:v>('EF', 'ABF')</c:v>
                  </c:pt>
                  <c:pt idx="941">
                    <c:v>('EF', 'ACD')</c:v>
                  </c:pt>
                  <c:pt idx="942">
                    <c:v>('EF', 'ACE')</c:v>
                  </c:pt>
                  <c:pt idx="943">
                    <c:v>('EF', 'ACF')</c:v>
                  </c:pt>
                  <c:pt idx="944">
                    <c:v>('EF', 'ADE')</c:v>
                  </c:pt>
                  <c:pt idx="945">
                    <c:v>('EF', 'ADF')</c:v>
                  </c:pt>
                  <c:pt idx="946">
                    <c:v>('EF', 'AEF')</c:v>
                  </c:pt>
                  <c:pt idx="947">
                    <c:v>('EF', 'BCD')</c:v>
                  </c:pt>
                  <c:pt idx="948">
                    <c:v>('EF', 'BCE')</c:v>
                  </c:pt>
                  <c:pt idx="949">
                    <c:v>('EF', 'BCF')</c:v>
                  </c:pt>
                  <c:pt idx="950">
                    <c:v>('EF', 'BDE')</c:v>
                  </c:pt>
                  <c:pt idx="951">
                    <c:v>('EF', 'BDF')</c:v>
                  </c:pt>
                  <c:pt idx="952">
                    <c:v>('EF', 'BEF')</c:v>
                  </c:pt>
                  <c:pt idx="953">
                    <c:v>('EF', 'CDE')</c:v>
                  </c:pt>
                  <c:pt idx="954">
                    <c:v>('EF', 'CDF')</c:v>
                  </c:pt>
                  <c:pt idx="955">
                    <c:v>('EF', 'CEF')</c:v>
                  </c:pt>
                  <c:pt idx="956">
                    <c:v>('EF', 'DEF')</c:v>
                  </c:pt>
                  <c:pt idx="957">
                    <c:v>('AB', 'ABCD')</c:v>
                  </c:pt>
                  <c:pt idx="958">
                    <c:v>('AB', 'ABCE')</c:v>
                  </c:pt>
                  <c:pt idx="959">
                    <c:v>('AB', 'ABCF')</c:v>
                  </c:pt>
                  <c:pt idx="960">
                    <c:v>('AB', 'ABDE')</c:v>
                  </c:pt>
                  <c:pt idx="961">
                    <c:v>('AB', 'ABDF')</c:v>
                  </c:pt>
                  <c:pt idx="962">
                    <c:v>('AB', 'ABEF')</c:v>
                  </c:pt>
                  <c:pt idx="963">
                    <c:v>('AB', 'ACDE')</c:v>
                  </c:pt>
                  <c:pt idx="964">
                    <c:v>('AB', 'ACDF')</c:v>
                  </c:pt>
                  <c:pt idx="965">
                    <c:v>('AB', 'ACEF')</c:v>
                  </c:pt>
                  <c:pt idx="966">
                    <c:v>('AB', 'ADEF')</c:v>
                  </c:pt>
                  <c:pt idx="967">
                    <c:v>('AB', 'BCDE')</c:v>
                  </c:pt>
                  <c:pt idx="968">
                    <c:v>('AB', 'BCDF')</c:v>
                  </c:pt>
                  <c:pt idx="969">
                    <c:v>('AB', 'BCEF')</c:v>
                  </c:pt>
                  <c:pt idx="970">
                    <c:v>('AB', 'BDEF')</c:v>
                  </c:pt>
                  <c:pt idx="971">
                    <c:v>('AB', 'CDEF')</c:v>
                  </c:pt>
                  <c:pt idx="972">
                    <c:v>('AC', 'ABCD')</c:v>
                  </c:pt>
                  <c:pt idx="973">
                    <c:v>('AC', 'ABCE')</c:v>
                  </c:pt>
                  <c:pt idx="974">
                    <c:v>('AC', 'ABCF')</c:v>
                  </c:pt>
                  <c:pt idx="975">
                    <c:v>('AC', 'ABDE')</c:v>
                  </c:pt>
                  <c:pt idx="976">
                    <c:v>('AC', 'ABDF')</c:v>
                  </c:pt>
                  <c:pt idx="977">
                    <c:v>('AC', 'ABEF')</c:v>
                  </c:pt>
                  <c:pt idx="978">
                    <c:v>('AC', 'ACDE')</c:v>
                  </c:pt>
                  <c:pt idx="979">
                    <c:v>('AC', 'ACDF')</c:v>
                  </c:pt>
                  <c:pt idx="980">
                    <c:v>('AC', 'ACEF')</c:v>
                  </c:pt>
                  <c:pt idx="981">
                    <c:v>('AC', 'ADEF')</c:v>
                  </c:pt>
                  <c:pt idx="982">
                    <c:v>('AC', 'BCDE')</c:v>
                  </c:pt>
                  <c:pt idx="983">
                    <c:v>('AC', 'BCDF')</c:v>
                  </c:pt>
                  <c:pt idx="984">
                    <c:v>('AC', 'BCEF')</c:v>
                  </c:pt>
                  <c:pt idx="985">
                    <c:v>('AC', 'BDEF')</c:v>
                  </c:pt>
                  <c:pt idx="986">
                    <c:v>('AC', 'CDEF')</c:v>
                  </c:pt>
                  <c:pt idx="987">
                    <c:v>('AD', 'ABCD')</c:v>
                  </c:pt>
                  <c:pt idx="988">
                    <c:v>('AD', 'ABCE')</c:v>
                  </c:pt>
                  <c:pt idx="989">
                    <c:v>('AD', 'ABCF')</c:v>
                  </c:pt>
                  <c:pt idx="990">
                    <c:v>('AD', 'ABDE')</c:v>
                  </c:pt>
                  <c:pt idx="991">
                    <c:v>('AD', 'ABDF')</c:v>
                  </c:pt>
                  <c:pt idx="992">
                    <c:v>('AD', 'ABEF')</c:v>
                  </c:pt>
                  <c:pt idx="993">
                    <c:v>('AD', 'ACDE')</c:v>
                  </c:pt>
                  <c:pt idx="994">
                    <c:v>('AD', 'ACDF')</c:v>
                  </c:pt>
                  <c:pt idx="995">
                    <c:v>('AD', 'ACEF')</c:v>
                  </c:pt>
                  <c:pt idx="996">
                    <c:v>('AD', 'ADEF')</c:v>
                  </c:pt>
                  <c:pt idx="997">
                    <c:v>('AD', 'BCDE')</c:v>
                  </c:pt>
                  <c:pt idx="998">
                    <c:v>('AD', 'BCDF')</c:v>
                  </c:pt>
                  <c:pt idx="999">
                    <c:v>('AD', 'BCEF')</c:v>
                  </c:pt>
                  <c:pt idx="1000">
                    <c:v>('AD', 'BDEF')</c:v>
                  </c:pt>
                  <c:pt idx="1001">
                    <c:v>('AD', 'CDEF')</c:v>
                  </c:pt>
                  <c:pt idx="1002">
                    <c:v>('AE', 'ABCD')</c:v>
                  </c:pt>
                  <c:pt idx="1003">
                    <c:v>('AE', 'ABCE')</c:v>
                  </c:pt>
                  <c:pt idx="1004">
                    <c:v>('AE', 'ABCF')</c:v>
                  </c:pt>
                  <c:pt idx="1005">
                    <c:v>('AE', 'ABDE')</c:v>
                  </c:pt>
                  <c:pt idx="1006">
                    <c:v>('AE', 'ABDF')</c:v>
                  </c:pt>
                  <c:pt idx="1007">
                    <c:v>('AE', 'ABEF')</c:v>
                  </c:pt>
                  <c:pt idx="1008">
                    <c:v>('AE', 'ACDE')</c:v>
                  </c:pt>
                  <c:pt idx="1009">
                    <c:v>('AE', 'ACDF')</c:v>
                  </c:pt>
                  <c:pt idx="1010">
                    <c:v>('AE', 'ACEF')</c:v>
                  </c:pt>
                  <c:pt idx="1011">
                    <c:v>('AE', 'ADEF')</c:v>
                  </c:pt>
                  <c:pt idx="1012">
                    <c:v>('AE', 'BCDE')</c:v>
                  </c:pt>
                  <c:pt idx="1013">
                    <c:v>('AE', 'BCDF')</c:v>
                  </c:pt>
                  <c:pt idx="1014">
                    <c:v>('AE', 'BCEF')</c:v>
                  </c:pt>
                  <c:pt idx="1015">
                    <c:v>('AE', 'BDEF')</c:v>
                  </c:pt>
                  <c:pt idx="1016">
                    <c:v>('AE', 'CDEF')</c:v>
                  </c:pt>
                  <c:pt idx="1017">
                    <c:v>('AF', 'ABCD')</c:v>
                  </c:pt>
                  <c:pt idx="1018">
                    <c:v>('AF', 'ABCE')</c:v>
                  </c:pt>
                  <c:pt idx="1019">
                    <c:v>('AF', 'ABCF')</c:v>
                  </c:pt>
                  <c:pt idx="1020">
                    <c:v>('AF', 'ABDE')</c:v>
                  </c:pt>
                  <c:pt idx="1021">
                    <c:v>('AF', 'ABDF')</c:v>
                  </c:pt>
                  <c:pt idx="1022">
                    <c:v>('AF', 'ABEF')</c:v>
                  </c:pt>
                  <c:pt idx="1023">
                    <c:v>('AF', 'ACDE')</c:v>
                  </c:pt>
                  <c:pt idx="1024">
                    <c:v>('AF', 'ACDF')</c:v>
                  </c:pt>
                  <c:pt idx="1025">
                    <c:v>('AF', 'ACEF')</c:v>
                  </c:pt>
                  <c:pt idx="1026">
                    <c:v>('AF', 'ADEF')</c:v>
                  </c:pt>
                  <c:pt idx="1027">
                    <c:v>('AF', 'BCDE')</c:v>
                  </c:pt>
                  <c:pt idx="1028">
                    <c:v>('AF', 'BCDF')</c:v>
                  </c:pt>
                  <c:pt idx="1029">
                    <c:v>('AF', 'BCEF')</c:v>
                  </c:pt>
                  <c:pt idx="1030">
                    <c:v>('AF', 'BDEF')</c:v>
                  </c:pt>
                  <c:pt idx="1031">
                    <c:v>('AF', 'CDEF')</c:v>
                  </c:pt>
                  <c:pt idx="1032">
                    <c:v>('BC', 'ABCD')</c:v>
                  </c:pt>
                  <c:pt idx="1033">
                    <c:v>('BC', 'ABCE')</c:v>
                  </c:pt>
                  <c:pt idx="1034">
                    <c:v>('BC', 'ABCF')</c:v>
                  </c:pt>
                  <c:pt idx="1035">
                    <c:v>('BC', 'ABDE')</c:v>
                  </c:pt>
                  <c:pt idx="1036">
                    <c:v>('BC', 'ABDF')</c:v>
                  </c:pt>
                  <c:pt idx="1037">
                    <c:v>('BC', 'ABEF')</c:v>
                  </c:pt>
                  <c:pt idx="1038">
                    <c:v>('BC', 'ACDE')</c:v>
                  </c:pt>
                  <c:pt idx="1039">
                    <c:v>('BC', 'ACDF')</c:v>
                  </c:pt>
                  <c:pt idx="1040">
                    <c:v>('BC', 'ACEF')</c:v>
                  </c:pt>
                  <c:pt idx="1041">
                    <c:v>('BC', 'ADEF')</c:v>
                  </c:pt>
                  <c:pt idx="1042">
                    <c:v>('BC', 'BCDE')</c:v>
                  </c:pt>
                  <c:pt idx="1043">
                    <c:v>('BC', 'BCDF')</c:v>
                  </c:pt>
                  <c:pt idx="1044">
                    <c:v>('BC', 'BCEF')</c:v>
                  </c:pt>
                  <c:pt idx="1045">
                    <c:v>('BC', 'BDEF')</c:v>
                  </c:pt>
                  <c:pt idx="1046">
                    <c:v>('BC', 'CDEF')</c:v>
                  </c:pt>
                  <c:pt idx="1047">
                    <c:v>('BD', 'ABCD')</c:v>
                  </c:pt>
                  <c:pt idx="1048">
                    <c:v>('BD', 'ABCE')</c:v>
                  </c:pt>
                  <c:pt idx="1049">
                    <c:v>('BD', 'ABCF')</c:v>
                  </c:pt>
                  <c:pt idx="1050">
                    <c:v>('BD', 'ABDE')</c:v>
                  </c:pt>
                  <c:pt idx="1051">
                    <c:v>('BD', 'ABDF')</c:v>
                  </c:pt>
                  <c:pt idx="1052">
                    <c:v>('BD', 'ABEF')</c:v>
                  </c:pt>
                  <c:pt idx="1053">
                    <c:v>('BD', 'ACDE')</c:v>
                  </c:pt>
                  <c:pt idx="1054">
                    <c:v>('BD', 'ACDF')</c:v>
                  </c:pt>
                  <c:pt idx="1055">
                    <c:v>('BD', 'ACEF')</c:v>
                  </c:pt>
                  <c:pt idx="1056">
                    <c:v>('BD', 'ADEF')</c:v>
                  </c:pt>
                  <c:pt idx="1057">
                    <c:v>('BD', 'BCDE')</c:v>
                  </c:pt>
                  <c:pt idx="1058">
                    <c:v>('BD', 'BCDF')</c:v>
                  </c:pt>
                  <c:pt idx="1059">
                    <c:v>('BD', 'BCEF')</c:v>
                  </c:pt>
                  <c:pt idx="1060">
                    <c:v>('BD', 'BDEF')</c:v>
                  </c:pt>
                  <c:pt idx="1061">
                    <c:v>('BD', 'CDEF')</c:v>
                  </c:pt>
                  <c:pt idx="1062">
                    <c:v>('BE', 'ABCD')</c:v>
                  </c:pt>
                  <c:pt idx="1063">
                    <c:v>('BE', 'ABCE')</c:v>
                  </c:pt>
                  <c:pt idx="1064">
                    <c:v>('BE', 'ABCF')</c:v>
                  </c:pt>
                  <c:pt idx="1065">
                    <c:v>('BE', 'ABDE')</c:v>
                  </c:pt>
                  <c:pt idx="1066">
                    <c:v>('BE', 'ABDF')</c:v>
                  </c:pt>
                  <c:pt idx="1067">
                    <c:v>('BE', 'ABEF')</c:v>
                  </c:pt>
                  <c:pt idx="1068">
                    <c:v>('BE', 'ACDE')</c:v>
                  </c:pt>
                  <c:pt idx="1069">
                    <c:v>('BE', 'ACDF')</c:v>
                  </c:pt>
                  <c:pt idx="1070">
                    <c:v>('BE', 'ACEF')</c:v>
                  </c:pt>
                  <c:pt idx="1071">
                    <c:v>('BE', 'ADEF')</c:v>
                  </c:pt>
                  <c:pt idx="1072">
                    <c:v>('BE', 'BCDE')</c:v>
                  </c:pt>
                  <c:pt idx="1073">
                    <c:v>('BE', 'BCDF')</c:v>
                  </c:pt>
                  <c:pt idx="1074">
                    <c:v>('BE', 'BCEF')</c:v>
                  </c:pt>
                  <c:pt idx="1075">
                    <c:v>('BE', 'BDEF')</c:v>
                  </c:pt>
                  <c:pt idx="1076">
                    <c:v>('BE', 'CDEF')</c:v>
                  </c:pt>
                  <c:pt idx="1077">
                    <c:v>('BF', 'ABCD')</c:v>
                  </c:pt>
                  <c:pt idx="1078">
                    <c:v>('BF', 'ABCE')</c:v>
                  </c:pt>
                  <c:pt idx="1079">
                    <c:v>('BF', 'ABCF')</c:v>
                  </c:pt>
                  <c:pt idx="1080">
                    <c:v>('BF', 'ABDE')</c:v>
                  </c:pt>
                  <c:pt idx="1081">
                    <c:v>('BF', 'ABDF')</c:v>
                  </c:pt>
                  <c:pt idx="1082">
                    <c:v>('BF', 'ABEF')</c:v>
                  </c:pt>
                  <c:pt idx="1083">
                    <c:v>('BF', 'ACDE')</c:v>
                  </c:pt>
                  <c:pt idx="1084">
                    <c:v>('BF', 'ACDF')</c:v>
                  </c:pt>
                  <c:pt idx="1085">
                    <c:v>('BF', 'ACEF')</c:v>
                  </c:pt>
                  <c:pt idx="1086">
                    <c:v>('BF', 'ADEF')</c:v>
                  </c:pt>
                  <c:pt idx="1087">
                    <c:v>('BF', 'BCDE')</c:v>
                  </c:pt>
                  <c:pt idx="1088">
                    <c:v>('BF', 'BCDF')</c:v>
                  </c:pt>
                  <c:pt idx="1089">
                    <c:v>('BF', 'BCEF')</c:v>
                  </c:pt>
                  <c:pt idx="1090">
                    <c:v>('BF', 'BDEF')</c:v>
                  </c:pt>
                  <c:pt idx="1091">
                    <c:v>('BF', 'CDEF')</c:v>
                  </c:pt>
                  <c:pt idx="1092">
                    <c:v>('CD', 'ABCD')</c:v>
                  </c:pt>
                  <c:pt idx="1093">
                    <c:v>('CD', 'ABCE')</c:v>
                  </c:pt>
                  <c:pt idx="1094">
                    <c:v>('CD', 'ABCF')</c:v>
                  </c:pt>
                  <c:pt idx="1095">
                    <c:v>('CD', 'ABDE')</c:v>
                  </c:pt>
                  <c:pt idx="1096">
                    <c:v>('CD', 'ABDF')</c:v>
                  </c:pt>
                  <c:pt idx="1097">
                    <c:v>('CD', 'ABEF')</c:v>
                  </c:pt>
                  <c:pt idx="1098">
                    <c:v>('CD', 'ACDE')</c:v>
                  </c:pt>
                  <c:pt idx="1099">
                    <c:v>('CD', 'ACDF')</c:v>
                  </c:pt>
                  <c:pt idx="1100">
                    <c:v>('CD', 'ACEF')</c:v>
                  </c:pt>
                  <c:pt idx="1101">
                    <c:v>('CD', 'ADEF')</c:v>
                  </c:pt>
                  <c:pt idx="1102">
                    <c:v>('CD', 'BCDE')</c:v>
                  </c:pt>
                  <c:pt idx="1103">
                    <c:v>('CD', 'BCDF')</c:v>
                  </c:pt>
                  <c:pt idx="1104">
                    <c:v>('CD', 'BCEF')</c:v>
                  </c:pt>
                  <c:pt idx="1105">
                    <c:v>('CD', 'BDEF')</c:v>
                  </c:pt>
                  <c:pt idx="1106">
                    <c:v>('CD', 'CDEF')</c:v>
                  </c:pt>
                  <c:pt idx="1107">
                    <c:v>('CE', 'ABCD')</c:v>
                  </c:pt>
                  <c:pt idx="1108">
                    <c:v>('CE', 'ABCE')</c:v>
                  </c:pt>
                  <c:pt idx="1109">
                    <c:v>('CE', 'ABCF')</c:v>
                  </c:pt>
                  <c:pt idx="1110">
                    <c:v>('CE', 'ABDE')</c:v>
                  </c:pt>
                  <c:pt idx="1111">
                    <c:v>('CE', 'ABDF')</c:v>
                  </c:pt>
                  <c:pt idx="1112">
                    <c:v>('CE', 'ABEF')</c:v>
                  </c:pt>
                  <c:pt idx="1113">
                    <c:v>('CE', 'ACDE')</c:v>
                  </c:pt>
                  <c:pt idx="1114">
                    <c:v>('CE', 'ACDF')</c:v>
                  </c:pt>
                  <c:pt idx="1115">
                    <c:v>('CE', 'ACEF')</c:v>
                  </c:pt>
                  <c:pt idx="1116">
                    <c:v>('CE', 'ADEF')</c:v>
                  </c:pt>
                  <c:pt idx="1117">
                    <c:v>('CE', 'BCDE')</c:v>
                  </c:pt>
                  <c:pt idx="1118">
                    <c:v>('CE', 'BCDF')</c:v>
                  </c:pt>
                  <c:pt idx="1119">
                    <c:v>('CE', 'BCEF')</c:v>
                  </c:pt>
                  <c:pt idx="1120">
                    <c:v>('CE', 'BDEF')</c:v>
                  </c:pt>
                  <c:pt idx="1121">
                    <c:v>('CE', 'CDEF')</c:v>
                  </c:pt>
                  <c:pt idx="1122">
                    <c:v>('CF', 'ABCD')</c:v>
                  </c:pt>
                  <c:pt idx="1123">
                    <c:v>('CF', 'ABCE')</c:v>
                  </c:pt>
                  <c:pt idx="1124">
                    <c:v>('CF', 'ABCF')</c:v>
                  </c:pt>
                  <c:pt idx="1125">
                    <c:v>('CF', 'ABDE')</c:v>
                  </c:pt>
                  <c:pt idx="1126">
                    <c:v>('CF', 'ABDF')</c:v>
                  </c:pt>
                  <c:pt idx="1127">
                    <c:v>('CF', 'ABEF')</c:v>
                  </c:pt>
                  <c:pt idx="1128">
                    <c:v>('CF', 'ACDE')</c:v>
                  </c:pt>
                  <c:pt idx="1129">
                    <c:v>('CF', 'ACDF')</c:v>
                  </c:pt>
                  <c:pt idx="1130">
                    <c:v>('CF', 'ACEF')</c:v>
                  </c:pt>
                  <c:pt idx="1131">
                    <c:v>('CF', 'ADEF')</c:v>
                  </c:pt>
                  <c:pt idx="1132">
                    <c:v>('CF', 'BCDE')</c:v>
                  </c:pt>
                  <c:pt idx="1133">
                    <c:v>('CF', 'BCDF')</c:v>
                  </c:pt>
                  <c:pt idx="1134">
                    <c:v>('CF', 'BCEF')</c:v>
                  </c:pt>
                  <c:pt idx="1135">
                    <c:v>('CF', 'BDEF')</c:v>
                  </c:pt>
                  <c:pt idx="1136">
                    <c:v>('CF', 'CDEF')</c:v>
                  </c:pt>
                  <c:pt idx="1137">
                    <c:v>('DE', 'ABCD')</c:v>
                  </c:pt>
                  <c:pt idx="1138">
                    <c:v>('DE', 'ABCE')</c:v>
                  </c:pt>
                  <c:pt idx="1139">
                    <c:v>('DE', 'ABCF')</c:v>
                  </c:pt>
                  <c:pt idx="1140">
                    <c:v>('DE', 'ABDE')</c:v>
                  </c:pt>
                  <c:pt idx="1141">
                    <c:v>('DE', 'ABDF')</c:v>
                  </c:pt>
                  <c:pt idx="1142">
                    <c:v>('DE', 'ABEF')</c:v>
                  </c:pt>
                  <c:pt idx="1143">
                    <c:v>('DE', 'ACDE')</c:v>
                  </c:pt>
                  <c:pt idx="1144">
                    <c:v>('DE', 'ACDF')</c:v>
                  </c:pt>
                  <c:pt idx="1145">
                    <c:v>('DE', 'ACEF')</c:v>
                  </c:pt>
                  <c:pt idx="1146">
                    <c:v>('DE', 'ADEF')</c:v>
                  </c:pt>
                  <c:pt idx="1147">
                    <c:v>('DE', 'BCDE')</c:v>
                  </c:pt>
                  <c:pt idx="1148">
                    <c:v>('DE', 'BCDF')</c:v>
                  </c:pt>
                  <c:pt idx="1149">
                    <c:v>('DE', 'BCEF')</c:v>
                  </c:pt>
                  <c:pt idx="1150">
                    <c:v>('DE', 'BDEF')</c:v>
                  </c:pt>
                  <c:pt idx="1151">
                    <c:v>('DE', 'CDEF')</c:v>
                  </c:pt>
                  <c:pt idx="1152">
                    <c:v>('DF', 'ABCD')</c:v>
                  </c:pt>
                  <c:pt idx="1153">
                    <c:v>('DF', 'ABCE')</c:v>
                  </c:pt>
                  <c:pt idx="1154">
                    <c:v>('DF', 'ABCF')</c:v>
                  </c:pt>
                  <c:pt idx="1155">
                    <c:v>('DF', 'ABDE')</c:v>
                  </c:pt>
                  <c:pt idx="1156">
                    <c:v>('DF', 'ABDF')</c:v>
                  </c:pt>
                  <c:pt idx="1157">
                    <c:v>('DF', 'ABEF')</c:v>
                  </c:pt>
                  <c:pt idx="1158">
                    <c:v>('DF', 'ACDE')</c:v>
                  </c:pt>
                  <c:pt idx="1159">
                    <c:v>('DF', 'ACDF')</c:v>
                  </c:pt>
                  <c:pt idx="1160">
                    <c:v>('DF', 'ACEF')</c:v>
                  </c:pt>
                  <c:pt idx="1161">
                    <c:v>('DF', 'ADEF')</c:v>
                  </c:pt>
                  <c:pt idx="1162">
                    <c:v>('DF', 'BCDE')</c:v>
                  </c:pt>
                  <c:pt idx="1163">
                    <c:v>('DF', 'BCDF')</c:v>
                  </c:pt>
                  <c:pt idx="1164">
                    <c:v>('DF', 'BCEF')</c:v>
                  </c:pt>
                  <c:pt idx="1165">
                    <c:v>('DF', 'BDEF')</c:v>
                  </c:pt>
                  <c:pt idx="1166">
                    <c:v>('DF', 'CDEF')</c:v>
                  </c:pt>
                  <c:pt idx="1167">
                    <c:v>('EF', 'ABCD')</c:v>
                  </c:pt>
                  <c:pt idx="1168">
                    <c:v>('EF', 'ABCE')</c:v>
                  </c:pt>
                  <c:pt idx="1169">
                    <c:v>('EF', 'ABCF')</c:v>
                  </c:pt>
                  <c:pt idx="1170">
                    <c:v>('EF', 'ABDE')</c:v>
                  </c:pt>
                  <c:pt idx="1171">
                    <c:v>('EF', 'ABDF')</c:v>
                  </c:pt>
                  <c:pt idx="1172">
                    <c:v>('EF', 'ABEF')</c:v>
                  </c:pt>
                  <c:pt idx="1173">
                    <c:v>('EF', 'ACDE')</c:v>
                  </c:pt>
                  <c:pt idx="1174">
                    <c:v>('EF', 'ACDF')</c:v>
                  </c:pt>
                  <c:pt idx="1175">
                    <c:v>('EF', 'ACEF')</c:v>
                  </c:pt>
                  <c:pt idx="1176">
                    <c:v>('EF', 'ADEF')</c:v>
                  </c:pt>
                  <c:pt idx="1177">
                    <c:v>('EF', 'BCDE')</c:v>
                  </c:pt>
                  <c:pt idx="1178">
                    <c:v>('EF', 'BCDF')</c:v>
                  </c:pt>
                  <c:pt idx="1179">
                    <c:v>('EF', 'BCEF')</c:v>
                  </c:pt>
                  <c:pt idx="1180">
                    <c:v>('EF', 'BDEF')</c:v>
                  </c:pt>
                  <c:pt idx="1181">
                    <c:v>('EF', 'CDEF')</c:v>
                  </c:pt>
                  <c:pt idx="1182">
                    <c:v>('AB', 'ABCDE')</c:v>
                  </c:pt>
                  <c:pt idx="1183">
                    <c:v>('AB', 'ABCDF')</c:v>
                  </c:pt>
                  <c:pt idx="1184">
                    <c:v>('AB', 'ABCEF')</c:v>
                  </c:pt>
                  <c:pt idx="1185">
                    <c:v>('AB', 'ABDEF')</c:v>
                  </c:pt>
                  <c:pt idx="1186">
                    <c:v>('AB', 'ACDEF')</c:v>
                  </c:pt>
                  <c:pt idx="1187">
                    <c:v>('AB', 'BCDEF')</c:v>
                  </c:pt>
                  <c:pt idx="1188">
                    <c:v>('AC', 'ABCDE')</c:v>
                  </c:pt>
                  <c:pt idx="1189">
                    <c:v>('AC', 'ABCDF')</c:v>
                  </c:pt>
                  <c:pt idx="1190">
                    <c:v>('AC', 'ABCEF')</c:v>
                  </c:pt>
                  <c:pt idx="1191">
                    <c:v>('AC', 'ABDEF')</c:v>
                  </c:pt>
                  <c:pt idx="1192">
                    <c:v>('AC', 'ACDEF')</c:v>
                  </c:pt>
                  <c:pt idx="1193">
                    <c:v>('AC', 'BCDEF')</c:v>
                  </c:pt>
                  <c:pt idx="1194">
                    <c:v>('AD', 'ABCDE')</c:v>
                  </c:pt>
                  <c:pt idx="1195">
                    <c:v>('AD', 'ABCDF')</c:v>
                  </c:pt>
                  <c:pt idx="1196">
                    <c:v>('AD', 'ABCEF')</c:v>
                  </c:pt>
                  <c:pt idx="1197">
                    <c:v>('AD', 'ABDEF')</c:v>
                  </c:pt>
                  <c:pt idx="1198">
                    <c:v>('AD', 'ACDEF')</c:v>
                  </c:pt>
                  <c:pt idx="1199">
                    <c:v>('AD', 'BCDEF')</c:v>
                  </c:pt>
                  <c:pt idx="1200">
                    <c:v>('AE', 'ABCDE')</c:v>
                  </c:pt>
                  <c:pt idx="1201">
                    <c:v>('AE', 'ABCDF')</c:v>
                  </c:pt>
                  <c:pt idx="1202">
                    <c:v>('AE', 'ABCEF')</c:v>
                  </c:pt>
                  <c:pt idx="1203">
                    <c:v>('AE', 'ABDEF')</c:v>
                  </c:pt>
                  <c:pt idx="1204">
                    <c:v>('AE', 'ACDEF')</c:v>
                  </c:pt>
                  <c:pt idx="1205">
                    <c:v>('AE', 'BCDEF')</c:v>
                  </c:pt>
                  <c:pt idx="1206">
                    <c:v>('AF', 'ABCDE')</c:v>
                  </c:pt>
                  <c:pt idx="1207">
                    <c:v>('AF', 'ABCDF')</c:v>
                  </c:pt>
                  <c:pt idx="1208">
                    <c:v>('AF', 'ABCEF')</c:v>
                  </c:pt>
                  <c:pt idx="1209">
                    <c:v>('AF', 'ABDEF')</c:v>
                  </c:pt>
                  <c:pt idx="1210">
                    <c:v>('AF', 'ACDEF')</c:v>
                  </c:pt>
                  <c:pt idx="1211">
                    <c:v>('AF', 'BCDEF')</c:v>
                  </c:pt>
                  <c:pt idx="1212">
                    <c:v>('BC', 'ABCDE')</c:v>
                  </c:pt>
                  <c:pt idx="1213">
                    <c:v>('BC', 'ABCDF')</c:v>
                  </c:pt>
                  <c:pt idx="1214">
                    <c:v>('BC', 'ABCEF')</c:v>
                  </c:pt>
                  <c:pt idx="1215">
                    <c:v>('BC', 'ABDEF')</c:v>
                  </c:pt>
                  <c:pt idx="1216">
                    <c:v>('BC', 'ACDEF')</c:v>
                  </c:pt>
                  <c:pt idx="1217">
                    <c:v>('BC', 'BCDEF')</c:v>
                  </c:pt>
                  <c:pt idx="1218">
                    <c:v>('BD', 'ABCDE')</c:v>
                  </c:pt>
                  <c:pt idx="1219">
                    <c:v>('BD', 'ABCDF')</c:v>
                  </c:pt>
                  <c:pt idx="1220">
                    <c:v>('BD', 'ABCEF')</c:v>
                  </c:pt>
                  <c:pt idx="1221">
                    <c:v>('BD', 'ABDEF')</c:v>
                  </c:pt>
                  <c:pt idx="1222">
                    <c:v>('BD', 'ACDEF')</c:v>
                  </c:pt>
                  <c:pt idx="1223">
                    <c:v>('BD', 'BCDEF')</c:v>
                  </c:pt>
                  <c:pt idx="1224">
                    <c:v>('BE', 'ABCDE')</c:v>
                  </c:pt>
                  <c:pt idx="1225">
                    <c:v>('BE', 'ABCDF')</c:v>
                  </c:pt>
                  <c:pt idx="1226">
                    <c:v>('BE', 'ABCEF')</c:v>
                  </c:pt>
                  <c:pt idx="1227">
                    <c:v>('BE', 'ABDEF')</c:v>
                  </c:pt>
                  <c:pt idx="1228">
                    <c:v>('BE', 'ACDEF')</c:v>
                  </c:pt>
                  <c:pt idx="1229">
                    <c:v>('BE', 'BCDEF')</c:v>
                  </c:pt>
                  <c:pt idx="1230">
                    <c:v>('BF', 'ABCDE')</c:v>
                  </c:pt>
                  <c:pt idx="1231">
                    <c:v>('BF', 'ABCDF')</c:v>
                  </c:pt>
                  <c:pt idx="1232">
                    <c:v>('BF', 'ABCEF')</c:v>
                  </c:pt>
                  <c:pt idx="1233">
                    <c:v>('BF', 'ABDEF')</c:v>
                  </c:pt>
                  <c:pt idx="1234">
                    <c:v>('BF', 'ACDEF')</c:v>
                  </c:pt>
                  <c:pt idx="1235">
                    <c:v>('BF', 'BCDEF')</c:v>
                  </c:pt>
                  <c:pt idx="1236">
                    <c:v>('CD', 'ABCDE')</c:v>
                  </c:pt>
                  <c:pt idx="1237">
                    <c:v>('CD', 'ABCDF')</c:v>
                  </c:pt>
                  <c:pt idx="1238">
                    <c:v>('CD', 'ABCEF')</c:v>
                  </c:pt>
                  <c:pt idx="1239">
                    <c:v>('CD', 'ABDEF')</c:v>
                  </c:pt>
                  <c:pt idx="1240">
                    <c:v>('CD', 'ACDEF')</c:v>
                  </c:pt>
                  <c:pt idx="1241">
                    <c:v>('CD', 'BCDEF')</c:v>
                  </c:pt>
                  <c:pt idx="1242">
                    <c:v>('CE', 'ABCDE')</c:v>
                  </c:pt>
                  <c:pt idx="1243">
                    <c:v>('CE', 'ABCDF')</c:v>
                  </c:pt>
                  <c:pt idx="1244">
                    <c:v>('CE', 'ABCEF')</c:v>
                  </c:pt>
                  <c:pt idx="1245">
                    <c:v>('CE', 'ABDEF')</c:v>
                  </c:pt>
                  <c:pt idx="1246">
                    <c:v>('CE', 'ACDEF')</c:v>
                  </c:pt>
                  <c:pt idx="1247">
                    <c:v>('CE', 'BCDEF')</c:v>
                  </c:pt>
                  <c:pt idx="1248">
                    <c:v>('CF', 'ABCDE')</c:v>
                  </c:pt>
                  <c:pt idx="1249">
                    <c:v>('CF', 'ABCDF')</c:v>
                  </c:pt>
                  <c:pt idx="1250">
                    <c:v>('CF', 'ABCEF')</c:v>
                  </c:pt>
                  <c:pt idx="1251">
                    <c:v>('CF', 'ABDEF')</c:v>
                  </c:pt>
                  <c:pt idx="1252">
                    <c:v>('CF', 'ACDEF')</c:v>
                  </c:pt>
                  <c:pt idx="1253">
                    <c:v>('CF', 'BCDEF')</c:v>
                  </c:pt>
                  <c:pt idx="1254">
                    <c:v>('DE', 'ABCDE')</c:v>
                  </c:pt>
                  <c:pt idx="1255">
                    <c:v>('DE', 'ABCDF')</c:v>
                  </c:pt>
                  <c:pt idx="1256">
                    <c:v>('DE', 'ABCEF')</c:v>
                  </c:pt>
                  <c:pt idx="1257">
                    <c:v>('DE', 'ABDEF')</c:v>
                  </c:pt>
                  <c:pt idx="1258">
                    <c:v>('DE', 'ACDEF')</c:v>
                  </c:pt>
                  <c:pt idx="1259">
                    <c:v>('DE', 'BCDEF')</c:v>
                  </c:pt>
                  <c:pt idx="1260">
                    <c:v>('DF', 'ABCDE')</c:v>
                  </c:pt>
                  <c:pt idx="1261">
                    <c:v>('DF', 'ABCDF')</c:v>
                  </c:pt>
                  <c:pt idx="1262">
                    <c:v>('DF', 'ABCEF')</c:v>
                  </c:pt>
                  <c:pt idx="1263">
                    <c:v>('DF', 'ABDEF')</c:v>
                  </c:pt>
                  <c:pt idx="1264">
                    <c:v>('DF', 'ACDEF')</c:v>
                  </c:pt>
                  <c:pt idx="1265">
                    <c:v>('DF', 'BCDEF')</c:v>
                  </c:pt>
                  <c:pt idx="1266">
                    <c:v>('EF', 'ABCDE')</c:v>
                  </c:pt>
                  <c:pt idx="1267">
                    <c:v>('EF', 'ABCDF')</c:v>
                  </c:pt>
                  <c:pt idx="1268">
                    <c:v>('EF', 'ABCEF')</c:v>
                  </c:pt>
                  <c:pt idx="1269">
                    <c:v>('EF', 'ABDEF')</c:v>
                  </c:pt>
                  <c:pt idx="1270">
                    <c:v>('EF', 'ACDEF')</c:v>
                  </c:pt>
                  <c:pt idx="1271">
                    <c:v>('EF', 'BCDEF')</c:v>
                  </c:pt>
                  <c:pt idx="1272">
                    <c:v>('AB', 'ABCDEF')</c:v>
                  </c:pt>
                  <c:pt idx="1273">
                    <c:v>('AC', 'ABCDEF')</c:v>
                  </c:pt>
                  <c:pt idx="1274">
                    <c:v>('AD', 'ABCDEF')</c:v>
                  </c:pt>
                  <c:pt idx="1275">
                    <c:v>('AE', 'ABCDEF')</c:v>
                  </c:pt>
                  <c:pt idx="1276">
                    <c:v>('AF', 'ABCDEF')</c:v>
                  </c:pt>
                  <c:pt idx="1277">
                    <c:v>('BC', 'ABCDEF')</c:v>
                  </c:pt>
                  <c:pt idx="1278">
                    <c:v>('BD', 'ABCDEF')</c:v>
                  </c:pt>
                  <c:pt idx="1279">
                    <c:v>('BE', 'ABCDEF')</c:v>
                  </c:pt>
                  <c:pt idx="1280">
                    <c:v>('BF', 'ABCDEF')</c:v>
                  </c:pt>
                  <c:pt idx="1281">
                    <c:v>('CD', 'ABCDEF')</c:v>
                  </c:pt>
                  <c:pt idx="1282">
                    <c:v>('CE', 'ABCDEF')</c:v>
                  </c:pt>
                  <c:pt idx="1283">
                    <c:v>('CF', 'ABCDEF')</c:v>
                  </c:pt>
                  <c:pt idx="1284">
                    <c:v>('DE', 'ABCDEF')</c:v>
                  </c:pt>
                  <c:pt idx="1285">
                    <c:v>('DF', 'ABCDEF')</c:v>
                  </c:pt>
                  <c:pt idx="1286">
                    <c:v>('EF', 'ABCDEF')</c:v>
                  </c:pt>
                  <c:pt idx="1287">
                    <c:v>('ABC', 'A')</c:v>
                  </c:pt>
                  <c:pt idx="1288">
                    <c:v>('ABC', 'B')</c:v>
                  </c:pt>
                  <c:pt idx="1289">
                    <c:v>('ABC', 'C')</c:v>
                  </c:pt>
                  <c:pt idx="1290">
                    <c:v>('ABC', 'D')</c:v>
                  </c:pt>
                  <c:pt idx="1291">
                    <c:v>('ABC', 'E')</c:v>
                  </c:pt>
                  <c:pt idx="1292">
                    <c:v>('ABC', 'F')</c:v>
                  </c:pt>
                  <c:pt idx="1293">
                    <c:v>('ABD', 'A')</c:v>
                  </c:pt>
                  <c:pt idx="1294">
                    <c:v>('ABD', 'B')</c:v>
                  </c:pt>
                  <c:pt idx="1295">
                    <c:v>('ABD', 'C')</c:v>
                  </c:pt>
                  <c:pt idx="1296">
                    <c:v>('ABD', 'D')</c:v>
                  </c:pt>
                  <c:pt idx="1297">
                    <c:v>('ABD', 'E')</c:v>
                  </c:pt>
                  <c:pt idx="1298">
                    <c:v>('ABD', 'F')</c:v>
                  </c:pt>
                  <c:pt idx="1299">
                    <c:v>('ABE', 'A')</c:v>
                  </c:pt>
                  <c:pt idx="1300">
                    <c:v>('ABE', 'B')</c:v>
                  </c:pt>
                  <c:pt idx="1301">
                    <c:v>('ABE', 'C')</c:v>
                  </c:pt>
                  <c:pt idx="1302">
                    <c:v>('ABE', 'D')</c:v>
                  </c:pt>
                  <c:pt idx="1303">
                    <c:v>('ABE', 'E')</c:v>
                  </c:pt>
                  <c:pt idx="1304">
                    <c:v>('ABE', 'F')</c:v>
                  </c:pt>
                  <c:pt idx="1305">
                    <c:v>('ABF', 'A')</c:v>
                  </c:pt>
                  <c:pt idx="1306">
                    <c:v>('ABF', 'B')</c:v>
                  </c:pt>
                  <c:pt idx="1307">
                    <c:v>('ABF', 'C')</c:v>
                  </c:pt>
                  <c:pt idx="1308">
                    <c:v>('ABF', 'D')</c:v>
                  </c:pt>
                  <c:pt idx="1309">
                    <c:v>('ABF', 'E')</c:v>
                  </c:pt>
                  <c:pt idx="1310">
                    <c:v>('ABF', 'F')</c:v>
                  </c:pt>
                  <c:pt idx="1311">
                    <c:v>('ACD', 'A')</c:v>
                  </c:pt>
                  <c:pt idx="1312">
                    <c:v>('ACD', 'B')</c:v>
                  </c:pt>
                  <c:pt idx="1313">
                    <c:v>('ACD', 'C')</c:v>
                  </c:pt>
                  <c:pt idx="1314">
                    <c:v>('ACD', 'D')</c:v>
                  </c:pt>
                  <c:pt idx="1315">
                    <c:v>('ACD', 'E')</c:v>
                  </c:pt>
                  <c:pt idx="1316">
                    <c:v>('ACD', 'F')</c:v>
                  </c:pt>
                  <c:pt idx="1317">
                    <c:v>('ACE', 'A')</c:v>
                  </c:pt>
                  <c:pt idx="1318">
                    <c:v>('ACE', 'B')</c:v>
                  </c:pt>
                  <c:pt idx="1319">
                    <c:v>('ACE', 'C')</c:v>
                  </c:pt>
                  <c:pt idx="1320">
                    <c:v>('ACE', 'D')</c:v>
                  </c:pt>
                  <c:pt idx="1321">
                    <c:v>('ACE', 'E')</c:v>
                  </c:pt>
                  <c:pt idx="1322">
                    <c:v>('ACE', 'F')</c:v>
                  </c:pt>
                  <c:pt idx="1323">
                    <c:v>('ACF', 'A')</c:v>
                  </c:pt>
                  <c:pt idx="1324">
                    <c:v>('ACF', 'B')</c:v>
                  </c:pt>
                  <c:pt idx="1325">
                    <c:v>('ACF', 'C')</c:v>
                  </c:pt>
                  <c:pt idx="1326">
                    <c:v>('ACF', 'D')</c:v>
                  </c:pt>
                  <c:pt idx="1327">
                    <c:v>('ACF', 'E')</c:v>
                  </c:pt>
                  <c:pt idx="1328">
                    <c:v>('ACF', 'F')</c:v>
                  </c:pt>
                  <c:pt idx="1329">
                    <c:v>('ADE', 'A')</c:v>
                  </c:pt>
                  <c:pt idx="1330">
                    <c:v>('ADE', 'B')</c:v>
                  </c:pt>
                  <c:pt idx="1331">
                    <c:v>('ADE', 'C')</c:v>
                  </c:pt>
                  <c:pt idx="1332">
                    <c:v>('ADE', 'D')</c:v>
                  </c:pt>
                  <c:pt idx="1333">
                    <c:v>('ADE', 'E')</c:v>
                  </c:pt>
                  <c:pt idx="1334">
                    <c:v>('ADE', 'F')</c:v>
                  </c:pt>
                  <c:pt idx="1335">
                    <c:v>('ADF', 'A')</c:v>
                  </c:pt>
                  <c:pt idx="1336">
                    <c:v>('ADF', 'B')</c:v>
                  </c:pt>
                  <c:pt idx="1337">
                    <c:v>('ADF', 'C')</c:v>
                  </c:pt>
                  <c:pt idx="1338">
                    <c:v>('ADF', 'D')</c:v>
                  </c:pt>
                  <c:pt idx="1339">
                    <c:v>('ADF', 'E')</c:v>
                  </c:pt>
                  <c:pt idx="1340">
                    <c:v>('ADF', 'F')</c:v>
                  </c:pt>
                  <c:pt idx="1341">
                    <c:v>('AEF', 'A')</c:v>
                  </c:pt>
                  <c:pt idx="1342">
                    <c:v>('AEF', 'B')</c:v>
                  </c:pt>
                  <c:pt idx="1343">
                    <c:v>('AEF', 'C')</c:v>
                  </c:pt>
                  <c:pt idx="1344">
                    <c:v>('AEF', 'D')</c:v>
                  </c:pt>
                  <c:pt idx="1345">
                    <c:v>('AEF', 'E')</c:v>
                  </c:pt>
                  <c:pt idx="1346">
                    <c:v>('AEF', 'F')</c:v>
                  </c:pt>
                  <c:pt idx="1347">
                    <c:v>('BCD', 'A')</c:v>
                  </c:pt>
                  <c:pt idx="1348">
                    <c:v>('BCD', 'B')</c:v>
                  </c:pt>
                  <c:pt idx="1349">
                    <c:v>('BCD', 'C')</c:v>
                  </c:pt>
                  <c:pt idx="1350">
                    <c:v>('BCD', 'D')</c:v>
                  </c:pt>
                  <c:pt idx="1351">
                    <c:v>('BCD', 'E')</c:v>
                  </c:pt>
                  <c:pt idx="1352">
                    <c:v>('BCD', 'F')</c:v>
                  </c:pt>
                  <c:pt idx="1353">
                    <c:v>('BCE', 'A')</c:v>
                  </c:pt>
                  <c:pt idx="1354">
                    <c:v>('BCE', 'B')</c:v>
                  </c:pt>
                  <c:pt idx="1355">
                    <c:v>('BCE', 'C')</c:v>
                  </c:pt>
                  <c:pt idx="1356">
                    <c:v>('BCE', 'D')</c:v>
                  </c:pt>
                  <c:pt idx="1357">
                    <c:v>('BCE', 'E')</c:v>
                  </c:pt>
                  <c:pt idx="1358">
                    <c:v>('BCE', 'F')</c:v>
                  </c:pt>
                  <c:pt idx="1359">
                    <c:v>('BCF', 'A')</c:v>
                  </c:pt>
                  <c:pt idx="1360">
                    <c:v>('BCF', 'B')</c:v>
                  </c:pt>
                  <c:pt idx="1361">
                    <c:v>('BCF', 'C')</c:v>
                  </c:pt>
                  <c:pt idx="1362">
                    <c:v>('BCF', 'D')</c:v>
                  </c:pt>
                  <c:pt idx="1363">
                    <c:v>('BCF', 'E')</c:v>
                  </c:pt>
                  <c:pt idx="1364">
                    <c:v>('BCF', 'F')</c:v>
                  </c:pt>
                  <c:pt idx="1365">
                    <c:v>('BDE', 'A')</c:v>
                  </c:pt>
                  <c:pt idx="1366">
                    <c:v>('BDE', 'B')</c:v>
                  </c:pt>
                  <c:pt idx="1367">
                    <c:v>('BDE', 'C')</c:v>
                  </c:pt>
                  <c:pt idx="1368">
                    <c:v>('BDE', 'D')</c:v>
                  </c:pt>
                  <c:pt idx="1369">
                    <c:v>('BDE', 'E')</c:v>
                  </c:pt>
                  <c:pt idx="1370">
                    <c:v>('BDE', 'F')</c:v>
                  </c:pt>
                  <c:pt idx="1371">
                    <c:v>('BDF', 'A')</c:v>
                  </c:pt>
                  <c:pt idx="1372">
                    <c:v>('BDF', 'B')</c:v>
                  </c:pt>
                  <c:pt idx="1373">
                    <c:v>('BDF', 'C')</c:v>
                  </c:pt>
                  <c:pt idx="1374">
                    <c:v>('BDF', 'D')</c:v>
                  </c:pt>
                  <c:pt idx="1375">
                    <c:v>('BDF', 'E')</c:v>
                  </c:pt>
                  <c:pt idx="1376">
                    <c:v>('BDF', 'F')</c:v>
                  </c:pt>
                  <c:pt idx="1377">
                    <c:v>('BEF', 'A')</c:v>
                  </c:pt>
                  <c:pt idx="1378">
                    <c:v>('BEF', 'B')</c:v>
                  </c:pt>
                  <c:pt idx="1379">
                    <c:v>('BEF', 'C')</c:v>
                  </c:pt>
                  <c:pt idx="1380">
                    <c:v>('BEF', 'D')</c:v>
                  </c:pt>
                  <c:pt idx="1381">
                    <c:v>('BEF', 'E')</c:v>
                  </c:pt>
                  <c:pt idx="1382">
                    <c:v>('BEF', 'F')</c:v>
                  </c:pt>
                  <c:pt idx="1383">
                    <c:v>('CDE', 'A')</c:v>
                  </c:pt>
                  <c:pt idx="1384">
                    <c:v>('CDE', 'B')</c:v>
                  </c:pt>
                  <c:pt idx="1385">
                    <c:v>('CDE', 'C')</c:v>
                  </c:pt>
                  <c:pt idx="1386">
                    <c:v>('CDE', 'D')</c:v>
                  </c:pt>
                  <c:pt idx="1387">
                    <c:v>('CDE', 'E')</c:v>
                  </c:pt>
                  <c:pt idx="1388">
                    <c:v>('CDE', 'F')</c:v>
                  </c:pt>
                  <c:pt idx="1389">
                    <c:v>('CDF', 'A')</c:v>
                  </c:pt>
                  <c:pt idx="1390">
                    <c:v>('CDF', 'B')</c:v>
                  </c:pt>
                  <c:pt idx="1391">
                    <c:v>('CDF', 'C')</c:v>
                  </c:pt>
                  <c:pt idx="1392">
                    <c:v>('CDF', 'D')</c:v>
                  </c:pt>
                  <c:pt idx="1393">
                    <c:v>('CDF', 'E')</c:v>
                  </c:pt>
                  <c:pt idx="1394">
                    <c:v>('CDF', 'F')</c:v>
                  </c:pt>
                  <c:pt idx="1395">
                    <c:v>('CEF', 'A')</c:v>
                  </c:pt>
                  <c:pt idx="1396">
                    <c:v>('CEF', 'B')</c:v>
                  </c:pt>
                  <c:pt idx="1397">
                    <c:v>('CEF', 'C')</c:v>
                  </c:pt>
                  <c:pt idx="1398">
                    <c:v>('CEF', 'D')</c:v>
                  </c:pt>
                  <c:pt idx="1399">
                    <c:v>('CEF', 'E')</c:v>
                  </c:pt>
                  <c:pt idx="1400">
                    <c:v>('CEF', 'F')</c:v>
                  </c:pt>
                  <c:pt idx="1401">
                    <c:v>('DEF', 'A')</c:v>
                  </c:pt>
                  <c:pt idx="1402">
                    <c:v>('DEF', 'B')</c:v>
                  </c:pt>
                  <c:pt idx="1403">
                    <c:v>('DEF', 'C')</c:v>
                  </c:pt>
                  <c:pt idx="1404">
                    <c:v>('DEF', 'D')</c:v>
                  </c:pt>
                  <c:pt idx="1405">
                    <c:v>('DEF', 'E')</c:v>
                  </c:pt>
                  <c:pt idx="1406">
                    <c:v>('DEF', 'F')</c:v>
                  </c:pt>
                  <c:pt idx="1407">
                    <c:v>('ABC', 'AB')</c:v>
                  </c:pt>
                  <c:pt idx="1408">
                    <c:v>('ABC', 'AC')</c:v>
                  </c:pt>
                  <c:pt idx="1409">
                    <c:v>('ABC', 'AD')</c:v>
                  </c:pt>
                  <c:pt idx="1410">
                    <c:v>('ABC', 'AE')</c:v>
                  </c:pt>
                  <c:pt idx="1411">
                    <c:v>('ABC', 'AF')</c:v>
                  </c:pt>
                  <c:pt idx="1412">
                    <c:v>('ABC', 'BC')</c:v>
                  </c:pt>
                  <c:pt idx="1413">
                    <c:v>('ABC', 'BD')</c:v>
                  </c:pt>
                  <c:pt idx="1414">
                    <c:v>('ABC', 'BE')</c:v>
                  </c:pt>
                  <c:pt idx="1415">
                    <c:v>('ABC', 'BF')</c:v>
                  </c:pt>
                  <c:pt idx="1416">
                    <c:v>('ABC', 'CD')</c:v>
                  </c:pt>
                  <c:pt idx="1417">
                    <c:v>('ABC', 'CE')</c:v>
                  </c:pt>
                  <c:pt idx="1418">
                    <c:v>('ABC', 'CF')</c:v>
                  </c:pt>
                  <c:pt idx="1419">
                    <c:v>('ABC', 'DE')</c:v>
                  </c:pt>
                  <c:pt idx="1420">
                    <c:v>('ABC', 'DF')</c:v>
                  </c:pt>
                  <c:pt idx="1421">
                    <c:v>('ABC', 'EF')</c:v>
                  </c:pt>
                  <c:pt idx="1422">
                    <c:v>('ABD', 'AB')</c:v>
                  </c:pt>
                  <c:pt idx="1423">
                    <c:v>('ABD', 'AC')</c:v>
                  </c:pt>
                  <c:pt idx="1424">
                    <c:v>('ABD', 'AD')</c:v>
                  </c:pt>
                  <c:pt idx="1425">
                    <c:v>('ABD', 'AE')</c:v>
                  </c:pt>
                  <c:pt idx="1426">
                    <c:v>('ABD', 'AF')</c:v>
                  </c:pt>
                  <c:pt idx="1427">
                    <c:v>('ABD', 'BC')</c:v>
                  </c:pt>
                  <c:pt idx="1428">
                    <c:v>('ABD', 'BD')</c:v>
                  </c:pt>
                  <c:pt idx="1429">
                    <c:v>('ABD', 'BE')</c:v>
                  </c:pt>
                  <c:pt idx="1430">
                    <c:v>('ABD', 'BF')</c:v>
                  </c:pt>
                  <c:pt idx="1431">
                    <c:v>('ABD', 'CD')</c:v>
                  </c:pt>
                  <c:pt idx="1432">
                    <c:v>('ABD', 'CE')</c:v>
                  </c:pt>
                  <c:pt idx="1433">
                    <c:v>('ABD', 'CF')</c:v>
                  </c:pt>
                  <c:pt idx="1434">
                    <c:v>('ABD', 'DE')</c:v>
                  </c:pt>
                  <c:pt idx="1435">
                    <c:v>('ABD', 'DF')</c:v>
                  </c:pt>
                  <c:pt idx="1436">
                    <c:v>('ABD', 'EF')</c:v>
                  </c:pt>
                  <c:pt idx="1437">
                    <c:v>('ABE', 'AB')</c:v>
                  </c:pt>
                  <c:pt idx="1438">
                    <c:v>('ABE', 'AC')</c:v>
                  </c:pt>
                  <c:pt idx="1439">
                    <c:v>('ABE', 'AD')</c:v>
                  </c:pt>
                  <c:pt idx="1440">
                    <c:v>('ABE', 'AE')</c:v>
                  </c:pt>
                  <c:pt idx="1441">
                    <c:v>('ABE', 'AF')</c:v>
                  </c:pt>
                  <c:pt idx="1442">
                    <c:v>('ABE', 'BC')</c:v>
                  </c:pt>
                  <c:pt idx="1443">
                    <c:v>('ABE', 'BD')</c:v>
                  </c:pt>
                  <c:pt idx="1444">
                    <c:v>('ABE', 'BE')</c:v>
                  </c:pt>
                  <c:pt idx="1445">
                    <c:v>('ABE', 'BF')</c:v>
                  </c:pt>
                  <c:pt idx="1446">
                    <c:v>('ABE', 'CD')</c:v>
                  </c:pt>
                  <c:pt idx="1447">
                    <c:v>('ABE', 'CE')</c:v>
                  </c:pt>
                  <c:pt idx="1448">
                    <c:v>('ABE', 'CF')</c:v>
                  </c:pt>
                  <c:pt idx="1449">
                    <c:v>('ABE', 'DE')</c:v>
                  </c:pt>
                  <c:pt idx="1450">
                    <c:v>('ABE', 'DF')</c:v>
                  </c:pt>
                  <c:pt idx="1451">
                    <c:v>('ABE', 'EF')</c:v>
                  </c:pt>
                  <c:pt idx="1452">
                    <c:v>('ABF', 'AB')</c:v>
                  </c:pt>
                  <c:pt idx="1453">
                    <c:v>('ABF', 'AC')</c:v>
                  </c:pt>
                  <c:pt idx="1454">
                    <c:v>('ABF', 'AD')</c:v>
                  </c:pt>
                  <c:pt idx="1455">
                    <c:v>('ABF', 'AE')</c:v>
                  </c:pt>
                  <c:pt idx="1456">
                    <c:v>('ABF', 'AF')</c:v>
                  </c:pt>
                  <c:pt idx="1457">
                    <c:v>('ABF', 'BC')</c:v>
                  </c:pt>
                  <c:pt idx="1458">
                    <c:v>('ABF', 'BD')</c:v>
                  </c:pt>
                  <c:pt idx="1459">
                    <c:v>('ABF', 'BE')</c:v>
                  </c:pt>
                  <c:pt idx="1460">
                    <c:v>('ABF', 'BF')</c:v>
                  </c:pt>
                  <c:pt idx="1461">
                    <c:v>('ABF', 'CD')</c:v>
                  </c:pt>
                  <c:pt idx="1462">
                    <c:v>('ABF', 'CE')</c:v>
                  </c:pt>
                  <c:pt idx="1463">
                    <c:v>('ABF', 'CF')</c:v>
                  </c:pt>
                  <c:pt idx="1464">
                    <c:v>('ABF', 'DE')</c:v>
                  </c:pt>
                  <c:pt idx="1465">
                    <c:v>('ABF', 'DF')</c:v>
                  </c:pt>
                  <c:pt idx="1466">
                    <c:v>('ABF', 'EF')</c:v>
                  </c:pt>
                  <c:pt idx="1467">
                    <c:v>('ACD', 'AB')</c:v>
                  </c:pt>
                  <c:pt idx="1468">
                    <c:v>('ACD', 'AC')</c:v>
                  </c:pt>
                  <c:pt idx="1469">
                    <c:v>('ACD', 'AD')</c:v>
                  </c:pt>
                  <c:pt idx="1470">
                    <c:v>('ACD', 'AE')</c:v>
                  </c:pt>
                  <c:pt idx="1471">
                    <c:v>('ACD', 'AF')</c:v>
                  </c:pt>
                  <c:pt idx="1472">
                    <c:v>('ACD', 'BC')</c:v>
                  </c:pt>
                  <c:pt idx="1473">
                    <c:v>('ACD', 'BD')</c:v>
                  </c:pt>
                  <c:pt idx="1474">
                    <c:v>('ACD', 'BE')</c:v>
                  </c:pt>
                  <c:pt idx="1475">
                    <c:v>('ACD', 'BF')</c:v>
                  </c:pt>
                  <c:pt idx="1476">
                    <c:v>('ACD', 'CD')</c:v>
                  </c:pt>
                  <c:pt idx="1477">
                    <c:v>('ACD', 'CE')</c:v>
                  </c:pt>
                  <c:pt idx="1478">
                    <c:v>('ACD', 'CF')</c:v>
                  </c:pt>
                  <c:pt idx="1479">
                    <c:v>('ACD', 'DE')</c:v>
                  </c:pt>
                  <c:pt idx="1480">
                    <c:v>('ACD', 'DF')</c:v>
                  </c:pt>
                  <c:pt idx="1481">
                    <c:v>('ACD', 'EF')</c:v>
                  </c:pt>
                  <c:pt idx="1482">
                    <c:v>('ACE', 'AB')</c:v>
                  </c:pt>
                  <c:pt idx="1483">
                    <c:v>('ACE', 'AC')</c:v>
                  </c:pt>
                  <c:pt idx="1484">
                    <c:v>('ACE', 'AD')</c:v>
                  </c:pt>
                  <c:pt idx="1485">
                    <c:v>('ACE', 'AE')</c:v>
                  </c:pt>
                  <c:pt idx="1486">
                    <c:v>('ACE', 'AF')</c:v>
                  </c:pt>
                  <c:pt idx="1487">
                    <c:v>('ACE', 'BC')</c:v>
                  </c:pt>
                  <c:pt idx="1488">
                    <c:v>('ACE', 'BD')</c:v>
                  </c:pt>
                  <c:pt idx="1489">
                    <c:v>('ACE', 'BE')</c:v>
                  </c:pt>
                  <c:pt idx="1490">
                    <c:v>('ACE', 'BF')</c:v>
                  </c:pt>
                  <c:pt idx="1491">
                    <c:v>('ACE', 'CD')</c:v>
                  </c:pt>
                  <c:pt idx="1492">
                    <c:v>('ACE', 'CE')</c:v>
                  </c:pt>
                  <c:pt idx="1493">
                    <c:v>('ACE', 'CF')</c:v>
                  </c:pt>
                  <c:pt idx="1494">
                    <c:v>('ACE', 'DE')</c:v>
                  </c:pt>
                  <c:pt idx="1495">
                    <c:v>('ACE', 'DF')</c:v>
                  </c:pt>
                  <c:pt idx="1496">
                    <c:v>('ACE', 'EF')</c:v>
                  </c:pt>
                  <c:pt idx="1497">
                    <c:v>('ACF', 'AB')</c:v>
                  </c:pt>
                  <c:pt idx="1498">
                    <c:v>('ACF', 'AC')</c:v>
                  </c:pt>
                  <c:pt idx="1499">
                    <c:v>('ACF', 'AD')</c:v>
                  </c:pt>
                  <c:pt idx="1500">
                    <c:v>('ACF', 'AE')</c:v>
                  </c:pt>
                  <c:pt idx="1501">
                    <c:v>('ACF', 'AF')</c:v>
                  </c:pt>
                  <c:pt idx="1502">
                    <c:v>('ACF', 'BC')</c:v>
                  </c:pt>
                  <c:pt idx="1503">
                    <c:v>('ACF', 'BD')</c:v>
                  </c:pt>
                  <c:pt idx="1504">
                    <c:v>('ACF', 'BE')</c:v>
                  </c:pt>
                  <c:pt idx="1505">
                    <c:v>('ACF', 'BF')</c:v>
                  </c:pt>
                  <c:pt idx="1506">
                    <c:v>('ACF', 'CD')</c:v>
                  </c:pt>
                  <c:pt idx="1507">
                    <c:v>('ACF', 'CE')</c:v>
                  </c:pt>
                  <c:pt idx="1508">
                    <c:v>('ACF', 'CF')</c:v>
                  </c:pt>
                  <c:pt idx="1509">
                    <c:v>('ACF', 'DE')</c:v>
                  </c:pt>
                  <c:pt idx="1510">
                    <c:v>('ACF', 'DF')</c:v>
                  </c:pt>
                  <c:pt idx="1511">
                    <c:v>('ACF', 'EF')</c:v>
                  </c:pt>
                  <c:pt idx="1512">
                    <c:v>('ADE', 'AB')</c:v>
                  </c:pt>
                  <c:pt idx="1513">
                    <c:v>('ADE', 'AC')</c:v>
                  </c:pt>
                  <c:pt idx="1514">
                    <c:v>('ADE', 'AD')</c:v>
                  </c:pt>
                  <c:pt idx="1515">
                    <c:v>('ADE', 'AE')</c:v>
                  </c:pt>
                  <c:pt idx="1516">
                    <c:v>('ADE', 'AF')</c:v>
                  </c:pt>
                  <c:pt idx="1517">
                    <c:v>('ADE', 'BC')</c:v>
                  </c:pt>
                  <c:pt idx="1518">
                    <c:v>('ADE', 'BD')</c:v>
                  </c:pt>
                  <c:pt idx="1519">
                    <c:v>('ADE', 'BE')</c:v>
                  </c:pt>
                  <c:pt idx="1520">
                    <c:v>('ADE', 'BF')</c:v>
                  </c:pt>
                  <c:pt idx="1521">
                    <c:v>('ADE', 'CD')</c:v>
                  </c:pt>
                  <c:pt idx="1522">
                    <c:v>('ADE', 'CE')</c:v>
                  </c:pt>
                  <c:pt idx="1523">
                    <c:v>('ADE', 'CF')</c:v>
                  </c:pt>
                  <c:pt idx="1524">
                    <c:v>('ADE', 'DE')</c:v>
                  </c:pt>
                  <c:pt idx="1525">
                    <c:v>('ADE', 'DF')</c:v>
                  </c:pt>
                  <c:pt idx="1526">
                    <c:v>('ADE', 'EF')</c:v>
                  </c:pt>
                  <c:pt idx="1527">
                    <c:v>('ADF', 'AB')</c:v>
                  </c:pt>
                  <c:pt idx="1528">
                    <c:v>('ADF', 'AC')</c:v>
                  </c:pt>
                  <c:pt idx="1529">
                    <c:v>('ADF', 'AD')</c:v>
                  </c:pt>
                  <c:pt idx="1530">
                    <c:v>('ADF', 'AE')</c:v>
                  </c:pt>
                  <c:pt idx="1531">
                    <c:v>('ADF', 'AF')</c:v>
                  </c:pt>
                  <c:pt idx="1532">
                    <c:v>('ADF', 'BC')</c:v>
                  </c:pt>
                  <c:pt idx="1533">
                    <c:v>('ADF', 'BD')</c:v>
                  </c:pt>
                  <c:pt idx="1534">
                    <c:v>('ADF', 'BE')</c:v>
                  </c:pt>
                  <c:pt idx="1535">
                    <c:v>('ADF', 'BF')</c:v>
                  </c:pt>
                  <c:pt idx="1536">
                    <c:v>('ADF', 'CD')</c:v>
                  </c:pt>
                  <c:pt idx="1537">
                    <c:v>('ADF', 'CE')</c:v>
                  </c:pt>
                  <c:pt idx="1538">
                    <c:v>('ADF', 'CF')</c:v>
                  </c:pt>
                  <c:pt idx="1539">
                    <c:v>('ADF', 'DE')</c:v>
                  </c:pt>
                  <c:pt idx="1540">
                    <c:v>('ADF', 'DF')</c:v>
                  </c:pt>
                  <c:pt idx="1541">
                    <c:v>('ADF', 'EF')</c:v>
                  </c:pt>
                  <c:pt idx="1542">
                    <c:v>('AEF', 'AB')</c:v>
                  </c:pt>
                  <c:pt idx="1543">
                    <c:v>('AEF', 'AC')</c:v>
                  </c:pt>
                  <c:pt idx="1544">
                    <c:v>('AEF', 'AD')</c:v>
                  </c:pt>
                  <c:pt idx="1545">
                    <c:v>('AEF', 'AE')</c:v>
                  </c:pt>
                  <c:pt idx="1546">
                    <c:v>('AEF', 'AF')</c:v>
                  </c:pt>
                  <c:pt idx="1547">
                    <c:v>('AEF', 'BC')</c:v>
                  </c:pt>
                  <c:pt idx="1548">
                    <c:v>('AEF', 'BD')</c:v>
                  </c:pt>
                  <c:pt idx="1549">
                    <c:v>('AEF', 'BE')</c:v>
                  </c:pt>
                  <c:pt idx="1550">
                    <c:v>('AEF', 'BF')</c:v>
                  </c:pt>
                  <c:pt idx="1551">
                    <c:v>('AEF', 'CD')</c:v>
                  </c:pt>
                  <c:pt idx="1552">
                    <c:v>('AEF', 'CE')</c:v>
                  </c:pt>
                  <c:pt idx="1553">
                    <c:v>('AEF', 'CF')</c:v>
                  </c:pt>
                  <c:pt idx="1554">
                    <c:v>('AEF', 'DE')</c:v>
                  </c:pt>
                  <c:pt idx="1555">
                    <c:v>('AEF', 'DF')</c:v>
                  </c:pt>
                  <c:pt idx="1556">
                    <c:v>('AEF', 'EF')</c:v>
                  </c:pt>
                  <c:pt idx="1557">
                    <c:v>('BCD', 'AB')</c:v>
                  </c:pt>
                  <c:pt idx="1558">
                    <c:v>('BCD', 'AC')</c:v>
                  </c:pt>
                  <c:pt idx="1559">
                    <c:v>('BCD', 'AD')</c:v>
                  </c:pt>
                  <c:pt idx="1560">
                    <c:v>('BCD', 'AE')</c:v>
                  </c:pt>
                  <c:pt idx="1561">
                    <c:v>('BCD', 'AF')</c:v>
                  </c:pt>
                  <c:pt idx="1562">
                    <c:v>('BCD', 'BC')</c:v>
                  </c:pt>
                  <c:pt idx="1563">
                    <c:v>('BCD', 'BD')</c:v>
                  </c:pt>
                  <c:pt idx="1564">
                    <c:v>('BCD', 'BE')</c:v>
                  </c:pt>
                  <c:pt idx="1565">
                    <c:v>('BCD', 'BF')</c:v>
                  </c:pt>
                  <c:pt idx="1566">
                    <c:v>('BCD', 'CD')</c:v>
                  </c:pt>
                  <c:pt idx="1567">
                    <c:v>('BCD', 'CE')</c:v>
                  </c:pt>
                  <c:pt idx="1568">
                    <c:v>('BCD', 'CF')</c:v>
                  </c:pt>
                  <c:pt idx="1569">
                    <c:v>('BCD', 'DE')</c:v>
                  </c:pt>
                  <c:pt idx="1570">
                    <c:v>('BCD', 'DF')</c:v>
                  </c:pt>
                  <c:pt idx="1571">
                    <c:v>('BCD', 'EF')</c:v>
                  </c:pt>
                  <c:pt idx="1572">
                    <c:v>('BCE', 'AB')</c:v>
                  </c:pt>
                  <c:pt idx="1573">
                    <c:v>('BCE', 'AC')</c:v>
                  </c:pt>
                  <c:pt idx="1574">
                    <c:v>('BCE', 'AD')</c:v>
                  </c:pt>
                  <c:pt idx="1575">
                    <c:v>('BCE', 'AE')</c:v>
                  </c:pt>
                  <c:pt idx="1576">
                    <c:v>('BCE', 'AF')</c:v>
                  </c:pt>
                  <c:pt idx="1577">
                    <c:v>('BCE', 'BC')</c:v>
                  </c:pt>
                  <c:pt idx="1578">
                    <c:v>('BCE', 'BD')</c:v>
                  </c:pt>
                  <c:pt idx="1579">
                    <c:v>('BCE', 'BE')</c:v>
                  </c:pt>
                  <c:pt idx="1580">
                    <c:v>('BCE', 'BF')</c:v>
                  </c:pt>
                  <c:pt idx="1581">
                    <c:v>('BCE', 'CD')</c:v>
                  </c:pt>
                  <c:pt idx="1582">
                    <c:v>('BCE', 'CE')</c:v>
                  </c:pt>
                  <c:pt idx="1583">
                    <c:v>('BCE', 'CF')</c:v>
                  </c:pt>
                  <c:pt idx="1584">
                    <c:v>('BCE', 'DE')</c:v>
                  </c:pt>
                  <c:pt idx="1585">
                    <c:v>('BCE', 'DF')</c:v>
                  </c:pt>
                  <c:pt idx="1586">
                    <c:v>('BCE', 'EF')</c:v>
                  </c:pt>
                  <c:pt idx="1587">
                    <c:v>('BCF', 'AB')</c:v>
                  </c:pt>
                  <c:pt idx="1588">
                    <c:v>('BCF', 'AC')</c:v>
                  </c:pt>
                  <c:pt idx="1589">
                    <c:v>('BCF', 'AD')</c:v>
                  </c:pt>
                  <c:pt idx="1590">
                    <c:v>('BCF', 'AE')</c:v>
                  </c:pt>
                  <c:pt idx="1591">
                    <c:v>('BCF', 'AF')</c:v>
                  </c:pt>
                  <c:pt idx="1592">
                    <c:v>('BCF', 'BC')</c:v>
                  </c:pt>
                  <c:pt idx="1593">
                    <c:v>('BCF', 'BD')</c:v>
                  </c:pt>
                  <c:pt idx="1594">
                    <c:v>('BCF', 'BE')</c:v>
                  </c:pt>
                  <c:pt idx="1595">
                    <c:v>('BCF', 'BF')</c:v>
                  </c:pt>
                  <c:pt idx="1596">
                    <c:v>('BCF', 'CD')</c:v>
                  </c:pt>
                  <c:pt idx="1597">
                    <c:v>('BCF', 'CE')</c:v>
                  </c:pt>
                  <c:pt idx="1598">
                    <c:v>('BCF', 'CF')</c:v>
                  </c:pt>
                  <c:pt idx="1599">
                    <c:v>('BCF', 'DE')</c:v>
                  </c:pt>
                  <c:pt idx="1600">
                    <c:v>('BCF', 'DF')</c:v>
                  </c:pt>
                  <c:pt idx="1601">
                    <c:v>('BCF', 'EF')</c:v>
                  </c:pt>
                  <c:pt idx="1602">
                    <c:v>('BDE', 'AB')</c:v>
                  </c:pt>
                  <c:pt idx="1603">
                    <c:v>('BDE', 'AC')</c:v>
                  </c:pt>
                  <c:pt idx="1604">
                    <c:v>('BDE', 'AD')</c:v>
                  </c:pt>
                  <c:pt idx="1605">
                    <c:v>('BDE', 'AE')</c:v>
                  </c:pt>
                  <c:pt idx="1606">
                    <c:v>('BDE', 'AF')</c:v>
                  </c:pt>
                  <c:pt idx="1607">
                    <c:v>('BDE', 'BC')</c:v>
                  </c:pt>
                  <c:pt idx="1608">
                    <c:v>('BDE', 'BD')</c:v>
                  </c:pt>
                  <c:pt idx="1609">
                    <c:v>('BDE', 'BE')</c:v>
                  </c:pt>
                  <c:pt idx="1610">
                    <c:v>('BDE', 'BF')</c:v>
                  </c:pt>
                  <c:pt idx="1611">
                    <c:v>('BDE', 'CD')</c:v>
                  </c:pt>
                  <c:pt idx="1612">
                    <c:v>('BDE', 'CE')</c:v>
                  </c:pt>
                  <c:pt idx="1613">
                    <c:v>('BDE', 'CF')</c:v>
                  </c:pt>
                  <c:pt idx="1614">
                    <c:v>('BDE', 'DE')</c:v>
                  </c:pt>
                  <c:pt idx="1615">
                    <c:v>('BDE', 'DF')</c:v>
                  </c:pt>
                  <c:pt idx="1616">
                    <c:v>('BDE', 'EF')</c:v>
                  </c:pt>
                  <c:pt idx="1617">
                    <c:v>('BDF', 'AB')</c:v>
                  </c:pt>
                  <c:pt idx="1618">
                    <c:v>('BDF', 'AC')</c:v>
                  </c:pt>
                  <c:pt idx="1619">
                    <c:v>('BDF', 'AD')</c:v>
                  </c:pt>
                  <c:pt idx="1620">
                    <c:v>('BDF', 'AE')</c:v>
                  </c:pt>
                  <c:pt idx="1621">
                    <c:v>('BDF', 'AF')</c:v>
                  </c:pt>
                  <c:pt idx="1622">
                    <c:v>('BDF', 'BC')</c:v>
                  </c:pt>
                  <c:pt idx="1623">
                    <c:v>('BDF', 'BD')</c:v>
                  </c:pt>
                  <c:pt idx="1624">
                    <c:v>('BDF', 'BE')</c:v>
                  </c:pt>
                  <c:pt idx="1625">
                    <c:v>('BDF', 'BF')</c:v>
                  </c:pt>
                  <c:pt idx="1626">
                    <c:v>('BDF', 'CD')</c:v>
                  </c:pt>
                  <c:pt idx="1627">
                    <c:v>('BDF', 'CE')</c:v>
                  </c:pt>
                  <c:pt idx="1628">
                    <c:v>('BDF', 'CF')</c:v>
                  </c:pt>
                  <c:pt idx="1629">
                    <c:v>('BDF', 'DE')</c:v>
                  </c:pt>
                  <c:pt idx="1630">
                    <c:v>('BDF', 'DF')</c:v>
                  </c:pt>
                  <c:pt idx="1631">
                    <c:v>('BDF', 'EF')</c:v>
                  </c:pt>
                  <c:pt idx="1632">
                    <c:v>('BEF', 'AB')</c:v>
                  </c:pt>
                  <c:pt idx="1633">
                    <c:v>('BEF', 'AC')</c:v>
                  </c:pt>
                  <c:pt idx="1634">
                    <c:v>('BEF', 'AD')</c:v>
                  </c:pt>
                  <c:pt idx="1635">
                    <c:v>('BEF', 'AE')</c:v>
                  </c:pt>
                  <c:pt idx="1636">
                    <c:v>('BEF', 'AF')</c:v>
                  </c:pt>
                  <c:pt idx="1637">
                    <c:v>('BEF', 'BC')</c:v>
                  </c:pt>
                  <c:pt idx="1638">
                    <c:v>('BEF', 'BD')</c:v>
                  </c:pt>
                  <c:pt idx="1639">
                    <c:v>('BEF', 'BE')</c:v>
                  </c:pt>
                  <c:pt idx="1640">
                    <c:v>('BEF', 'BF')</c:v>
                  </c:pt>
                  <c:pt idx="1641">
                    <c:v>('BEF', 'CD')</c:v>
                  </c:pt>
                  <c:pt idx="1642">
                    <c:v>('BEF', 'CE')</c:v>
                  </c:pt>
                  <c:pt idx="1643">
                    <c:v>('BEF', 'CF')</c:v>
                  </c:pt>
                  <c:pt idx="1644">
                    <c:v>('BEF', 'DE')</c:v>
                  </c:pt>
                  <c:pt idx="1645">
                    <c:v>('BEF', 'DF')</c:v>
                  </c:pt>
                  <c:pt idx="1646">
                    <c:v>('BEF', 'EF')</c:v>
                  </c:pt>
                  <c:pt idx="1647">
                    <c:v>('CDE', 'AB')</c:v>
                  </c:pt>
                  <c:pt idx="1648">
                    <c:v>('CDE', 'AC')</c:v>
                  </c:pt>
                  <c:pt idx="1649">
                    <c:v>('CDE', 'AD')</c:v>
                  </c:pt>
                  <c:pt idx="1650">
                    <c:v>('CDE', 'AE')</c:v>
                  </c:pt>
                  <c:pt idx="1651">
                    <c:v>('CDE', 'AF')</c:v>
                  </c:pt>
                  <c:pt idx="1652">
                    <c:v>('CDE', 'BC')</c:v>
                  </c:pt>
                  <c:pt idx="1653">
                    <c:v>('CDE', 'BD')</c:v>
                  </c:pt>
                  <c:pt idx="1654">
                    <c:v>('CDE', 'BE')</c:v>
                  </c:pt>
                  <c:pt idx="1655">
                    <c:v>('CDE', 'BF')</c:v>
                  </c:pt>
                  <c:pt idx="1656">
                    <c:v>('CDE', 'CD')</c:v>
                  </c:pt>
                  <c:pt idx="1657">
                    <c:v>('CDE', 'CE')</c:v>
                  </c:pt>
                  <c:pt idx="1658">
                    <c:v>('CDE', 'CF')</c:v>
                  </c:pt>
                  <c:pt idx="1659">
                    <c:v>('CDE', 'DE')</c:v>
                  </c:pt>
                  <c:pt idx="1660">
                    <c:v>('CDE', 'DF')</c:v>
                  </c:pt>
                  <c:pt idx="1661">
                    <c:v>('CDE', 'EF')</c:v>
                  </c:pt>
                  <c:pt idx="1662">
                    <c:v>('CDF', 'AB')</c:v>
                  </c:pt>
                  <c:pt idx="1663">
                    <c:v>('CDF', 'AC')</c:v>
                  </c:pt>
                  <c:pt idx="1664">
                    <c:v>('CDF', 'AD')</c:v>
                  </c:pt>
                  <c:pt idx="1665">
                    <c:v>('CDF', 'AE')</c:v>
                  </c:pt>
                  <c:pt idx="1666">
                    <c:v>('CDF', 'AF')</c:v>
                  </c:pt>
                  <c:pt idx="1667">
                    <c:v>('CDF', 'BC')</c:v>
                  </c:pt>
                  <c:pt idx="1668">
                    <c:v>('CDF', 'BD')</c:v>
                  </c:pt>
                  <c:pt idx="1669">
                    <c:v>('CDF', 'BE')</c:v>
                  </c:pt>
                  <c:pt idx="1670">
                    <c:v>('CDF', 'BF')</c:v>
                  </c:pt>
                  <c:pt idx="1671">
                    <c:v>('CDF', 'CD')</c:v>
                  </c:pt>
                  <c:pt idx="1672">
                    <c:v>('CDF', 'CE')</c:v>
                  </c:pt>
                  <c:pt idx="1673">
                    <c:v>('CDF', 'CF')</c:v>
                  </c:pt>
                  <c:pt idx="1674">
                    <c:v>('CDF', 'DE')</c:v>
                  </c:pt>
                  <c:pt idx="1675">
                    <c:v>('CDF', 'DF')</c:v>
                  </c:pt>
                  <c:pt idx="1676">
                    <c:v>('CDF', 'EF')</c:v>
                  </c:pt>
                  <c:pt idx="1677">
                    <c:v>('CEF', 'AB')</c:v>
                  </c:pt>
                  <c:pt idx="1678">
                    <c:v>('CEF', 'AC')</c:v>
                  </c:pt>
                  <c:pt idx="1679">
                    <c:v>('CEF', 'AD')</c:v>
                  </c:pt>
                  <c:pt idx="1680">
                    <c:v>('CEF', 'AE')</c:v>
                  </c:pt>
                  <c:pt idx="1681">
                    <c:v>('CEF', 'AF')</c:v>
                  </c:pt>
                  <c:pt idx="1682">
                    <c:v>('CEF', 'BC')</c:v>
                  </c:pt>
                  <c:pt idx="1683">
                    <c:v>('CEF', 'BD')</c:v>
                  </c:pt>
                  <c:pt idx="1684">
                    <c:v>('CEF', 'BE')</c:v>
                  </c:pt>
                  <c:pt idx="1685">
                    <c:v>('CEF', 'BF')</c:v>
                  </c:pt>
                  <c:pt idx="1686">
                    <c:v>('CEF', 'CD')</c:v>
                  </c:pt>
                  <c:pt idx="1687">
                    <c:v>('CEF', 'CE')</c:v>
                  </c:pt>
                  <c:pt idx="1688">
                    <c:v>('CEF', 'CF')</c:v>
                  </c:pt>
                  <c:pt idx="1689">
                    <c:v>('CEF', 'DE')</c:v>
                  </c:pt>
                  <c:pt idx="1690">
                    <c:v>('CEF', 'DF')</c:v>
                  </c:pt>
                  <c:pt idx="1691">
                    <c:v>('CEF', 'EF')</c:v>
                  </c:pt>
                  <c:pt idx="1692">
                    <c:v>('DEF', 'AB')</c:v>
                  </c:pt>
                  <c:pt idx="1693">
                    <c:v>('DEF', 'AC')</c:v>
                  </c:pt>
                  <c:pt idx="1694">
                    <c:v>('DEF', 'AD')</c:v>
                  </c:pt>
                  <c:pt idx="1695">
                    <c:v>('DEF', 'AE')</c:v>
                  </c:pt>
                  <c:pt idx="1696">
                    <c:v>('DEF', 'AF')</c:v>
                  </c:pt>
                  <c:pt idx="1697">
                    <c:v>('DEF', 'BC')</c:v>
                  </c:pt>
                  <c:pt idx="1698">
                    <c:v>('DEF', 'BD')</c:v>
                  </c:pt>
                  <c:pt idx="1699">
                    <c:v>('DEF', 'BE')</c:v>
                  </c:pt>
                  <c:pt idx="1700">
                    <c:v>('DEF', 'BF')</c:v>
                  </c:pt>
                  <c:pt idx="1701">
                    <c:v>('DEF', 'CD')</c:v>
                  </c:pt>
                  <c:pt idx="1702">
                    <c:v>('DEF', 'CE')</c:v>
                  </c:pt>
                  <c:pt idx="1703">
                    <c:v>('DEF', 'CF')</c:v>
                  </c:pt>
                  <c:pt idx="1704">
                    <c:v>('DEF', 'DE')</c:v>
                  </c:pt>
                  <c:pt idx="1705">
                    <c:v>('DEF', 'DF')</c:v>
                  </c:pt>
                  <c:pt idx="1706">
                    <c:v>('DEF', 'EF')</c:v>
                  </c:pt>
                  <c:pt idx="1707">
                    <c:v>('ABC', 'ABC')</c:v>
                  </c:pt>
                  <c:pt idx="1708">
                    <c:v>('ABC', 'ABD')</c:v>
                  </c:pt>
                  <c:pt idx="1709">
                    <c:v>('ABC', 'ABE')</c:v>
                  </c:pt>
                  <c:pt idx="1710">
                    <c:v>('ABC', 'ABF')</c:v>
                  </c:pt>
                  <c:pt idx="1711">
                    <c:v>('ABC', 'ACD')</c:v>
                  </c:pt>
                  <c:pt idx="1712">
                    <c:v>('ABC', 'ACE')</c:v>
                  </c:pt>
                  <c:pt idx="1713">
                    <c:v>('ABC', 'ACF')</c:v>
                  </c:pt>
                  <c:pt idx="1714">
                    <c:v>('ABC', 'ADE')</c:v>
                  </c:pt>
                  <c:pt idx="1715">
                    <c:v>('ABC', 'ADF')</c:v>
                  </c:pt>
                  <c:pt idx="1716">
                    <c:v>('ABC', 'AEF')</c:v>
                  </c:pt>
                  <c:pt idx="1717">
                    <c:v>('ABC', 'BCD')</c:v>
                  </c:pt>
                  <c:pt idx="1718">
                    <c:v>('ABC', 'BCE')</c:v>
                  </c:pt>
                  <c:pt idx="1719">
                    <c:v>('ABC', 'BCF')</c:v>
                  </c:pt>
                  <c:pt idx="1720">
                    <c:v>('ABC', 'BDE')</c:v>
                  </c:pt>
                  <c:pt idx="1721">
                    <c:v>('ABC', 'BDF')</c:v>
                  </c:pt>
                  <c:pt idx="1722">
                    <c:v>('ABC', 'BEF')</c:v>
                  </c:pt>
                  <c:pt idx="1723">
                    <c:v>('ABC', 'CDE')</c:v>
                  </c:pt>
                  <c:pt idx="1724">
                    <c:v>('ABC', 'CDF')</c:v>
                  </c:pt>
                  <c:pt idx="1725">
                    <c:v>('ABC', 'CEF')</c:v>
                  </c:pt>
                  <c:pt idx="1726">
                    <c:v>('ABC', 'DEF')</c:v>
                  </c:pt>
                  <c:pt idx="1727">
                    <c:v>('ABD', 'ABC')</c:v>
                  </c:pt>
                  <c:pt idx="1728">
                    <c:v>('ABD', 'ABD')</c:v>
                  </c:pt>
                  <c:pt idx="1729">
                    <c:v>('ABD', 'ABE')</c:v>
                  </c:pt>
                  <c:pt idx="1730">
                    <c:v>('ABD', 'ABF')</c:v>
                  </c:pt>
                  <c:pt idx="1731">
                    <c:v>('ABD', 'ACD')</c:v>
                  </c:pt>
                  <c:pt idx="1732">
                    <c:v>('ABD', 'ACE')</c:v>
                  </c:pt>
                  <c:pt idx="1733">
                    <c:v>('ABD', 'ACF')</c:v>
                  </c:pt>
                  <c:pt idx="1734">
                    <c:v>('ABD', 'ADE')</c:v>
                  </c:pt>
                  <c:pt idx="1735">
                    <c:v>('ABD', 'ADF')</c:v>
                  </c:pt>
                  <c:pt idx="1736">
                    <c:v>('ABD', 'AEF')</c:v>
                  </c:pt>
                  <c:pt idx="1737">
                    <c:v>('ABD', 'BCD')</c:v>
                  </c:pt>
                  <c:pt idx="1738">
                    <c:v>('ABD', 'BCE')</c:v>
                  </c:pt>
                  <c:pt idx="1739">
                    <c:v>('ABD', 'BCF')</c:v>
                  </c:pt>
                  <c:pt idx="1740">
                    <c:v>('ABD', 'BDE')</c:v>
                  </c:pt>
                  <c:pt idx="1741">
                    <c:v>('ABD', 'BDF')</c:v>
                  </c:pt>
                  <c:pt idx="1742">
                    <c:v>('ABD', 'BEF')</c:v>
                  </c:pt>
                  <c:pt idx="1743">
                    <c:v>('ABD', 'CDE')</c:v>
                  </c:pt>
                  <c:pt idx="1744">
                    <c:v>('ABD', 'CDF')</c:v>
                  </c:pt>
                  <c:pt idx="1745">
                    <c:v>('ABD', 'CEF')</c:v>
                  </c:pt>
                  <c:pt idx="1746">
                    <c:v>('ABD', 'DEF')</c:v>
                  </c:pt>
                  <c:pt idx="1747">
                    <c:v>('ABE', 'ABC')</c:v>
                  </c:pt>
                  <c:pt idx="1748">
                    <c:v>('ABE', 'ABD')</c:v>
                  </c:pt>
                  <c:pt idx="1749">
                    <c:v>('ABE', 'ABE')</c:v>
                  </c:pt>
                  <c:pt idx="1750">
                    <c:v>('ABE', 'ABF')</c:v>
                  </c:pt>
                  <c:pt idx="1751">
                    <c:v>('ABE', 'ACD')</c:v>
                  </c:pt>
                  <c:pt idx="1752">
                    <c:v>('ABE', 'ACE')</c:v>
                  </c:pt>
                  <c:pt idx="1753">
                    <c:v>('ABE', 'ACF')</c:v>
                  </c:pt>
                  <c:pt idx="1754">
                    <c:v>('ABE', 'ADE')</c:v>
                  </c:pt>
                  <c:pt idx="1755">
                    <c:v>('ABE', 'ADF')</c:v>
                  </c:pt>
                  <c:pt idx="1756">
                    <c:v>('ABE', 'AEF')</c:v>
                  </c:pt>
                  <c:pt idx="1757">
                    <c:v>('ABE', 'BCD')</c:v>
                  </c:pt>
                  <c:pt idx="1758">
                    <c:v>('ABE', 'BCE')</c:v>
                  </c:pt>
                  <c:pt idx="1759">
                    <c:v>('ABE', 'BCF')</c:v>
                  </c:pt>
                  <c:pt idx="1760">
                    <c:v>('ABE', 'BDE')</c:v>
                  </c:pt>
                  <c:pt idx="1761">
                    <c:v>('ABE', 'BDF')</c:v>
                  </c:pt>
                  <c:pt idx="1762">
                    <c:v>('ABE', 'BEF')</c:v>
                  </c:pt>
                  <c:pt idx="1763">
                    <c:v>('ABE', 'CDE')</c:v>
                  </c:pt>
                  <c:pt idx="1764">
                    <c:v>('ABE', 'CDF')</c:v>
                  </c:pt>
                  <c:pt idx="1765">
                    <c:v>('ABE', 'CEF')</c:v>
                  </c:pt>
                  <c:pt idx="1766">
                    <c:v>('ABE', 'DEF')</c:v>
                  </c:pt>
                  <c:pt idx="1767">
                    <c:v>('ABF', 'ABC')</c:v>
                  </c:pt>
                  <c:pt idx="1768">
                    <c:v>('ABF', 'ABD')</c:v>
                  </c:pt>
                  <c:pt idx="1769">
                    <c:v>('ABF', 'ABE')</c:v>
                  </c:pt>
                  <c:pt idx="1770">
                    <c:v>('ABF', 'ABF')</c:v>
                  </c:pt>
                  <c:pt idx="1771">
                    <c:v>('ABF', 'ACD')</c:v>
                  </c:pt>
                  <c:pt idx="1772">
                    <c:v>('ABF', 'ACE')</c:v>
                  </c:pt>
                  <c:pt idx="1773">
                    <c:v>('ABF', 'ACF')</c:v>
                  </c:pt>
                  <c:pt idx="1774">
                    <c:v>('ABF', 'ADE')</c:v>
                  </c:pt>
                  <c:pt idx="1775">
                    <c:v>('ABF', 'ADF')</c:v>
                  </c:pt>
                  <c:pt idx="1776">
                    <c:v>('ABF', 'AEF')</c:v>
                  </c:pt>
                  <c:pt idx="1777">
                    <c:v>('ABF', 'BCD')</c:v>
                  </c:pt>
                  <c:pt idx="1778">
                    <c:v>('ABF', 'BCE')</c:v>
                  </c:pt>
                  <c:pt idx="1779">
                    <c:v>('ABF', 'BCF')</c:v>
                  </c:pt>
                  <c:pt idx="1780">
                    <c:v>('ABF', 'BDE')</c:v>
                  </c:pt>
                  <c:pt idx="1781">
                    <c:v>('ABF', 'BDF')</c:v>
                  </c:pt>
                  <c:pt idx="1782">
                    <c:v>('ABF', 'BEF')</c:v>
                  </c:pt>
                  <c:pt idx="1783">
                    <c:v>('ABF', 'CDE')</c:v>
                  </c:pt>
                  <c:pt idx="1784">
                    <c:v>('ABF', 'CDF')</c:v>
                  </c:pt>
                  <c:pt idx="1785">
                    <c:v>('ABF', 'CEF')</c:v>
                  </c:pt>
                  <c:pt idx="1786">
                    <c:v>('ABF', 'DEF')</c:v>
                  </c:pt>
                  <c:pt idx="1787">
                    <c:v>('ACD', 'ABC')</c:v>
                  </c:pt>
                  <c:pt idx="1788">
                    <c:v>('ACD', 'ABD')</c:v>
                  </c:pt>
                  <c:pt idx="1789">
                    <c:v>('ACD', 'ABE')</c:v>
                  </c:pt>
                  <c:pt idx="1790">
                    <c:v>('ACD', 'ABF')</c:v>
                  </c:pt>
                  <c:pt idx="1791">
                    <c:v>('ACD', 'ACD')</c:v>
                  </c:pt>
                  <c:pt idx="1792">
                    <c:v>('ACD', 'ACE')</c:v>
                  </c:pt>
                  <c:pt idx="1793">
                    <c:v>('ACD', 'ACF')</c:v>
                  </c:pt>
                  <c:pt idx="1794">
                    <c:v>('ACD', 'ADE')</c:v>
                  </c:pt>
                  <c:pt idx="1795">
                    <c:v>('ACD', 'ADF')</c:v>
                  </c:pt>
                  <c:pt idx="1796">
                    <c:v>('ACD', 'AEF')</c:v>
                  </c:pt>
                  <c:pt idx="1797">
                    <c:v>('ACD', 'BCD')</c:v>
                  </c:pt>
                  <c:pt idx="1798">
                    <c:v>('ACD', 'BCE')</c:v>
                  </c:pt>
                  <c:pt idx="1799">
                    <c:v>('ACD', 'BCF')</c:v>
                  </c:pt>
                  <c:pt idx="1800">
                    <c:v>('ACD', 'BDE')</c:v>
                  </c:pt>
                  <c:pt idx="1801">
                    <c:v>('ACD', 'BDF')</c:v>
                  </c:pt>
                  <c:pt idx="1802">
                    <c:v>('ACD', 'BEF')</c:v>
                  </c:pt>
                  <c:pt idx="1803">
                    <c:v>('ACD', 'CDE')</c:v>
                  </c:pt>
                  <c:pt idx="1804">
                    <c:v>('ACD', 'CDF')</c:v>
                  </c:pt>
                  <c:pt idx="1805">
                    <c:v>('ACD', 'CEF')</c:v>
                  </c:pt>
                  <c:pt idx="1806">
                    <c:v>('ACD', 'DEF')</c:v>
                  </c:pt>
                  <c:pt idx="1807">
                    <c:v>('ACE', 'ABC')</c:v>
                  </c:pt>
                  <c:pt idx="1808">
                    <c:v>('ACE', 'ABD')</c:v>
                  </c:pt>
                  <c:pt idx="1809">
                    <c:v>('ACE', 'ABE')</c:v>
                  </c:pt>
                  <c:pt idx="1810">
                    <c:v>('ACE', 'ABF')</c:v>
                  </c:pt>
                  <c:pt idx="1811">
                    <c:v>('ACE', 'ACD')</c:v>
                  </c:pt>
                  <c:pt idx="1812">
                    <c:v>('ACE', 'ACE')</c:v>
                  </c:pt>
                  <c:pt idx="1813">
                    <c:v>('ACE', 'ACF')</c:v>
                  </c:pt>
                  <c:pt idx="1814">
                    <c:v>('ACE', 'ADE')</c:v>
                  </c:pt>
                  <c:pt idx="1815">
                    <c:v>('ACE', 'ADF')</c:v>
                  </c:pt>
                  <c:pt idx="1816">
                    <c:v>('ACE', 'AEF')</c:v>
                  </c:pt>
                  <c:pt idx="1817">
                    <c:v>('ACE', 'BCD')</c:v>
                  </c:pt>
                  <c:pt idx="1818">
                    <c:v>('ACE', 'BCE')</c:v>
                  </c:pt>
                  <c:pt idx="1819">
                    <c:v>('ACE', 'BCF')</c:v>
                  </c:pt>
                  <c:pt idx="1820">
                    <c:v>('ACE', 'BDE')</c:v>
                  </c:pt>
                  <c:pt idx="1821">
                    <c:v>('ACE', 'BDF')</c:v>
                  </c:pt>
                  <c:pt idx="1822">
                    <c:v>('ACE', 'BEF')</c:v>
                  </c:pt>
                  <c:pt idx="1823">
                    <c:v>('ACE', 'CDE')</c:v>
                  </c:pt>
                  <c:pt idx="1824">
                    <c:v>('ACE', 'CDF')</c:v>
                  </c:pt>
                  <c:pt idx="1825">
                    <c:v>('ACE', 'CEF')</c:v>
                  </c:pt>
                  <c:pt idx="1826">
                    <c:v>('ACE', 'DEF')</c:v>
                  </c:pt>
                  <c:pt idx="1827">
                    <c:v>('ACF', 'ABC')</c:v>
                  </c:pt>
                  <c:pt idx="1828">
                    <c:v>('ACF', 'ABD')</c:v>
                  </c:pt>
                  <c:pt idx="1829">
                    <c:v>('ACF', 'ABE')</c:v>
                  </c:pt>
                  <c:pt idx="1830">
                    <c:v>('ACF', 'ABF')</c:v>
                  </c:pt>
                  <c:pt idx="1831">
                    <c:v>('ACF', 'ACD')</c:v>
                  </c:pt>
                  <c:pt idx="1832">
                    <c:v>('ACF', 'ACE')</c:v>
                  </c:pt>
                  <c:pt idx="1833">
                    <c:v>('ACF', 'ACF')</c:v>
                  </c:pt>
                  <c:pt idx="1834">
                    <c:v>('ACF', 'ADE')</c:v>
                  </c:pt>
                  <c:pt idx="1835">
                    <c:v>('ACF', 'ADF')</c:v>
                  </c:pt>
                  <c:pt idx="1836">
                    <c:v>('ACF', 'AEF')</c:v>
                  </c:pt>
                  <c:pt idx="1837">
                    <c:v>('ACF', 'BCD')</c:v>
                  </c:pt>
                  <c:pt idx="1838">
                    <c:v>('ACF', 'BCE')</c:v>
                  </c:pt>
                  <c:pt idx="1839">
                    <c:v>('ACF', 'BCF')</c:v>
                  </c:pt>
                  <c:pt idx="1840">
                    <c:v>('ACF', 'BDE')</c:v>
                  </c:pt>
                  <c:pt idx="1841">
                    <c:v>('ACF', 'BDF')</c:v>
                  </c:pt>
                  <c:pt idx="1842">
                    <c:v>('ACF', 'BEF')</c:v>
                  </c:pt>
                  <c:pt idx="1843">
                    <c:v>('ACF', 'CDE')</c:v>
                  </c:pt>
                  <c:pt idx="1844">
                    <c:v>('ACF', 'CDF')</c:v>
                  </c:pt>
                  <c:pt idx="1845">
                    <c:v>('ACF', 'CEF')</c:v>
                  </c:pt>
                  <c:pt idx="1846">
                    <c:v>('ACF', 'DEF')</c:v>
                  </c:pt>
                  <c:pt idx="1847">
                    <c:v>('ADE', 'ABC')</c:v>
                  </c:pt>
                  <c:pt idx="1848">
                    <c:v>('ADE', 'ABD')</c:v>
                  </c:pt>
                  <c:pt idx="1849">
                    <c:v>('ADE', 'ABE')</c:v>
                  </c:pt>
                  <c:pt idx="1850">
                    <c:v>('ADE', 'ABF')</c:v>
                  </c:pt>
                  <c:pt idx="1851">
                    <c:v>('ADE', 'ACD')</c:v>
                  </c:pt>
                  <c:pt idx="1852">
                    <c:v>('ADE', 'ACE')</c:v>
                  </c:pt>
                  <c:pt idx="1853">
                    <c:v>('ADE', 'ACF')</c:v>
                  </c:pt>
                  <c:pt idx="1854">
                    <c:v>('ADE', 'ADE')</c:v>
                  </c:pt>
                  <c:pt idx="1855">
                    <c:v>('ADE', 'ADF')</c:v>
                  </c:pt>
                  <c:pt idx="1856">
                    <c:v>('ADE', 'AEF')</c:v>
                  </c:pt>
                  <c:pt idx="1857">
                    <c:v>('ADE', 'BCD')</c:v>
                  </c:pt>
                  <c:pt idx="1858">
                    <c:v>('ADE', 'BCE')</c:v>
                  </c:pt>
                  <c:pt idx="1859">
                    <c:v>('ADE', 'BCF')</c:v>
                  </c:pt>
                  <c:pt idx="1860">
                    <c:v>('ADE', 'BDE')</c:v>
                  </c:pt>
                  <c:pt idx="1861">
                    <c:v>('ADE', 'BDF')</c:v>
                  </c:pt>
                  <c:pt idx="1862">
                    <c:v>('ADE', 'BEF')</c:v>
                  </c:pt>
                  <c:pt idx="1863">
                    <c:v>('ADE', 'CDE')</c:v>
                  </c:pt>
                  <c:pt idx="1864">
                    <c:v>('ADE', 'CDF')</c:v>
                  </c:pt>
                  <c:pt idx="1865">
                    <c:v>('ADE', 'CEF')</c:v>
                  </c:pt>
                  <c:pt idx="1866">
                    <c:v>('ADE', 'DEF')</c:v>
                  </c:pt>
                  <c:pt idx="1867">
                    <c:v>('ADF', 'ABC')</c:v>
                  </c:pt>
                  <c:pt idx="1868">
                    <c:v>('ADF', 'ABD')</c:v>
                  </c:pt>
                  <c:pt idx="1869">
                    <c:v>('ADF', 'ABE')</c:v>
                  </c:pt>
                  <c:pt idx="1870">
                    <c:v>('ADF', 'ABF')</c:v>
                  </c:pt>
                  <c:pt idx="1871">
                    <c:v>('ADF', 'ACD')</c:v>
                  </c:pt>
                  <c:pt idx="1872">
                    <c:v>('ADF', 'ACE')</c:v>
                  </c:pt>
                  <c:pt idx="1873">
                    <c:v>('ADF', 'ACF')</c:v>
                  </c:pt>
                  <c:pt idx="1874">
                    <c:v>('ADF', 'ADE')</c:v>
                  </c:pt>
                  <c:pt idx="1875">
                    <c:v>('ADF', 'ADF')</c:v>
                  </c:pt>
                  <c:pt idx="1876">
                    <c:v>('ADF', 'AEF')</c:v>
                  </c:pt>
                  <c:pt idx="1877">
                    <c:v>('ADF', 'BCD')</c:v>
                  </c:pt>
                  <c:pt idx="1878">
                    <c:v>('ADF', 'BCE')</c:v>
                  </c:pt>
                  <c:pt idx="1879">
                    <c:v>('ADF', 'BCF')</c:v>
                  </c:pt>
                  <c:pt idx="1880">
                    <c:v>('ADF', 'BDE')</c:v>
                  </c:pt>
                  <c:pt idx="1881">
                    <c:v>('ADF', 'BDF')</c:v>
                  </c:pt>
                  <c:pt idx="1882">
                    <c:v>('ADF', 'BEF')</c:v>
                  </c:pt>
                  <c:pt idx="1883">
                    <c:v>('ADF', 'CDE')</c:v>
                  </c:pt>
                  <c:pt idx="1884">
                    <c:v>('ADF', 'CDF')</c:v>
                  </c:pt>
                  <c:pt idx="1885">
                    <c:v>('ADF', 'CEF')</c:v>
                  </c:pt>
                  <c:pt idx="1886">
                    <c:v>('ADF', 'DEF')</c:v>
                  </c:pt>
                  <c:pt idx="1887">
                    <c:v>('AEF', 'ABC')</c:v>
                  </c:pt>
                  <c:pt idx="1888">
                    <c:v>('AEF', 'ABD')</c:v>
                  </c:pt>
                  <c:pt idx="1889">
                    <c:v>('AEF', 'ABE')</c:v>
                  </c:pt>
                  <c:pt idx="1890">
                    <c:v>('AEF', 'ABF')</c:v>
                  </c:pt>
                  <c:pt idx="1891">
                    <c:v>('AEF', 'ACD')</c:v>
                  </c:pt>
                  <c:pt idx="1892">
                    <c:v>('AEF', 'ACE')</c:v>
                  </c:pt>
                  <c:pt idx="1893">
                    <c:v>('AEF', 'ACF')</c:v>
                  </c:pt>
                  <c:pt idx="1894">
                    <c:v>('AEF', 'ADE')</c:v>
                  </c:pt>
                  <c:pt idx="1895">
                    <c:v>('AEF', 'ADF')</c:v>
                  </c:pt>
                  <c:pt idx="1896">
                    <c:v>('AEF', 'AEF')</c:v>
                  </c:pt>
                  <c:pt idx="1897">
                    <c:v>('AEF', 'BCD')</c:v>
                  </c:pt>
                  <c:pt idx="1898">
                    <c:v>('AEF', 'BCE')</c:v>
                  </c:pt>
                  <c:pt idx="1899">
                    <c:v>('AEF', 'BCF')</c:v>
                  </c:pt>
                  <c:pt idx="1900">
                    <c:v>('AEF', 'BDE')</c:v>
                  </c:pt>
                  <c:pt idx="1901">
                    <c:v>('AEF', 'BDF')</c:v>
                  </c:pt>
                  <c:pt idx="1902">
                    <c:v>('AEF', 'BEF')</c:v>
                  </c:pt>
                  <c:pt idx="1903">
                    <c:v>('AEF', 'CDE')</c:v>
                  </c:pt>
                  <c:pt idx="1904">
                    <c:v>('AEF', 'CDF')</c:v>
                  </c:pt>
                  <c:pt idx="1905">
                    <c:v>('AEF', 'CEF')</c:v>
                  </c:pt>
                  <c:pt idx="1906">
                    <c:v>('AEF', 'DEF')</c:v>
                  </c:pt>
                  <c:pt idx="1907">
                    <c:v>('BCD', 'ABC')</c:v>
                  </c:pt>
                  <c:pt idx="1908">
                    <c:v>('BCD', 'ABD')</c:v>
                  </c:pt>
                  <c:pt idx="1909">
                    <c:v>('BCD', 'ABE')</c:v>
                  </c:pt>
                  <c:pt idx="1910">
                    <c:v>('BCD', 'ABF')</c:v>
                  </c:pt>
                  <c:pt idx="1911">
                    <c:v>('BCD', 'ACD')</c:v>
                  </c:pt>
                  <c:pt idx="1912">
                    <c:v>('BCD', 'ACE')</c:v>
                  </c:pt>
                  <c:pt idx="1913">
                    <c:v>('BCD', 'ACF')</c:v>
                  </c:pt>
                  <c:pt idx="1914">
                    <c:v>('BCD', 'ADE')</c:v>
                  </c:pt>
                  <c:pt idx="1915">
                    <c:v>('BCD', 'ADF')</c:v>
                  </c:pt>
                  <c:pt idx="1916">
                    <c:v>('BCD', 'AEF')</c:v>
                  </c:pt>
                  <c:pt idx="1917">
                    <c:v>('BCD', 'BCD')</c:v>
                  </c:pt>
                  <c:pt idx="1918">
                    <c:v>('BCD', 'BCE')</c:v>
                  </c:pt>
                  <c:pt idx="1919">
                    <c:v>('BCD', 'BCF')</c:v>
                  </c:pt>
                  <c:pt idx="1920">
                    <c:v>('BCD', 'BDE')</c:v>
                  </c:pt>
                  <c:pt idx="1921">
                    <c:v>('BCD', 'BDF')</c:v>
                  </c:pt>
                  <c:pt idx="1922">
                    <c:v>('BCD', 'BEF')</c:v>
                  </c:pt>
                  <c:pt idx="1923">
                    <c:v>('BCD', 'CDE')</c:v>
                  </c:pt>
                  <c:pt idx="1924">
                    <c:v>('BCD', 'CDF')</c:v>
                  </c:pt>
                  <c:pt idx="1925">
                    <c:v>('BCD', 'CEF')</c:v>
                  </c:pt>
                  <c:pt idx="1926">
                    <c:v>('BCD', 'DEF')</c:v>
                  </c:pt>
                  <c:pt idx="1927">
                    <c:v>('BCE', 'ABC')</c:v>
                  </c:pt>
                  <c:pt idx="1928">
                    <c:v>('BCE', 'ABD')</c:v>
                  </c:pt>
                  <c:pt idx="1929">
                    <c:v>('BCE', 'ABE')</c:v>
                  </c:pt>
                  <c:pt idx="1930">
                    <c:v>('BCE', 'ABF')</c:v>
                  </c:pt>
                  <c:pt idx="1931">
                    <c:v>('BCE', 'ACD')</c:v>
                  </c:pt>
                  <c:pt idx="1932">
                    <c:v>('BCE', 'ACE')</c:v>
                  </c:pt>
                  <c:pt idx="1933">
                    <c:v>('BCE', 'ACF')</c:v>
                  </c:pt>
                  <c:pt idx="1934">
                    <c:v>('BCE', 'ADE')</c:v>
                  </c:pt>
                  <c:pt idx="1935">
                    <c:v>('BCE', 'ADF')</c:v>
                  </c:pt>
                  <c:pt idx="1936">
                    <c:v>('BCE', 'AEF')</c:v>
                  </c:pt>
                  <c:pt idx="1937">
                    <c:v>('BCE', 'BCD')</c:v>
                  </c:pt>
                  <c:pt idx="1938">
                    <c:v>('BCE', 'BCE')</c:v>
                  </c:pt>
                  <c:pt idx="1939">
                    <c:v>('BCE', 'BCF')</c:v>
                  </c:pt>
                  <c:pt idx="1940">
                    <c:v>('BCE', 'BDE')</c:v>
                  </c:pt>
                  <c:pt idx="1941">
                    <c:v>('BCE', 'BDF')</c:v>
                  </c:pt>
                  <c:pt idx="1942">
                    <c:v>('BCE', 'BEF')</c:v>
                  </c:pt>
                  <c:pt idx="1943">
                    <c:v>('BCE', 'CDE')</c:v>
                  </c:pt>
                  <c:pt idx="1944">
                    <c:v>('BCE', 'CDF')</c:v>
                  </c:pt>
                  <c:pt idx="1945">
                    <c:v>('BCE', 'CEF')</c:v>
                  </c:pt>
                  <c:pt idx="1946">
                    <c:v>('BCE', 'DEF')</c:v>
                  </c:pt>
                  <c:pt idx="1947">
                    <c:v>('BCF', 'ABC')</c:v>
                  </c:pt>
                  <c:pt idx="1948">
                    <c:v>('BCF', 'ABD')</c:v>
                  </c:pt>
                  <c:pt idx="1949">
                    <c:v>('BCF', 'ABE')</c:v>
                  </c:pt>
                  <c:pt idx="1950">
                    <c:v>('BCF', 'ABF')</c:v>
                  </c:pt>
                  <c:pt idx="1951">
                    <c:v>('BCF', 'ACD')</c:v>
                  </c:pt>
                  <c:pt idx="1952">
                    <c:v>('BCF', 'ACE')</c:v>
                  </c:pt>
                  <c:pt idx="1953">
                    <c:v>('BCF', 'ACF')</c:v>
                  </c:pt>
                  <c:pt idx="1954">
                    <c:v>('BCF', 'ADE')</c:v>
                  </c:pt>
                  <c:pt idx="1955">
                    <c:v>('BCF', 'ADF')</c:v>
                  </c:pt>
                  <c:pt idx="1956">
                    <c:v>('BCF', 'AEF')</c:v>
                  </c:pt>
                  <c:pt idx="1957">
                    <c:v>('BCF', 'BCD')</c:v>
                  </c:pt>
                  <c:pt idx="1958">
                    <c:v>('BCF', 'BCE')</c:v>
                  </c:pt>
                  <c:pt idx="1959">
                    <c:v>('BCF', 'BCF')</c:v>
                  </c:pt>
                  <c:pt idx="1960">
                    <c:v>('BCF', 'BDE')</c:v>
                  </c:pt>
                  <c:pt idx="1961">
                    <c:v>('BCF', 'BDF')</c:v>
                  </c:pt>
                  <c:pt idx="1962">
                    <c:v>('BCF', 'BEF')</c:v>
                  </c:pt>
                  <c:pt idx="1963">
                    <c:v>('BCF', 'CDE')</c:v>
                  </c:pt>
                  <c:pt idx="1964">
                    <c:v>('BCF', 'CDF')</c:v>
                  </c:pt>
                  <c:pt idx="1965">
                    <c:v>('BCF', 'CEF')</c:v>
                  </c:pt>
                  <c:pt idx="1966">
                    <c:v>('BCF', 'DEF')</c:v>
                  </c:pt>
                  <c:pt idx="1967">
                    <c:v>('BDE', 'ABC')</c:v>
                  </c:pt>
                  <c:pt idx="1968">
                    <c:v>('BDE', 'ABD')</c:v>
                  </c:pt>
                  <c:pt idx="1969">
                    <c:v>('BDE', 'ABE')</c:v>
                  </c:pt>
                  <c:pt idx="1970">
                    <c:v>('BDE', 'ABF')</c:v>
                  </c:pt>
                  <c:pt idx="1971">
                    <c:v>('BDE', 'ACD')</c:v>
                  </c:pt>
                  <c:pt idx="1972">
                    <c:v>('BDE', 'ACE')</c:v>
                  </c:pt>
                  <c:pt idx="1973">
                    <c:v>('BDE', 'ACF')</c:v>
                  </c:pt>
                  <c:pt idx="1974">
                    <c:v>('BDE', 'ADE')</c:v>
                  </c:pt>
                  <c:pt idx="1975">
                    <c:v>('BDE', 'ADF')</c:v>
                  </c:pt>
                  <c:pt idx="1976">
                    <c:v>('BDE', 'AEF')</c:v>
                  </c:pt>
                  <c:pt idx="1977">
                    <c:v>('BDE', 'BCD')</c:v>
                  </c:pt>
                  <c:pt idx="1978">
                    <c:v>('BDE', 'BCE')</c:v>
                  </c:pt>
                  <c:pt idx="1979">
                    <c:v>('BDE', 'BCF')</c:v>
                  </c:pt>
                  <c:pt idx="1980">
                    <c:v>('BDE', 'BDE')</c:v>
                  </c:pt>
                  <c:pt idx="1981">
                    <c:v>('BDE', 'BDF')</c:v>
                  </c:pt>
                  <c:pt idx="1982">
                    <c:v>('BDE', 'BEF')</c:v>
                  </c:pt>
                  <c:pt idx="1983">
                    <c:v>('BDE', 'CDE')</c:v>
                  </c:pt>
                  <c:pt idx="1984">
                    <c:v>('BDE', 'CDF')</c:v>
                  </c:pt>
                  <c:pt idx="1985">
                    <c:v>('BDE', 'CEF')</c:v>
                  </c:pt>
                  <c:pt idx="1986">
                    <c:v>('BDE', 'DEF')</c:v>
                  </c:pt>
                  <c:pt idx="1987">
                    <c:v>('BDF', 'ABC')</c:v>
                  </c:pt>
                  <c:pt idx="1988">
                    <c:v>('BDF', 'ABD')</c:v>
                  </c:pt>
                  <c:pt idx="1989">
                    <c:v>('BDF', 'ABE')</c:v>
                  </c:pt>
                  <c:pt idx="1990">
                    <c:v>('BDF', 'ABF')</c:v>
                  </c:pt>
                  <c:pt idx="1991">
                    <c:v>('BDF', 'ACD')</c:v>
                  </c:pt>
                  <c:pt idx="1992">
                    <c:v>('BDF', 'ACE')</c:v>
                  </c:pt>
                  <c:pt idx="1993">
                    <c:v>('BDF', 'ACF')</c:v>
                  </c:pt>
                  <c:pt idx="1994">
                    <c:v>('BDF', 'ADE')</c:v>
                  </c:pt>
                  <c:pt idx="1995">
                    <c:v>('BDF', 'ADF')</c:v>
                  </c:pt>
                  <c:pt idx="1996">
                    <c:v>('BDF', 'AEF')</c:v>
                  </c:pt>
                  <c:pt idx="1997">
                    <c:v>('BDF', 'BCD')</c:v>
                  </c:pt>
                  <c:pt idx="1998">
                    <c:v>('BDF', 'BCE')</c:v>
                  </c:pt>
                  <c:pt idx="1999">
                    <c:v>('BDF', 'BCF')</c:v>
                  </c:pt>
                  <c:pt idx="2000">
                    <c:v>('BDF', 'BDE')</c:v>
                  </c:pt>
                  <c:pt idx="2001">
                    <c:v>('BDF', 'BDF')</c:v>
                  </c:pt>
                  <c:pt idx="2002">
                    <c:v>('BDF', 'BEF')</c:v>
                  </c:pt>
                  <c:pt idx="2003">
                    <c:v>('BDF', 'CDE')</c:v>
                  </c:pt>
                  <c:pt idx="2004">
                    <c:v>('BDF', 'CDF')</c:v>
                  </c:pt>
                  <c:pt idx="2005">
                    <c:v>('BDF', 'CEF')</c:v>
                  </c:pt>
                  <c:pt idx="2006">
                    <c:v>('BDF', 'DEF')</c:v>
                  </c:pt>
                  <c:pt idx="2007">
                    <c:v>('BEF', 'ABC')</c:v>
                  </c:pt>
                  <c:pt idx="2008">
                    <c:v>('BEF', 'ABD')</c:v>
                  </c:pt>
                  <c:pt idx="2009">
                    <c:v>('BEF', 'ABE')</c:v>
                  </c:pt>
                  <c:pt idx="2010">
                    <c:v>('BEF', 'ABF')</c:v>
                  </c:pt>
                  <c:pt idx="2011">
                    <c:v>('BEF', 'ACD')</c:v>
                  </c:pt>
                  <c:pt idx="2012">
                    <c:v>('BEF', 'ACE')</c:v>
                  </c:pt>
                  <c:pt idx="2013">
                    <c:v>('BEF', 'ACF')</c:v>
                  </c:pt>
                  <c:pt idx="2014">
                    <c:v>('BEF', 'ADE')</c:v>
                  </c:pt>
                  <c:pt idx="2015">
                    <c:v>('BEF', 'ADF')</c:v>
                  </c:pt>
                  <c:pt idx="2016">
                    <c:v>('BEF', 'AEF')</c:v>
                  </c:pt>
                  <c:pt idx="2017">
                    <c:v>('BEF', 'BCD')</c:v>
                  </c:pt>
                  <c:pt idx="2018">
                    <c:v>('BEF', 'BCE')</c:v>
                  </c:pt>
                  <c:pt idx="2019">
                    <c:v>('BEF', 'BCF')</c:v>
                  </c:pt>
                  <c:pt idx="2020">
                    <c:v>('BEF', 'BDE')</c:v>
                  </c:pt>
                  <c:pt idx="2021">
                    <c:v>('BEF', 'BDF')</c:v>
                  </c:pt>
                  <c:pt idx="2022">
                    <c:v>('BEF', 'BEF')</c:v>
                  </c:pt>
                  <c:pt idx="2023">
                    <c:v>('BEF', 'CDE')</c:v>
                  </c:pt>
                  <c:pt idx="2024">
                    <c:v>('BEF', 'CDF')</c:v>
                  </c:pt>
                  <c:pt idx="2025">
                    <c:v>('BEF', 'CEF')</c:v>
                  </c:pt>
                  <c:pt idx="2026">
                    <c:v>('BEF', 'DEF')</c:v>
                  </c:pt>
                  <c:pt idx="2027">
                    <c:v>('CDE', 'ABC')</c:v>
                  </c:pt>
                  <c:pt idx="2028">
                    <c:v>('CDE', 'ABD')</c:v>
                  </c:pt>
                  <c:pt idx="2029">
                    <c:v>('CDE', 'ABE')</c:v>
                  </c:pt>
                  <c:pt idx="2030">
                    <c:v>('CDE', 'ABF')</c:v>
                  </c:pt>
                  <c:pt idx="2031">
                    <c:v>('CDE', 'ACD')</c:v>
                  </c:pt>
                  <c:pt idx="2032">
                    <c:v>('CDE', 'ACE')</c:v>
                  </c:pt>
                  <c:pt idx="2033">
                    <c:v>('CDE', 'ACF')</c:v>
                  </c:pt>
                  <c:pt idx="2034">
                    <c:v>('CDE', 'ADE')</c:v>
                  </c:pt>
                  <c:pt idx="2035">
                    <c:v>('CDE', 'ADF')</c:v>
                  </c:pt>
                  <c:pt idx="2036">
                    <c:v>('CDE', 'AEF')</c:v>
                  </c:pt>
                  <c:pt idx="2037">
                    <c:v>('CDE', 'BCD')</c:v>
                  </c:pt>
                  <c:pt idx="2038">
                    <c:v>('CDE', 'BCE')</c:v>
                  </c:pt>
                  <c:pt idx="2039">
                    <c:v>('CDE', 'BCF')</c:v>
                  </c:pt>
                  <c:pt idx="2040">
                    <c:v>('CDE', 'BDE')</c:v>
                  </c:pt>
                  <c:pt idx="2041">
                    <c:v>('CDE', 'BDF')</c:v>
                  </c:pt>
                  <c:pt idx="2042">
                    <c:v>('CDE', 'BEF')</c:v>
                  </c:pt>
                  <c:pt idx="2043">
                    <c:v>('CDE', 'CDE')</c:v>
                  </c:pt>
                  <c:pt idx="2044">
                    <c:v>('CDE', 'CDF')</c:v>
                  </c:pt>
                  <c:pt idx="2045">
                    <c:v>('CDE', 'CEF')</c:v>
                  </c:pt>
                  <c:pt idx="2046">
                    <c:v>('CDE', 'DEF')</c:v>
                  </c:pt>
                  <c:pt idx="2047">
                    <c:v>('CDF', 'ABC')</c:v>
                  </c:pt>
                  <c:pt idx="2048">
                    <c:v>('CDF', 'ABD')</c:v>
                  </c:pt>
                  <c:pt idx="2049">
                    <c:v>('CDF', 'ABE')</c:v>
                  </c:pt>
                  <c:pt idx="2050">
                    <c:v>('CDF', 'ABF')</c:v>
                  </c:pt>
                  <c:pt idx="2051">
                    <c:v>('CDF', 'ACD')</c:v>
                  </c:pt>
                  <c:pt idx="2052">
                    <c:v>('CDF', 'ACE')</c:v>
                  </c:pt>
                  <c:pt idx="2053">
                    <c:v>('CDF', 'ACF')</c:v>
                  </c:pt>
                  <c:pt idx="2054">
                    <c:v>('CDF', 'ADE')</c:v>
                  </c:pt>
                  <c:pt idx="2055">
                    <c:v>('CDF', 'ADF')</c:v>
                  </c:pt>
                  <c:pt idx="2056">
                    <c:v>('CDF', 'AEF')</c:v>
                  </c:pt>
                  <c:pt idx="2057">
                    <c:v>('CDF', 'BCD')</c:v>
                  </c:pt>
                  <c:pt idx="2058">
                    <c:v>('CDF', 'BCE')</c:v>
                  </c:pt>
                  <c:pt idx="2059">
                    <c:v>('CDF', 'BCF')</c:v>
                  </c:pt>
                  <c:pt idx="2060">
                    <c:v>('CDF', 'BDE')</c:v>
                  </c:pt>
                  <c:pt idx="2061">
                    <c:v>('CDF', 'BDF')</c:v>
                  </c:pt>
                  <c:pt idx="2062">
                    <c:v>('CDF', 'BEF')</c:v>
                  </c:pt>
                  <c:pt idx="2063">
                    <c:v>('CDF', 'CDE')</c:v>
                  </c:pt>
                  <c:pt idx="2064">
                    <c:v>('CDF', 'CDF')</c:v>
                  </c:pt>
                  <c:pt idx="2065">
                    <c:v>('CDF', 'CEF')</c:v>
                  </c:pt>
                  <c:pt idx="2066">
                    <c:v>('CDF', 'DEF')</c:v>
                  </c:pt>
                  <c:pt idx="2067">
                    <c:v>('CEF', 'ABC')</c:v>
                  </c:pt>
                  <c:pt idx="2068">
                    <c:v>('CEF', 'ABD')</c:v>
                  </c:pt>
                  <c:pt idx="2069">
                    <c:v>('CEF', 'ABE')</c:v>
                  </c:pt>
                  <c:pt idx="2070">
                    <c:v>('CEF', 'ABF')</c:v>
                  </c:pt>
                  <c:pt idx="2071">
                    <c:v>('CEF', 'ACD')</c:v>
                  </c:pt>
                  <c:pt idx="2072">
                    <c:v>('CEF', 'ACE')</c:v>
                  </c:pt>
                  <c:pt idx="2073">
                    <c:v>('CEF', 'ACF')</c:v>
                  </c:pt>
                  <c:pt idx="2074">
                    <c:v>('CEF', 'ADE')</c:v>
                  </c:pt>
                  <c:pt idx="2075">
                    <c:v>('CEF', 'ADF')</c:v>
                  </c:pt>
                  <c:pt idx="2076">
                    <c:v>('CEF', 'AEF')</c:v>
                  </c:pt>
                  <c:pt idx="2077">
                    <c:v>('CEF', 'BCD')</c:v>
                  </c:pt>
                  <c:pt idx="2078">
                    <c:v>('CEF', 'BCE')</c:v>
                  </c:pt>
                  <c:pt idx="2079">
                    <c:v>('CEF', 'BCF')</c:v>
                  </c:pt>
                  <c:pt idx="2080">
                    <c:v>('CEF', 'BDE')</c:v>
                  </c:pt>
                  <c:pt idx="2081">
                    <c:v>('CEF', 'BDF')</c:v>
                  </c:pt>
                  <c:pt idx="2082">
                    <c:v>('CEF', 'BEF')</c:v>
                  </c:pt>
                  <c:pt idx="2083">
                    <c:v>('CEF', 'CDE')</c:v>
                  </c:pt>
                  <c:pt idx="2084">
                    <c:v>('CEF', 'CDF')</c:v>
                  </c:pt>
                  <c:pt idx="2085">
                    <c:v>('CEF', 'CEF')</c:v>
                  </c:pt>
                  <c:pt idx="2086">
                    <c:v>('CEF', 'DEF')</c:v>
                  </c:pt>
                  <c:pt idx="2087">
                    <c:v>('DEF', 'ABC')</c:v>
                  </c:pt>
                  <c:pt idx="2088">
                    <c:v>('DEF', 'ABD')</c:v>
                  </c:pt>
                  <c:pt idx="2089">
                    <c:v>('DEF', 'ABE')</c:v>
                  </c:pt>
                  <c:pt idx="2090">
                    <c:v>('DEF', 'ABF')</c:v>
                  </c:pt>
                  <c:pt idx="2091">
                    <c:v>('DEF', 'ACD')</c:v>
                  </c:pt>
                  <c:pt idx="2092">
                    <c:v>('DEF', 'ACE')</c:v>
                  </c:pt>
                  <c:pt idx="2093">
                    <c:v>('DEF', 'ACF')</c:v>
                  </c:pt>
                  <c:pt idx="2094">
                    <c:v>('DEF', 'ADE')</c:v>
                  </c:pt>
                  <c:pt idx="2095">
                    <c:v>('DEF', 'ADF')</c:v>
                  </c:pt>
                  <c:pt idx="2096">
                    <c:v>('DEF', 'AEF')</c:v>
                  </c:pt>
                  <c:pt idx="2097">
                    <c:v>('DEF', 'BCD')</c:v>
                  </c:pt>
                  <c:pt idx="2098">
                    <c:v>('DEF', 'BCE')</c:v>
                  </c:pt>
                  <c:pt idx="2099">
                    <c:v>('DEF', 'BCF')</c:v>
                  </c:pt>
                  <c:pt idx="2100">
                    <c:v>('DEF', 'BDE')</c:v>
                  </c:pt>
                  <c:pt idx="2101">
                    <c:v>('DEF', 'BDF')</c:v>
                  </c:pt>
                  <c:pt idx="2102">
                    <c:v>('DEF', 'BEF')</c:v>
                  </c:pt>
                  <c:pt idx="2103">
                    <c:v>('DEF', 'CDE')</c:v>
                  </c:pt>
                  <c:pt idx="2104">
                    <c:v>('DEF', 'CDF')</c:v>
                  </c:pt>
                  <c:pt idx="2105">
                    <c:v>('DEF', 'CEF')</c:v>
                  </c:pt>
                  <c:pt idx="2106">
                    <c:v>('DEF', 'DEF')</c:v>
                  </c:pt>
                  <c:pt idx="2107">
                    <c:v>('ABC', 'ABCD')</c:v>
                  </c:pt>
                  <c:pt idx="2108">
                    <c:v>('ABC', 'ABCE')</c:v>
                  </c:pt>
                  <c:pt idx="2109">
                    <c:v>('ABC', 'ABCF')</c:v>
                  </c:pt>
                  <c:pt idx="2110">
                    <c:v>('ABC', 'ABDE')</c:v>
                  </c:pt>
                  <c:pt idx="2111">
                    <c:v>('ABC', 'ABDF')</c:v>
                  </c:pt>
                  <c:pt idx="2112">
                    <c:v>('ABC', 'ABEF')</c:v>
                  </c:pt>
                  <c:pt idx="2113">
                    <c:v>('ABC', 'ACDE')</c:v>
                  </c:pt>
                  <c:pt idx="2114">
                    <c:v>('ABC', 'ACDF')</c:v>
                  </c:pt>
                  <c:pt idx="2115">
                    <c:v>('ABC', 'ACEF')</c:v>
                  </c:pt>
                  <c:pt idx="2116">
                    <c:v>('ABC', 'ADEF')</c:v>
                  </c:pt>
                  <c:pt idx="2117">
                    <c:v>('ABC', 'BCDE')</c:v>
                  </c:pt>
                  <c:pt idx="2118">
                    <c:v>('ABC', 'BCDF')</c:v>
                  </c:pt>
                  <c:pt idx="2119">
                    <c:v>('ABC', 'BCEF')</c:v>
                  </c:pt>
                  <c:pt idx="2120">
                    <c:v>('ABC', 'BDEF')</c:v>
                  </c:pt>
                  <c:pt idx="2121">
                    <c:v>('ABC', 'CDEF')</c:v>
                  </c:pt>
                  <c:pt idx="2122">
                    <c:v>('ABD', 'ABCD')</c:v>
                  </c:pt>
                  <c:pt idx="2123">
                    <c:v>('ABD', 'ABCE')</c:v>
                  </c:pt>
                  <c:pt idx="2124">
                    <c:v>('ABD', 'ABCF')</c:v>
                  </c:pt>
                  <c:pt idx="2125">
                    <c:v>('ABD', 'ABDE')</c:v>
                  </c:pt>
                  <c:pt idx="2126">
                    <c:v>('ABD', 'ABDF')</c:v>
                  </c:pt>
                  <c:pt idx="2127">
                    <c:v>('ABD', 'ABEF')</c:v>
                  </c:pt>
                  <c:pt idx="2128">
                    <c:v>('ABD', 'ACDE')</c:v>
                  </c:pt>
                  <c:pt idx="2129">
                    <c:v>('ABD', 'ACDF')</c:v>
                  </c:pt>
                  <c:pt idx="2130">
                    <c:v>('ABD', 'ACEF')</c:v>
                  </c:pt>
                  <c:pt idx="2131">
                    <c:v>('ABD', 'ADEF')</c:v>
                  </c:pt>
                  <c:pt idx="2132">
                    <c:v>('ABD', 'BCDE')</c:v>
                  </c:pt>
                  <c:pt idx="2133">
                    <c:v>('ABD', 'BCDF')</c:v>
                  </c:pt>
                  <c:pt idx="2134">
                    <c:v>('ABD', 'BCEF')</c:v>
                  </c:pt>
                  <c:pt idx="2135">
                    <c:v>('ABD', 'BDEF')</c:v>
                  </c:pt>
                  <c:pt idx="2136">
                    <c:v>('ABD', 'CDEF')</c:v>
                  </c:pt>
                  <c:pt idx="2137">
                    <c:v>('ABE', 'ABCD')</c:v>
                  </c:pt>
                  <c:pt idx="2138">
                    <c:v>('ABE', 'ABCE')</c:v>
                  </c:pt>
                  <c:pt idx="2139">
                    <c:v>('ABE', 'ABCF')</c:v>
                  </c:pt>
                  <c:pt idx="2140">
                    <c:v>('ABE', 'ABDE')</c:v>
                  </c:pt>
                  <c:pt idx="2141">
                    <c:v>('ABE', 'ABDF')</c:v>
                  </c:pt>
                  <c:pt idx="2142">
                    <c:v>('ABE', 'ABEF')</c:v>
                  </c:pt>
                  <c:pt idx="2143">
                    <c:v>('ABE', 'ACDE')</c:v>
                  </c:pt>
                  <c:pt idx="2144">
                    <c:v>('ABE', 'ACDF')</c:v>
                  </c:pt>
                  <c:pt idx="2145">
                    <c:v>('ABE', 'ACEF')</c:v>
                  </c:pt>
                  <c:pt idx="2146">
                    <c:v>('ABE', 'ADEF')</c:v>
                  </c:pt>
                  <c:pt idx="2147">
                    <c:v>('ABE', 'BCDE')</c:v>
                  </c:pt>
                  <c:pt idx="2148">
                    <c:v>('ABE', 'BCDF')</c:v>
                  </c:pt>
                  <c:pt idx="2149">
                    <c:v>('ABE', 'BCEF')</c:v>
                  </c:pt>
                  <c:pt idx="2150">
                    <c:v>('ABE', 'BDEF')</c:v>
                  </c:pt>
                  <c:pt idx="2151">
                    <c:v>('ABE', 'CDEF')</c:v>
                  </c:pt>
                  <c:pt idx="2152">
                    <c:v>('ABF', 'ABCD')</c:v>
                  </c:pt>
                  <c:pt idx="2153">
                    <c:v>('ABF', 'ABCE')</c:v>
                  </c:pt>
                  <c:pt idx="2154">
                    <c:v>('ABF', 'ABCF')</c:v>
                  </c:pt>
                  <c:pt idx="2155">
                    <c:v>('ABF', 'ABDE')</c:v>
                  </c:pt>
                  <c:pt idx="2156">
                    <c:v>('ABF', 'ABDF')</c:v>
                  </c:pt>
                  <c:pt idx="2157">
                    <c:v>('ABF', 'ABEF')</c:v>
                  </c:pt>
                  <c:pt idx="2158">
                    <c:v>('ABF', 'ACDE')</c:v>
                  </c:pt>
                  <c:pt idx="2159">
                    <c:v>('ABF', 'ACDF')</c:v>
                  </c:pt>
                  <c:pt idx="2160">
                    <c:v>('ABF', 'ACEF')</c:v>
                  </c:pt>
                  <c:pt idx="2161">
                    <c:v>('ABF', 'ADEF')</c:v>
                  </c:pt>
                  <c:pt idx="2162">
                    <c:v>('ABF', 'BCDE')</c:v>
                  </c:pt>
                  <c:pt idx="2163">
                    <c:v>('ABF', 'BCDF')</c:v>
                  </c:pt>
                  <c:pt idx="2164">
                    <c:v>('ABF', 'BCEF')</c:v>
                  </c:pt>
                  <c:pt idx="2165">
                    <c:v>('ABF', 'BDEF')</c:v>
                  </c:pt>
                  <c:pt idx="2166">
                    <c:v>('ABF', 'CDEF')</c:v>
                  </c:pt>
                  <c:pt idx="2167">
                    <c:v>('ACD', 'ABCD')</c:v>
                  </c:pt>
                  <c:pt idx="2168">
                    <c:v>('ACD', 'ABCE')</c:v>
                  </c:pt>
                  <c:pt idx="2169">
                    <c:v>('ACD', 'ABCF')</c:v>
                  </c:pt>
                  <c:pt idx="2170">
                    <c:v>('ACD', 'ABDE')</c:v>
                  </c:pt>
                  <c:pt idx="2171">
                    <c:v>('ACD', 'ABDF')</c:v>
                  </c:pt>
                  <c:pt idx="2172">
                    <c:v>('ACD', 'ABEF')</c:v>
                  </c:pt>
                  <c:pt idx="2173">
                    <c:v>('ACD', 'ACDE')</c:v>
                  </c:pt>
                  <c:pt idx="2174">
                    <c:v>('ACD', 'ACDF')</c:v>
                  </c:pt>
                  <c:pt idx="2175">
                    <c:v>('ACD', 'ACEF')</c:v>
                  </c:pt>
                  <c:pt idx="2176">
                    <c:v>('ACD', 'ADEF')</c:v>
                  </c:pt>
                  <c:pt idx="2177">
                    <c:v>('ACD', 'BCDE')</c:v>
                  </c:pt>
                  <c:pt idx="2178">
                    <c:v>('ACD', 'BCDF')</c:v>
                  </c:pt>
                  <c:pt idx="2179">
                    <c:v>('ACD', 'BCEF')</c:v>
                  </c:pt>
                  <c:pt idx="2180">
                    <c:v>('ACD', 'BDEF')</c:v>
                  </c:pt>
                  <c:pt idx="2181">
                    <c:v>('ACD', 'CDEF')</c:v>
                  </c:pt>
                  <c:pt idx="2182">
                    <c:v>('ACE', 'ABCD')</c:v>
                  </c:pt>
                  <c:pt idx="2183">
                    <c:v>('ACE', 'ABCE')</c:v>
                  </c:pt>
                  <c:pt idx="2184">
                    <c:v>('ACE', 'ABCF')</c:v>
                  </c:pt>
                  <c:pt idx="2185">
                    <c:v>('ACE', 'ABDE')</c:v>
                  </c:pt>
                  <c:pt idx="2186">
                    <c:v>('ACE', 'ABDF')</c:v>
                  </c:pt>
                  <c:pt idx="2187">
                    <c:v>('ACE', 'ABEF')</c:v>
                  </c:pt>
                  <c:pt idx="2188">
                    <c:v>('ACE', 'ACDE')</c:v>
                  </c:pt>
                  <c:pt idx="2189">
                    <c:v>('ACE', 'ACDF')</c:v>
                  </c:pt>
                  <c:pt idx="2190">
                    <c:v>('ACE', 'ACEF')</c:v>
                  </c:pt>
                  <c:pt idx="2191">
                    <c:v>('ACE', 'ADEF')</c:v>
                  </c:pt>
                  <c:pt idx="2192">
                    <c:v>('ACE', 'BCDE')</c:v>
                  </c:pt>
                  <c:pt idx="2193">
                    <c:v>('ACE', 'BCDF')</c:v>
                  </c:pt>
                  <c:pt idx="2194">
                    <c:v>('ACE', 'BCEF')</c:v>
                  </c:pt>
                  <c:pt idx="2195">
                    <c:v>('ACE', 'BDEF')</c:v>
                  </c:pt>
                  <c:pt idx="2196">
                    <c:v>('ACE', 'CDEF')</c:v>
                  </c:pt>
                  <c:pt idx="2197">
                    <c:v>('ACF', 'ABCD')</c:v>
                  </c:pt>
                  <c:pt idx="2198">
                    <c:v>('ACF', 'ABCE')</c:v>
                  </c:pt>
                  <c:pt idx="2199">
                    <c:v>('ACF', 'ABCF')</c:v>
                  </c:pt>
                  <c:pt idx="2200">
                    <c:v>('ACF', 'ABDE')</c:v>
                  </c:pt>
                  <c:pt idx="2201">
                    <c:v>('ACF', 'ABDF')</c:v>
                  </c:pt>
                  <c:pt idx="2202">
                    <c:v>('ACF', 'ABEF')</c:v>
                  </c:pt>
                  <c:pt idx="2203">
                    <c:v>('ACF', 'ACDE')</c:v>
                  </c:pt>
                  <c:pt idx="2204">
                    <c:v>('ACF', 'ACDF')</c:v>
                  </c:pt>
                  <c:pt idx="2205">
                    <c:v>('ACF', 'ACEF')</c:v>
                  </c:pt>
                  <c:pt idx="2206">
                    <c:v>('ACF', 'ADEF')</c:v>
                  </c:pt>
                  <c:pt idx="2207">
                    <c:v>('ACF', 'BCDE')</c:v>
                  </c:pt>
                  <c:pt idx="2208">
                    <c:v>('ACF', 'BCDF')</c:v>
                  </c:pt>
                  <c:pt idx="2209">
                    <c:v>('ACF', 'BCEF')</c:v>
                  </c:pt>
                  <c:pt idx="2210">
                    <c:v>('ACF', 'BDEF')</c:v>
                  </c:pt>
                  <c:pt idx="2211">
                    <c:v>('ACF', 'CDEF')</c:v>
                  </c:pt>
                  <c:pt idx="2212">
                    <c:v>('ADE', 'ABCD')</c:v>
                  </c:pt>
                  <c:pt idx="2213">
                    <c:v>('ADE', 'ABCE')</c:v>
                  </c:pt>
                  <c:pt idx="2214">
                    <c:v>('ADE', 'ABCF')</c:v>
                  </c:pt>
                  <c:pt idx="2215">
                    <c:v>('ADE', 'ABDE')</c:v>
                  </c:pt>
                  <c:pt idx="2216">
                    <c:v>('ADE', 'ABDF')</c:v>
                  </c:pt>
                  <c:pt idx="2217">
                    <c:v>('ADE', 'ABEF')</c:v>
                  </c:pt>
                  <c:pt idx="2218">
                    <c:v>('ADE', 'ACDE')</c:v>
                  </c:pt>
                  <c:pt idx="2219">
                    <c:v>('ADE', 'ACDF')</c:v>
                  </c:pt>
                  <c:pt idx="2220">
                    <c:v>('ADE', 'ACEF')</c:v>
                  </c:pt>
                  <c:pt idx="2221">
                    <c:v>('ADE', 'ADEF')</c:v>
                  </c:pt>
                  <c:pt idx="2222">
                    <c:v>('ADE', 'BCDE')</c:v>
                  </c:pt>
                  <c:pt idx="2223">
                    <c:v>('ADE', 'BCDF')</c:v>
                  </c:pt>
                  <c:pt idx="2224">
                    <c:v>('ADE', 'BCEF')</c:v>
                  </c:pt>
                  <c:pt idx="2225">
                    <c:v>('ADE', 'BDEF')</c:v>
                  </c:pt>
                  <c:pt idx="2226">
                    <c:v>('ADE', 'CDEF')</c:v>
                  </c:pt>
                  <c:pt idx="2227">
                    <c:v>('ADF', 'ABCD')</c:v>
                  </c:pt>
                  <c:pt idx="2228">
                    <c:v>('ADF', 'ABCE')</c:v>
                  </c:pt>
                  <c:pt idx="2229">
                    <c:v>('ADF', 'ABCF')</c:v>
                  </c:pt>
                  <c:pt idx="2230">
                    <c:v>('ADF', 'ABDE')</c:v>
                  </c:pt>
                  <c:pt idx="2231">
                    <c:v>('ADF', 'ABDF')</c:v>
                  </c:pt>
                  <c:pt idx="2232">
                    <c:v>('ADF', 'ABEF')</c:v>
                  </c:pt>
                  <c:pt idx="2233">
                    <c:v>('ADF', 'ACDE')</c:v>
                  </c:pt>
                  <c:pt idx="2234">
                    <c:v>('ADF', 'ACDF')</c:v>
                  </c:pt>
                  <c:pt idx="2235">
                    <c:v>('ADF', 'ACEF')</c:v>
                  </c:pt>
                  <c:pt idx="2236">
                    <c:v>('ADF', 'ADEF')</c:v>
                  </c:pt>
                  <c:pt idx="2237">
                    <c:v>('ADF', 'BCDE')</c:v>
                  </c:pt>
                  <c:pt idx="2238">
                    <c:v>('ADF', 'BCDF')</c:v>
                  </c:pt>
                  <c:pt idx="2239">
                    <c:v>('ADF', 'BCEF')</c:v>
                  </c:pt>
                  <c:pt idx="2240">
                    <c:v>('ADF', 'BDEF')</c:v>
                  </c:pt>
                  <c:pt idx="2241">
                    <c:v>('ADF', 'CDEF')</c:v>
                  </c:pt>
                  <c:pt idx="2242">
                    <c:v>('AEF', 'ABCD')</c:v>
                  </c:pt>
                  <c:pt idx="2243">
                    <c:v>('AEF', 'ABCE')</c:v>
                  </c:pt>
                  <c:pt idx="2244">
                    <c:v>('AEF', 'ABCF')</c:v>
                  </c:pt>
                  <c:pt idx="2245">
                    <c:v>('AEF', 'ABDE')</c:v>
                  </c:pt>
                  <c:pt idx="2246">
                    <c:v>('AEF', 'ABDF')</c:v>
                  </c:pt>
                  <c:pt idx="2247">
                    <c:v>('AEF', 'ABEF')</c:v>
                  </c:pt>
                  <c:pt idx="2248">
                    <c:v>('AEF', 'ACDE')</c:v>
                  </c:pt>
                  <c:pt idx="2249">
                    <c:v>('AEF', 'ACDF')</c:v>
                  </c:pt>
                  <c:pt idx="2250">
                    <c:v>('AEF', 'ACEF')</c:v>
                  </c:pt>
                  <c:pt idx="2251">
                    <c:v>('AEF', 'ADEF')</c:v>
                  </c:pt>
                  <c:pt idx="2252">
                    <c:v>('AEF', 'BCDE')</c:v>
                  </c:pt>
                  <c:pt idx="2253">
                    <c:v>('AEF', 'BCDF')</c:v>
                  </c:pt>
                  <c:pt idx="2254">
                    <c:v>('AEF', 'BCEF')</c:v>
                  </c:pt>
                  <c:pt idx="2255">
                    <c:v>('AEF', 'BDEF')</c:v>
                  </c:pt>
                  <c:pt idx="2256">
                    <c:v>('AEF', 'CDEF')</c:v>
                  </c:pt>
                  <c:pt idx="2257">
                    <c:v>('BCD', 'ABCD')</c:v>
                  </c:pt>
                  <c:pt idx="2258">
                    <c:v>('BCD', 'ABCE')</c:v>
                  </c:pt>
                  <c:pt idx="2259">
                    <c:v>('BCD', 'ABCF')</c:v>
                  </c:pt>
                  <c:pt idx="2260">
                    <c:v>('BCD', 'ABDE')</c:v>
                  </c:pt>
                  <c:pt idx="2261">
                    <c:v>('BCD', 'ABDF')</c:v>
                  </c:pt>
                  <c:pt idx="2262">
                    <c:v>('BCD', 'ABEF')</c:v>
                  </c:pt>
                  <c:pt idx="2263">
                    <c:v>('BCD', 'ACDE')</c:v>
                  </c:pt>
                  <c:pt idx="2264">
                    <c:v>('BCD', 'ACDF')</c:v>
                  </c:pt>
                  <c:pt idx="2265">
                    <c:v>('BCD', 'ACEF')</c:v>
                  </c:pt>
                  <c:pt idx="2266">
                    <c:v>('BCD', 'ADEF')</c:v>
                  </c:pt>
                  <c:pt idx="2267">
                    <c:v>('BCD', 'BCDE')</c:v>
                  </c:pt>
                  <c:pt idx="2268">
                    <c:v>('BCD', 'BCDF')</c:v>
                  </c:pt>
                  <c:pt idx="2269">
                    <c:v>('BCD', 'BCEF')</c:v>
                  </c:pt>
                  <c:pt idx="2270">
                    <c:v>('BCD', 'BDEF')</c:v>
                  </c:pt>
                  <c:pt idx="2271">
                    <c:v>('BCD', 'CDEF')</c:v>
                  </c:pt>
                  <c:pt idx="2272">
                    <c:v>('BCE', 'ABCD')</c:v>
                  </c:pt>
                  <c:pt idx="2273">
                    <c:v>('BCE', 'ABCE')</c:v>
                  </c:pt>
                  <c:pt idx="2274">
                    <c:v>('BCE', 'ABCF')</c:v>
                  </c:pt>
                  <c:pt idx="2275">
                    <c:v>('BCE', 'ABDE')</c:v>
                  </c:pt>
                  <c:pt idx="2276">
                    <c:v>('BCE', 'ABDF')</c:v>
                  </c:pt>
                  <c:pt idx="2277">
                    <c:v>('BCE', 'ABEF')</c:v>
                  </c:pt>
                  <c:pt idx="2278">
                    <c:v>('BCE', 'ACDE')</c:v>
                  </c:pt>
                  <c:pt idx="2279">
                    <c:v>('BCE', 'ACDF')</c:v>
                  </c:pt>
                  <c:pt idx="2280">
                    <c:v>('BCE', 'ACEF')</c:v>
                  </c:pt>
                  <c:pt idx="2281">
                    <c:v>('BCE', 'ADEF')</c:v>
                  </c:pt>
                  <c:pt idx="2282">
                    <c:v>('BCE', 'BCDE')</c:v>
                  </c:pt>
                  <c:pt idx="2283">
                    <c:v>('BCE', 'BCDF')</c:v>
                  </c:pt>
                  <c:pt idx="2284">
                    <c:v>('BCE', 'BCEF')</c:v>
                  </c:pt>
                  <c:pt idx="2285">
                    <c:v>('BCE', 'BDEF')</c:v>
                  </c:pt>
                  <c:pt idx="2286">
                    <c:v>('BCE', 'CDEF')</c:v>
                  </c:pt>
                  <c:pt idx="2287">
                    <c:v>('BCF', 'ABCD')</c:v>
                  </c:pt>
                  <c:pt idx="2288">
                    <c:v>('BCF', 'ABCE')</c:v>
                  </c:pt>
                  <c:pt idx="2289">
                    <c:v>('BCF', 'ABCF')</c:v>
                  </c:pt>
                  <c:pt idx="2290">
                    <c:v>('BCF', 'ABDE')</c:v>
                  </c:pt>
                  <c:pt idx="2291">
                    <c:v>('BCF', 'ABDF')</c:v>
                  </c:pt>
                  <c:pt idx="2292">
                    <c:v>('BCF', 'ABEF')</c:v>
                  </c:pt>
                  <c:pt idx="2293">
                    <c:v>('BCF', 'ACDE')</c:v>
                  </c:pt>
                  <c:pt idx="2294">
                    <c:v>('BCF', 'ACDF')</c:v>
                  </c:pt>
                  <c:pt idx="2295">
                    <c:v>('BCF', 'ACEF')</c:v>
                  </c:pt>
                  <c:pt idx="2296">
                    <c:v>('BCF', 'ADEF')</c:v>
                  </c:pt>
                  <c:pt idx="2297">
                    <c:v>('BCF', 'BCDE')</c:v>
                  </c:pt>
                  <c:pt idx="2298">
                    <c:v>('BCF', 'BCDF')</c:v>
                  </c:pt>
                  <c:pt idx="2299">
                    <c:v>('BCF', 'BCEF')</c:v>
                  </c:pt>
                  <c:pt idx="2300">
                    <c:v>('BCF', 'BDEF')</c:v>
                  </c:pt>
                  <c:pt idx="2301">
                    <c:v>('BCF', 'CDEF')</c:v>
                  </c:pt>
                  <c:pt idx="2302">
                    <c:v>('BDE', 'ABCD')</c:v>
                  </c:pt>
                  <c:pt idx="2303">
                    <c:v>('BDE', 'ABCE')</c:v>
                  </c:pt>
                  <c:pt idx="2304">
                    <c:v>('BDE', 'ABCF')</c:v>
                  </c:pt>
                  <c:pt idx="2305">
                    <c:v>('BDE', 'ABDE')</c:v>
                  </c:pt>
                  <c:pt idx="2306">
                    <c:v>('BDE', 'ABDF')</c:v>
                  </c:pt>
                  <c:pt idx="2307">
                    <c:v>('BDE', 'ABEF')</c:v>
                  </c:pt>
                  <c:pt idx="2308">
                    <c:v>('BDE', 'ACDE')</c:v>
                  </c:pt>
                  <c:pt idx="2309">
                    <c:v>('BDE', 'ACDF')</c:v>
                  </c:pt>
                  <c:pt idx="2310">
                    <c:v>('BDE', 'ACEF')</c:v>
                  </c:pt>
                  <c:pt idx="2311">
                    <c:v>('BDE', 'ADEF')</c:v>
                  </c:pt>
                  <c:pt idx="2312">
                    <c:v>('BDE', 'BCDE')</c:v>
                  </c:pt>
                  <c:pt idx="2313">
                    <c:v>('BDE', 'BCDF')</c:v>
                  </c:pt>
                  <c:pt idx="2314">
                    <c:v>('BDE', 'BCEF')</c:v>
                  </c:pt>
                  <c:pt idx="2315">
                    <c:v>('BDE', 'BDEF')</c:v>
                  </c:pt>
                  <c:pt idx="2316">
                    <c:v>('BDE', 'CDEF')</c:v>
                  </c:pt>
                  <c:pt idx="2317">
                    <c:v>('BDF', 'ABCD')</c:v>
                  </c:pt>
                  <c:pt idx="2318">
                    <c:v>('BDF', 'ABCE')</c:v>
                  </c:pt>
                  <c:pt idx="2319">
                    <c:v>('BDF', 'ABCF')</c:v>
                  </c:pt>
                  <c:pt idx="2320">
                    <c:v>('BDF', 'ABDE')</c:v>
                  </c:pt>
                  <c:pt idx="2321">
                    <c:v>('BDF', 'ABDF')</c:v>
                  </c:pt>
                  <c:pt idx="2322">
                    <c:v>('BDF', 'ABEF')</c:v>
                  </c:pt>
                  <c:pt idx="2323">
                    <c:v>('BDF', 'ACDE')</c:v>
                  </c:pt>
                  <c:pt idx="2324">
                    <c:v>('BDF', 'ACDF')</c:v>
                  </c:pt>
                  <c:pt idx="2325">
                    <c:v>('BDF', 'ACEF')</c:v>
                  </c:pt>
                  <c:pt idx="2326">
                    <c:v>('BDF', 'ADEF')</c:v>
                  </c:pt>
                  <c:pt idx="2327">
                    <c:v>('BDF', 'BCDE')</c:v>
                  </c:pt>
                  <c:pt idx="2328">
                    <c:v>('BDF', 'BCDF')</c:v>
                  </c:pt>
                  <c:pt idx="2329">
                    <c:v>('BDF', 'BCEF')</c:v>
                  </c:pt>
                  <c:pt idx="2330">
                    <c:v>('BDF', 'BDEF')</c:v>
                  </c:pt>
                  <c:pt idx="2331">
                    <c:v>('BDF', 'CDEF')</c:v>
                  </c:pt>
                  <c:pt idx="2332">
                    <c:v>('BEF', 'ABCD')</c:v>
                  </c:pt>
                  <c:pt idx="2333">
                    <c:v>('BEF', 'ABCE')</c:v>
                  </c:pt>
                  <c:pt idx="2334">
                    <c:v>('BEF', 'ABCF')</c:v>
                  </c:pt>
                  <c:pt idx="2335">
                    <c:v>('BEF', 'ABDE')</c:v>
                  </c:pt>
                  <c:pt idx="2336">
                    <c:v>('BEF', 'ABDF')</c:v>
                  </c:pt>
                  <c:pt idx="2337">
                    <c:v>('BEF', 'ABEF')</c:v>
                  </c:pt>
                  <c:pt idx="2338">
                    <c:v>('BEF', 'ACDE')</c:v>
                  </c:pt>
                  <c:pt idx="2339">
                    <c:v>('BEF', 'ACDF')</c:v>
                  </c:pt>
                  <c:pt idx="2340">
                    <c:v>('BEF', 'ACEF')</c:v>
                  </c:pt>
                  <c:pt idx="2341">
                    <c:v>('BEF', 'ADEF')</c:v>
                  </c:pt>
                  <c:pt idx="2342">
                    <c:v>('BEF', 'BCDE')</c:v>
                  </c:pt>
                  <c:pt idx="2343">
                    <c:v>('BEF', 'BCDF')</c:v>
                  </c:pt>
                  <c:pt idx="2344">
                    <c:v>('BEF', 'BCEF')</c:v>
                  </c:pt>
                  <c:pt idx="2345">
                    <c:v>('BEF', 'BDEF')</c:v>
                  </c:pt>
                  <c:pt idx="2346">
                    <c:v>('BEF', 'CDEF')</c:v>
                  </c:pt>
                  <c:pt idx="2347">
                    <c:v>('CDE', 'ABCD')</c:v>
                  </c:pt>
                  <c:pt idx="2348">
                    <c:v>('CDE', 'ABCE')</c:v>
                  </c:pt>
                  <c:pt idx="2349">
                    <c:v>('CDE', 'ABCF')</c:v>
                  </c:pt>
                  <c:pt idx="2350">
                    <c:v>('CDE', 'ABDE')</c:v>
                  </c:pt>
                  <c:pt idx="2351">
                    <c:v>('CDE', 'ABDF')</c:v>
                  </c:pt>
                  <c:pt idx="2352">
                    <c:v>('CDE', 'ABEF')</c:v>
                  </c:pt>
                  <c:pt idx="2353">
                    <c:v>('CDE', 'ACDE')</c:v>
                  </c:pt>
                  <c:pt idx="2354">
                    <c:v>('CDE', 'ACDF')</c:v>
                  </c:pt>
                  <c:pt idx="2355">
                    <c:v>('CDE', 'ACEF')</c:v>
                  </c:pt>
                  <c:pt idx="2356">
                    <c:v>('CDE', 'ADEF')</c:v>
                  </c:pt>
                  <c:pt idx="2357">
                    <c:v>('CDE', 'BCDE')</c:v>
                  </c:pt>
                  <c:pt idx="2358">
                    <c:v>('CDE', 'BCDF')</c:v>
                  </c:pt>
                  <c:pt idx="2359">
                    <c:v>('CDE', 'BCEF')</c:v>
                  </c:pt>
                  <c:pt idx="2360">
                    <c:v>('CDE', 'BDEF')</c:v>
                  </c:pt>
                  <c:pt idx="2361">
                    <c:v>('CDE', 'CDEF')</c:v>
                  </c:pt>
                  <c:pt idx="2362">
                    <c:v>('CDF', 'ABCD')</c:v>
                  </c:pt>
                  <c:pt idx="2363">
                    <c:v>('CDF', 'ABCE')</c:v>
                  </c:pt>
                  <c:pt idx="2364">
                    <c:v>('CDF', 'ABCF')</c:v>
                  </c:pt>
                  <c:pt idx="2365">
                    <c:v>('CDF', 'ABDE')</c:v>
                  </c:pt>
                  <c:pt idx="2366">
                    <c:v>('CDF', 'ABDF')</c:v>
                  </c:pt>
                  <c:pt idx="2367">
                    <c:v>('CDF', 'ABEF')</c:v>
                  </c:pt>
                  <c:pt idx="2368">
                    <c:v>('CDF', 'ACDE')</c:v>
                  </c:pt>
                  <c:pt idx="2369">
                    <c:v>('CDF', 'ACDF')</c:v>
                  </c:pt>
                  <c:pt idx="2370">
                    <c:v>('CDF', 'ACEF')</c:v>
                  </c:pt>
                  <c:pt idx="2371">
                    <c:v>('CDF', 'ADEF')</c:v>
                  </c:pt>
                  <c:pt idx="2372">
                    <c:v>('CDF', 'BCDE')</c:v>
                  </c:pt>
                  <c:pt idx="2373">
                    <c:v>('CDF', 'BCDF')</c:v>
                  </c:pt>
                  <c:pt idx="2374">
                    <c:v>('CDF', 'BCEF')</c:v>
                  </c:pt>
                  <c:pt idx="2375">
                    <c:v>('CDF', 'BDEF')</c:v>
                  </c:pt>
                  <c:pt idx="2376">
                    <c:v>('CDF', 'CDEF')</c:v>
                  </c:pt>
                  <c:pt idx="2377">
                    <c:v>('CEF', 'ABCD')</c:v>
                  </c:pt>
                  <c:pt idx="2378">
                    <c:v>('CEF', 'ABCE')</c:v>
                  </c:pt>
                  <c:pt idx="2379">
                    <c:v>('CEF', 'ABCF')</c:v>
                  </c:pt>
                  <c:pt idx="2380">
                    <c:v>('CEF', 'ABDE')</c:v>
                  </c:pt>
                  <c:pt idx="2381">
                    <c:v>('CEF', 'ABDF')</c:v>
                  </c:pt>
                  <c:pt idx="2382">
                    <c:v>('CEF', 'ABEF')</c:v>
                  </c:pt>
                  <c:pt idx="2383">
                    <c:v>('CEF', 'ACDE')</c:v>
                  </c:pt>
                  <c:pt idx="2384">
                    <c:v>('CEF', 'ACDF')</c:v>
                  </c:pt>
                  <c:pt idx="2385">
                    <c:v>('CEF', 'ACEF')</c:v>
                  </c:pt>
                  <c:pt idx="2386">
                    <c:v>('CEF', 'ADEF')</c:v>
                  </c:pt>
                  <c:pt idx="2387">
                    <c:v>('CEF', 'BCDE')</c:v>
                  </c:pt>
                  <c:pt idx="2388">
                    <c:v>('CEF', 'BCDF')</c:v>
                  </c:pt>
                  <c:pt idx="2389">
                    <c:v>('CEF', 'BCEF')</c:v>
                  </c:pt>
                  <c:pt idx="2390">
                    <c:v>('CEF', 'BDEF')</c:v>
                  </c:pt>
                  <c:pt idx="2391">
                    <c:v>('CEF', 'CDEF')</c:v>
                  </c:pt>
                  <c:pt idx="2392">
                    <c:v>('DEF', 'ABCD')</c:v>
                  </c:pt>
                  <c:pt idx="2393">
                    <c:v>('DEF', 'ABCE')</c:v>
                  </c:pt>
                  <c:pt idx="2394">
                    <c:v>('DEF', 'ABCF')</c:v>
                  </c:pt>
                  <c:pt idx="2395">
                    <c:v>('DEF', 'ABDE')</c:v>
                  </c:pt>
                  <c:pt idx="2396">
                    <c:v>('DEF', 'ABDF')</c:v>
                  </c:pt>
                  <c:pt idx="2397">
                    <c:v>('DEF', 'ABEF')</c:v>
                  </c:pt>
                  <c:pt idx="2398">
                    <c:v>('DEF', 'ACDE')</c:v>
                  </c:pt>
                  <c:pt idx="2399">
                    <c:v>('DEF', 'ACDF')</c:v>
                  </c:pt>
                  <c:pt idx="2400">
                    <c:v>('DEF', 'ACEF')</c:v>
                  </c:pt>
                  <c:pt idx="2401">
                    <c:v>('DEF', 'ADEF')</c:v>
                  </c:pt>
                  <c:pt idx="2402">
                    <c:v>('DEF', 'BCDE')</c:v>
                  </c:pt>
                  <c:pt idx="2403">
                    <c:v>('DEF', 'BCDF')</c:v>
                  </c:pt>
                  <c:pt idx="2404">
                    <c:v>('DEF', 'BCEF')</c:v>
                  </c:pt>
                  <c:pt idx="2405">
                    <c:v>('DEF', 'BDEF')</c:v>
                  </c:pt>
                  <c:pt idx="2406">
                    <c:v>('DEF', 'CDEF')</c:v>
                  </c:pt>
                  <c:pt idx="2407">
                    <c:v>('ABC', 'ABCDE')</c:v>
                  </c:pt>
                  <c:pt idx="2408">
                    <c:v>('ABC', 'ABCDF')</c:v>
                  </c:pt>
                  <c:pt idx="2409">
                    <c:v>('ABC', 'ABCEF')</c:v>
                  </c:pt>
                  <c:pt idx="2410">
                    <c:v>('ABC', 'ABDEF')</c:v>
                  </c:pt>
                  <c:pt idx="2411">
                    <c:v>('ABC', 'ACDEF')</c:v>
                  </c:pt>
                  <c:pt idx="2412">
                    <c:v>('ABC', 'BCDEF')</c:v>
                  </c:pt>
                  <c:pt idx="2413">
                    <c:v>('ABD', 'ABCDE')</c:v>
                  </c:pt>
                  <c:pt idx="2414">
                    <c:v>('ABD', 'ABCDF')</c:v>
                  </c:pt>
                  <c:pt idx="2415">
                    <c:v>('ABD', 'ABCEF')</c:v>
                  </c:pt>
                  <c:pt idx="2416">
                    <c:v>('ABD', 'ABDEF')</c:v>
                  </c:pt>
                  <c:pt idx="2417">
                    <c:v>('ABD', 'ACDEF')</c:v>
                  </c:pt>
                  <c:pt idx="2418">
                    <c:v>('ABD', 'BCDEF')</c:v>
                  </c:pt>
                  <c:pt idx="2419">
                    <c:v>('ABE', 'ABCDE')</c:v>
                  </c:pt>
                  <c:pt idx="2420">
                    <c:v>('ABE', 'ABCDF')</c:v>
                  </c:pt>
                  <c:pt idx="2421">
                    <c:v>('ABE', 'ABCEF')</c:v>
                  </c:pt>
                  <c:pt idx="2422">
                    <c:v>('ABE', 'ABDEF')</c:v>
                  </c:pt>
                  <c:pt idx="2423">
                    <c:v>('ABE', 'ACDEF')</c:v>
                  </c:pt>
                  <c:pt idx="2424">
                    <c:v>('ABE', 'BCDEF')</c:v>
                  </c:pt>
                  <c:pt idx="2425">
                    <c:v>('ABF', 'ABCDE')</c:v>
                  </c:pt>
                  <c:pt idx="2426">
                    <c:v>('ABF', 'ABCDF')</c:v>
                  </c:pt>
                  <c:pt idx="2427">
                    <c:v>('ABF', 'ABCEF')</c:v>
                  </c:pt>
                  <c:pt idx="2428">
                    <c:v>('ABF', 'ABDEF')</c:v>
                  </c:pt>
                  <c:pt idx="2429">
                    <c:v>('ABF', 'ACDEF')</c:v>
                  </c:pt>
                  <c:pt idx="2430">
                    <c:v>('ABF', 'BCDEF')</c:v>
                  </c:pt>
                  <c:pt idx="2431">
                    <c:v>('ACD', 'ABCDE')</c:v>
                  </c:pt>
                  <c:pt idx="2432">
                    <c:v>('ACD', 'ABCDF')</c:v>
                  </c:pt>
                  <c:pt idx="2433">
                    <c:v>('ACD', 'ABCEF')</c:v>
                  </c:pt>
                  <c:pt idx="2434">
                    <c:v>('ACD', 'ABDEF')</c:v>
                  </c:pt>
                  <c:pt idx="2435">
                    <c:v>('ACD', 'ACDEF')</c:v>
                  </c:pt>
                  <c:pt idx="2436">
                    <c:v>('ACD', 'BCDEF')</c:v>
                  </c:pt>
                  <c:pt idx="2437">
                    <c:v>('ACE', 'ABCDE')</c:v>
                  </c:pt>
                  <c:pt idx="2438">
                    <c:v>('ACE', 'ABCDF')</c:v>
                  </c:pt>
                  <c:pt idx="2439">
                    <c:v>('ACE', 'ABCEF')</c:v>
                  </c:pt>
                  <c:pt idx="2440">
                    <c:v>('ACE', 'ABDEF')</c:v>
                  </c:pt>
                  <c:pt idx="2441">
                    <c:v>('ACE', 'ACDEF')</c:v>
                  </c:pt>
                  <c:pt idx="2442">
                    <c:v>('ACE', 'BCDEF')</c:v>
                  </c:pt>
                  <c:pt idx="2443">
                    <c:v>('ACF', 'ABCDE')</c:v>
                  </c:pt>
                  <c:pt idx="2444">
                    <c:v>('ACF', 'ABCDF')</c:v>
                  </c:pt>
                  <c:pt idx="2445">
                    <c:v>('ACF', 'ABCEF')</c:v>
                  </c:pt>
                  <c:pt idx="2446">
                    <c:v>('ACF', 'ABDEF')</c:v>
                  </c:pt>
                  <c:pt idx="2447">
                    <c:v>('ACF', 'ACDEF')</c:v>
                  </c:pt>
                  <c:pt idx="2448">
                    <c:v>('ACF', 'BCDEF')</c:v>
                  </c:pt>
                  <c:pt idx="2449">
                    <c:v>('ADE', 'ABCDE')</c:v>
                  </c:pt>
                  <c:pt idx="2450">
                    <c:v>('ADE', 'ABCDF')</c:v>
                  </c:pt>
                  <c:pt idx="2451">
                    <c:v>('ADE', 'ABCEF')</c:v>
                  </c:pt>
                  <c:pt idx="2452">
                    <c:v>('ADE', 'ABDEF')</c:v>
                  </c:pt>
                  <c:pt idx="2453">
                    <c:v>('ADE', 'ACDEF')</c:v>
                  </c:pt>
                  <c:pt idx="2454">
                    <c:v>('ADE', 'BCDEF')</c:v>
                  </c:pt>
                  <c:pt idx="2455">
                    <c:v>('ADF', 'ABCDE')</c:v>
                  </c:pt>
                  <c:pt idx="2456">
                    <c:v>('ADF', 'ABCDF')</c:v>
                  </c:pt>
                  <c:pt idx="2457">
                    <c:v>('ADF', 'ABCEF')</c:v>
                  </c:pt>
                  <c:pt idx="2458">
                    <c:v>('ADF', 'ABDEF')</c:v>
                  </c:pt>
                  <c:pt idx="2459">
                    <c:v>('ADF', 'ACDEF')</c:v>
                  </c:pt>
                  <c:pt idx="2460">
                    <c:v>('ADF', 'BCDEF')</c:v>
                  </c:pt>
                  <c:pt idx="2461">
                    <c:v>('AEF', 'ABCDE')</c:v>
                  </c:pt>
                  <c:pt idx="2462">
                    <c:v>('AEF', 'ABCDF')</c:v>
                  </c:pt>
                  <c:pt idx="2463">
                    <c:v>('AEF', 'ABCEF')</c:v>
                  </c:pt>
                  <c:pt idx="2464">
                    <c:v>('AEF', 'ABDEF')</c:v>
                  </c:pt>
                  <c:pt idx="2465">
                    <c:v>('AEF', 'ACDEF')</c:v>
                  </c:pt>
                  <c:pt idx="2466">
                    <c:v>('AEF', 'BCDEF')</c:v>
                  </c:pt>
                  <c:pt idx="2467">
                    <c:v>('BCD', 'ABCDE')</c:v>
                  </c:pt>
                  <c:pt idx="2468">
                    <c:v>('BCD', 'ABCDF')</c:v>
                  </c:pt>
                  <c:pt idx="2469">
                    <c:v>('BCD', 'ABCEF')</c:v>
                  </c:pt>
                  <c:pt idx="2470">
                    <c:v>('BCD', 'ABDEF')</c:v>
                  </c:pt>
                  <c:pt idx="2471">
                    <c:v>('BCD', 'ACDEF')</c:v>
                  </c:pt>
                  <c:pt idx="2472">
                    <c:v>('BCD', 'BCDEF')</c:v>
                  </c:pt>
                  <c:pt idx="2473">
                    <c:v>('BCE', 'ABCDE')</c:v>
                  </c:pt>
                  <c:pt idx="2474">
                    <c:v>('BCE', 'ABCDF')</c:v>
                  </c:pt>
                  <c:pt idx="2475">
                    <c:v>('BCE', 'ABCEF')</c:v>
                  </c:pt>
                  <c:pt idx="2476">
                    <c:v>('BCE', 'ABDEF')</c:v>
                  </c:pt>
                  <c:pt idx="2477">
                    <c:v>('BCE', 'ACDEF')</c:v>
                  </c:pt>
                  <c:pt idx="2478">
                    <c:v>('BCE', 'BCDEF')</c:v>
                  </c:pt>
                  <c:pt idx="2479">
                    <c:v>('BCF', 'ABCDE')</c:v>
                  </c:pt>
                  <c:pt idx="2480">
                    <c:v>('BCF', 'ABCDF')</c:v>
                  </c:pt>
                  <c:pt idx="2481">
                    <c:v>('BCF', 'ABCEF')</c:v>
                  </c:pt>
                  <c:pt idx="2482">
                    <c:v>('BCF', 'ABDEF')</c:v>
                  </c:pt>
                  <c:pt idx="2483">
                    <c:v>('BCF', 'ACDEF')</c:v>
                  </c:pt>
                  <c:pt idx="2484">
                    <c:v>('BCF', 'BCDEF')</c:v>
                  </c:pt>
                  <c:pt idx="2485">
                    <c:v>('BDE', 'ABCDE')</c:v>
                  </c:pt>
                  <c:pt idx="2486">
                    <c:v>('BDE', 'ABCDF')</c:v>
                  </c:pt>
                  <c:pt idx="2487">
                    <c:v>('BDE', 'ABCEF')</c:v>
                  </c:pt>
                  <c:pt idx="2488">
                    <c:v>('BDE', 'ABDEF')</c:v>
                  </c:pt>
                  <c:pt idx="2489">
                    <c:v>('BDE', 'ACDEF')</c:v>
                  </c:pt>
                  <c:pt idx="2490">
                    <c:v>('BDE', 'BCDEF')</c:v>
                  </c:pt>
                  <c:pt idx="2491">
                    <c:v>('BDF', 'ABCDE')</c:v>
                  </c:pt>
                  <c:pt idx="2492">
                    <c:v>('BDF', 'ABCDF')</c:v>
                  </c:pt>
                  <c:pt idx="2493">
                    <c:v>('BDF', 'ABCEF')</c:v>
                  </c:pt>
                  <c:pt idx="2494">
                    <c:v>('BDF', 'ABDEF')</c:v>
                  </c:pt>
                  <c:pt idx="2495">
                    <c:v>('BDF', 'ACDEF')</c:v>
                  </c:pt>
                  <c:pt idx="2496">
                    <c:v>('BDF', 'BCDEF')</c:v>
                  </c:pt>
                  <c:pt idx="2497">
                    <c:v>('BEF', 'ABCDE')</c:v>
                  </c:pt>
                  <c:pt idx="2498">
                    <c:v>('BEF', 'ABCDF')</c:v>
                  </c:pt>
                  <c:pt idx="2499">
                    <c:v>('BEF', 'ABCEF')</c:v>
                  </c:pt>
                  <c:pt idx="2500">
                    <c:v>('BEF', 'ABDEF')</c:v>
                  </c:pt>
                  <c:pt idx="2501">
                    <c:v>('BEF', 'ACDEF')</c:v>
                  </c:pt>
                  <c:pt idx="2502">
                    <c:v>('BEF', 'BCDEF')</c:v>
                  </c:pt>
                  <c:pt idx="2503">
                    <c:v>('CDE', 'ABCDE')</c:v>
                  </c:pt>
                  <c:pt idx="2504">
                    <c:v>('CDE', 'ABCDF')</c:v>
                  </c:pt>
                  <c:pt idx="2505">
                    <c:v>('CDE', 'ABCEF')</c:v>
                  </c:pt>
                  <c:pt idx="2506">
                    <c:v>('CDE', 'ABDEF')</c:v>
                  </c:pt>
                  <c:pt idx="2507">
                    <c:v>('CDE', 'ACDEF')</c:v>
                  </c:pt>
                  <c:pt idx="2508">
                    <c:v>('CDE', 'BCDEF')</c:v>
                  </c:pt>
                  <c:pt idx="2509">
                    <c:v>('CDF', 'ABCDE')</c:v>
                  </c:pt>
                  <c:pt idx="2510">
                    <c:v>('CDF', 'ABCDF')</c:v>
                  </c:pt>
                  <c:pt idx="2511">
                    <c:v>('CDF', 'ABCEF')</c:v>
                  </c:pt>
                  <c:pt idx="2512">
                    <c:v>('CDF', 'ABDEF')</c:v>
                  </c:pt>
                  <c:pt idx="2513">
                    <c:v>('CDF', 'ACDEF')</c:v>
                  </c:pt>
                  <c:pt idx="2514">
                    <c:v>('CDF', 'BCDEF')</c:v>
                  </c:pt>
                  <c:pt idx="2515">
                    <c:v>('CEF', 'ABCDE')</c:v>
                  </c:pt>
                  <c:pt idx="2516">
                    <c:v>('CEF', 'ABCDF')</c:v>
                  </c:pt>
                  <c:pt idx="2517">
                    <c:v>('CEF', 'ABCEF')</c:v>
                  </c:pt>
                  <c:pt idx="2518">
                    <c:v>('CEF', 'ABDEF')</c:v>
                  </c:pt>
                  <c:pt idx="2519">
                    <c:v>('CEF', 'ACDEF')</c:v>
                  </c:pt>
                  <c:pt idx="2520">
                    <c:v>('CEF', 'BCDEF')</c:v>
                  </c:pt>
                  <c:pt idx="2521">
                    <c:v>('DEF', 'ABCDE')</c:v>
                  </c:pt>
                  <c:pt idx="2522">
                    <c:v>('DEF', 'ABCDF')</c:v>
                  </c:pt>
                  <c:pt idx="2523">
                    <c:v>('DEF', 'ABCEF')</c:v>
                  </c:pt>
                  <c:pt idx="2524">
                    <c:v>('DEF', 'ABDEF')</c:v>
                  </c:pt>
                  <c:pt idx="2525">
                    <c:v>('DEF', 'ACDEF')</c:v>
                  </c:pt>
                  <c:pt idx="2526">
                    <c:v>('DEF', 'BCDEF')</c:v>
                  </c:pt>
                  <c:pt idx="2527">
                    <c:v>('ABC', 'ABCDEF')</c:v>
                  </c:pt>
                  <c:pt idx="2528">
                    <c:v>('ABD', 'ABCDEF')</c:v>
                  </c:pt>
                  <c:pt idx="2529">
                    <c:v>('ABE', 'ABCDEF')</c:v>
                  </c:pt>
                  <c:pt idx="2530">
                    <c:v>('ABF', 'ABCDEF')</c:v>
                  </c:pt>
                  <c:pt idx="2531">
                    <c:v>('ACD', 'ABCDEF')</c:v>
                  </c:pt>
                  <c:pt idx="2532">
                    <c:v>('ACE', 'ABCDEF')</c:v>
                  </c:pt>
                  <c:pt idx="2533">
                    <c:v>('ACF', 'ABCDEF')</c:v>
                  </c:pt>
                  <c:pt idx="2534">
                    <c:v>('ADE', 'ABCDEF')</c:v>
                  </c:pt>
                  <c:pt idx="2535">
                    <c:v>('ADF', 'ABCDEF')</c:v>
                  </c:pt>
                  <c:pt idx="2536">
                    <c:v>('AEF', 'ABCDEF')</c:v>
                  </c:pt>
                  <c:pt idx="2537">
                    <c:v>('BCD', 'ABCDEF')</c:v>
                  </c:pt>
                  <c:pt idx="2538">
                    <c:v>('BCE', 'ABCDEF')</c:v>
                  </c:pt>
                  <c:pt idx="2539">
                    <c:v>('BCF', 'ABCDEF')</c:v>
                  </c:pt>
                  <c:pt idx="2540">
                    <c:v>('BDE', 'ABCDEF')</c:v>
                  </c:pt>
                  <c:pt idx="2541">
                    <c:v>('BDF', 'ABCDEF')</c:v>
                  </c:pt>
                  <c:pt idx="2542">
                    <c:v>('BEF', 'ABCDEF')</c:v>
                  </c:pt>
                  <c:pt idx="2543">
                    <c:v>('CDE', 'ABCDEF')</c:v>
                  </c:pt>
                  <c:pt idx="2544">
                    <c:v>('CDF', 'ABCDEF')</c:v>
                  </c:pt>
                  <c:pt idx="2545">
                    <c:v>('CEF', 'ABCDEF')</c:v>
                  </c:pt>
                  <c:pt idx="2546">
                    <c:v>('DEF', 'ABCDEF')</c:v>
                  </c:pt>
                  <c:pt idx="2547">
                    <c:v>('ABCD', 'A')</c:v>
                  </c:pt>
                  <c:pt idx="2548">
                    <c:v>('ABCD', 'B')</c:v>
                  </c:pt>
                  <c:pt idx="2549">
                    <c:v>('ABCD', 'C')</c:v>
                  </c:pt>
                  <c:pt idx="2550">
                    <c:v>('ABCD', 'D')</c:v>
                  </c:pt>
                  <c:pt idx="2551">
                    <c:v>('ABCD', 'E')</c:v>
                  </c:pt>
                  <c:pt idx="2552">
                    <c:v>('ABCD', 'F')</c:v>
                  </c:pt>
                  <c:pt idx="2553">
                    <c:v>('ABCE', 'A')</c:v>
                  </c:pt>
                  <c:pt idx="2554">
                    <c:v>('ABCE', 'B')</c:v>
                  </c:pt>
                  <c:pt idx="2555">
                    <c:v>('ABCE', 'C')</c:v>
                  </c:pt>
                  <c:pt idx="2556">
                    <c:v>('ABCE', 'D')</c:v>
                  </c:pt>
                  <c:pt idx="2557">
                    <c:v>('ABCE', 'E')</c:v>
                  </c:pt>
                  <c:pt idx="2558">
                    <c:v>('ABCE', 'F')</c:v>
                  </c:pt>
                  <c:pt idx="2559">
                    <c:v>('ABCF', 'A')</c:v>
                  </c:pt>
                  <c:pt idx="2560">
                    <c:v>('ABCF', 'B')</c:v>
                  </c:pt>
                  <c:pt idx="2561">
                    <c:v>('ABCF', 'C')</c:v>
                  </c:pt>
                  <c:pt idx="2562">
                    <c:v>('ABCF', 'D')</c:v>
                  </c:pt>
                  <c:pt idx="2563">
                    <c:v>('ABCF', 'E')</c:v>
                  </c:pt>
                  <c:pt idx="2564">
                    <c:v>('ABCF', 'F')</c:v>
                  </c:pt>
                  <c:pt idx="2565">
                    <c:v>('ABDE', 'A')</c:v>
                  </c:pt>
                  <c:pt idx="2566">
                    <c:v>('ABDE', 'B')</c:v>
                  </c:pt>
                  <c:pt idx="2567">
                    <c:v>('ABDE', 'C')</c:v>
                  </c:pt>
                  <c:pt idx="2568">
                    <c:v>('ABDE', 'D')</c:v>
                  </c:pt>
                  <c:pt idx="2569">
                    <c:v>('ABDE', 'E')</c:v>
                  </c:pt>
                  <c:pt idx="2570">
                    <c:v>('ABDE', 'F')</c:v>
                  </c:pt>
                  <c:pt idx="2571">
                    <c:v>('ABDF', 'A')</c:v>
                  </c:pt>
                  <c:pt idx="2572">
                    <c:v>('ABDF', 'B')</c:v>
                  </c:pt>
                  <c:pt idx="2573">
                    <c:v>('ABDF', 'C')</c:v>
                  </c:pt>
                  <c:pt idx="2574">
                    <c:v>('ABDF', 'D')</c:v>
                  </c:pt>
                  <c:pt idx="2575">
                    <c:v>('ABDF', 'E')</c:v>
                  </c:pt>
                  <c:pt idx="2576">
                    <c:v>('ABDF', 'F')</c:v>
                  </c:pt>
                  <c:pt idx="2577">
                    <c:v>('ABEF', 'A')</c:v>
                  </c:pt>
                  <c:pt idx="2578">
                    <c:v>('ABEF', 'B')</c:v>
                  </c:pt>
                  <c:pt idx="2579">
                    <c:v>('ABEF', 'C')</c:v>
                  </c:pt>
                  <c:pt idx="2580">
                    <c:v>('ABEF', 'D')</c:v>
                  </c:pt>
                  <c:pt idx="2581">
                    <c:v>('ABEF', 'E')</c:v>
                  </c:pt>
                  <c:pt idx="2582">
                    <c:v>('ABEF', 'F')</c:v>
                  </c:pt>
                  <c:pt idx="2583">
                    <c:v>('ACDE', 'A')</c:v>
                  </c:pt>
                  <c:pt idx="2584">
                    <c:v>('ACDE', 'B')</c:v>
                  </c:pt>
                  <c:pt idx="2585">
                    <c:v>('ACDE', 'C')</c:v>
                  </c:pt>
                  <c:pt idx="2586">
                    <c:v>('ACDE', 'D')</c:v>
                  </c:pt>
                  <c:pt idx="2587">
                    <c:v>('ACDE', 'E')</c:v>
                  </c:pt>
                  <c:pt idx="2588">
                    <c:v>('ACDE', 'F')</c:v>
                  </c:pt>
                  <c:pt idx="2589">
                    <c:v>('ACDF', 'A')</c:v>
                  </c:pt>
                  <c:pt idx="2590">
                    <c:v>('ACDF', 'B')</c:v>
                  </c:pt>
                  <c:pt idx="2591">
                    <c:v>('ACDF', 'C')</c:v>
                  </c:pt>
                  <c:pt idx="2592">
                    <c:v>('ACDF', 'D')</c:v>
                  </c:pt>
                  <c:pt idx="2593">
                    <c:v>('ACDF', 'E')</c:v>
                  </c:pt>
                  <c:pt idx="2594">
                    <c:v>('ACDF', 'F')</c:v>
                  </c:pt>
                  <c:pt idx="2595">
                    <c:v>('ACEF', 'A')</c:v>
                  </c:pt>
                  <c:pt idx="2596">
                    <c:v>('ACEF', 'B')</c:v>
                  </c:pt>
                  <c:pt idx="2597">
                    <c:v>('ACEF', 'C')</c:v>
                  </c:pt>
                  <c:pt idx="2598">
                    <c:v>('ACEF', 'D')</c:v>
                  </c:pt>
                  <c:pt idx="2599">
                    <c:v>('ACEF', 'E')</c:v>
                  </c:pt>
                  <c:pt idx="2600">
                    <c:v>('ACEF', 'F')</c:v>
                  </c:pt>
                  <c:pt idx="2601">
                    <c:v>('ADEF', 'A')</c:v>
                  </c:pt>
                  <c:pt idx="2602">
                    <c:v>('ADEF', 'B')</c:v>
                  </c:pt>
                  <c:pt idx="2603">
                    <c:v>('ADEF', 'C')</c:v>
                  </c:pt>
                  <c:pt idx="2604">
                    <c:v>('ADEF', 'D')</c:v>
                  </c:pt>
                  <c:pt idx="2605">
                    <c:v>('ADEF', 'E')</c:v>
                  </c:pt>
                  <c:pt idx="2606">
                    <c:v>('ADEF', 'F')</c:v>
                  </c:pt>
                  <c:pt idx="2607">
                    <c:v>('BCDE', 'A')</c:v>
                  </c:pt>
                  <c:pt idx="2608">
                    <c:v>('BCDE', 'B')</c:v>
                  </c:pt>
                  <c:pt idx="2609">
                    <c:v>('BCDE', 'C')</c:v>
                  </c:pt>
                  <c:pt idx="2610">
                    <c:v>('BCDE', 'D')</c:v>
                  </c:pt>
                  <c:pt idx="2611">
                    <c:v>('BCDE', 'E')</c:v>
                  </c:pt>
                  <c:pt idx="2612">
                    <c:v>('BCDE', 'F')</c:v>
                  </c:pt>
                  <c:pt idx="2613">
                    <c:v>('BCDF', 'A')</c:v>
                  </c:pt>
                  <c:pt idx="2614">
                    <c:v>('BCDF', 'B')</c:v>
                  </c:pt>
                  <c:pt idx="2615">
                    <c:v>('BCDF', 'C')</c:v>
                  </c:pt>
                  <c:pt idx="2616">
                    <c:v>('BCDF', 'D')</c:v>
                  </c:pt>
                  <c:pt idx="2617">
                    <c:v>('BCDF', 'E')</c:v>
                  </c:pt>
                  <c:pt idx="2618">
                    <c:v>('BCDF', 'F')</c:v>
                  </c:pt>
                  <c:pt idx="2619">
                    <c:v>('BCEF', 'A')</c:v>
                  </c:pt>
                  <c:pt idx="2620">
                    <c:v>('BCEF', 'B')</c:v>
                  </c:pt>
                  <c:pt idx="2621">
                    <c:v>('BCEF', 'C')</c:v>
                  </c:pt>
                  <c:pt idx="2622">
                    <c:v>('BCEF', 'D')</c:v>
                  </c:pt>
                  <c:pt idx="2623">
                    <c:v>('BCEF', 'E')</c:v>
                  </c:pt>
                  <c:pt idx="2624">
                    <c:v>('BCEF', 'F')</c:v>
                  </c:pt>
                  <c:pt idx="2625">
                    <c:v>('BDEF', 'A')</c:v>
                  </c:pt>
                  <c:pt idx="2626">
                    <c:v>('BDEF', 'B')</c:v>
                  </c:pt>
                  <c:pt idx="2627">
                    <c:v>('BDEF', 'C')</c:v>
                  </c:pt>
                  <c:pt idx="2628">
                    <c:v>('BDEF', 'D')</c:v>
                  </c:pt>
                  <c:pt idx="2629">
                    <c:v>('BDEF', 'E')</c:v>
                  </c:pt>
                  <c:pt idx="2630">
                    <c:v>('BDEF', 'F')</c:v>
                  </c:pt>
                  <c:pt idx="2631">
                    <c:v>('CDEF', 'A')</c:v>
                  </c:pt>
                  <c:pt idx="2632">
                    <c:v>('CDEF', 'B')</c:v>
                  </c:pt>
                  <c:pt idx="2633">
                    <c:v>('CDEF', 'C')</c:v>
                  </c:pt>
                  <c:pt idx="2634">
                    <c:v>('CDEF', 'D')</c:v>
                  </c:pt>
                  <c:pt idx="2635">
                    <c:v>('CDEF', 'E')</c:v>
                  </c:pt>
                  <c:pt idx="2636">
                    <c:v>('CDEF', 'F')</c:v>
                  </c:pt>
                  <c:pt idx="2637">
                    <c:v>('ABCD', 'AB')</c:v>
                  </c:pt>
                  <c:pt idx="2638">
                    <c:v>('ABCD', 'AC')</c:v>
                  </c:pt>
                  <c:pt idx="2639">
                    <c:v>('ABCD', 'AD')</c:v>
                  </c:pt>
                  <c:pt idx="2640">
                    <c:v>('ABCD', 'AE')</c:v>
                  </c:pt>
                  <c:pt idx="2641">
                    <c:v>('ABCD', 'AF')</c:v>
                  </c:pt>
                  <c:pt idx="2642">
                    <c:v>('ABCD', 'BC')</c:v>
                  </c:pt>
                  <c:pt idx="2643">
                    <c:v>('ABCD', 'BD')</c:v>
                  </c:pt>
                  <c:pt idx="2644">
                    <c:v>('ABCD', 'BE')</c:v>
                  </c:pt>
                  <c:pt idx="2645">
                    <c:v>('ABCD', 'BF')</c:v>
                  </c:pt>
                  <c:pt idx="2646">
                    <c:v>('ABCD', 'CD')</c:v>
                  </c:pt>
                  <c:pt idx="2647">
                    <c:v>('ABCD', 'CE')</c:v>
                  </c:pt>
                  <c:pt idx="2648">
                    <c:v>('ABCD', 'CF')</c:v>
                  </c:pt>
                  <c:pt idx="2649">
                    <c:v>('ABCD', 'DE')</c:v>
                  </c:pt>
                  <c:pt idx="2650">
                    <c:v>('ABCD', 'DF')</c:v>
                  </c:pt>
                  <c:pt idx="2651">
                    <c:v>('ABCD', 'EF')</c:v>
                  </c:pt>
                  <c:pt idx="2652">
                    <c:v>('ABCE', 'AB')</c:v>
                  </c:pt>
                  <c:pt idx="2653">
                    <c:v>('ABCE', 'AC')</c:v>
                  </c:pt>
                  <c:pt idx="2654">
                    <c:v>('ABCE', 'AD')</c:v>
                  </c:pt>
                  <c:pt idx="2655">
                    <c:v>('ABCE', 'AE')</c:v>
                  </c:pt>
                  <c:pt idx="2656">
                    <c:v>('ABCE', 'AF')</c:v>
                  </c:pt>
                  <c:pt idx="2657">
                    <c:v>('ABCE', 'BC')</c:v>
                  </c:pt>
                  <c:pt idx="2658">
                    <c:v>('ABCE', 'BD')</c:v>
                  </c:pt>
                  <c:pt idx="2659">
                    <c:v>('ABCE', 'BE')</c:v>
                  </c:pt>
                  <c:pt idx="2660">
                    <c:v>('ABCE', 'BF')</c:v>
                  </c:pt>
                  <c:pt idx="2661">
                    <c:v>('ABCE', 'CD')</c:v>
                  </c:pt>
                  <c:pt idx="2662">
                    <c:v>('ABCE', 'CE')</c:v>
                  </c:pt>
                  <c:pt idx="2663">
                    <c:v>('ABCE', 'CF')</c:v>
                  </c:pt>
                  <c:pt idx="2664">
                    <c:v>('ABCE', 'DE')</c:v>
                  </c:pt>
                  <c:pt idx="2665">
                    <c:v>('ABCE', 'DF')</c:v>
                  </c:pt>
                  <c:pt idx="2666">
                    <c:v>('ABCE', 'EF')</c:v>
                  </c:pt>
                  <c:pt idx="2667">
                    <c:v>('ABCF', 'AB')</c:v>
                  </c:pt>
                  <c:pt idx="2668">
                    <c:v>('ABCF', 'AC')</c:v>
                  </c:pt>
                  <c:pt idx="2669">
                    <c:v>('ABCF', 'AD')</c:v>
                  </c:pt>
                  <c:pt idx="2670">
                    <c:v>('ABCF', 'AE')</c:v>
                  </c:pt>
                  <c:pt idx="2671">
                    <c:v>('ABCF', 'AF')</c:v>
                  </c:pt>
                  <c:pt idx="2672">
                    <c:v>('ABCF', 'BC')</c:v>
                  </c:pt>
                  <c:pt idx="2673">
                    <c:v>('ABCF', 'BD')</c:v>
                  </c:pt>
                  <c:pt idx="2674">
                    <c:v>('ABCF', 'BE')</c:v>
                  </c:pt>
                  <c:pt idx="2675">
                    <c:v>('ABCF', 'BF')</c:v>
                  </c:pt>
                  <c:pt idx="2676">
                    <c:v>('ABCF', 'CD')</c:v>
                  </c:pt>
                  <c:pt idx="2677">
                    <c:v>('ABCF', 'CE')</c:v>
                  </c:pt>
                  <c:pt idx="2678">
                    <c:v>('ABCF', 'CF')</c:v>
                  </c:pt>
                  <c:pt idx="2679">
                    <c:v>('ABCF', 'DE')</c:v>
                  </c:pt>
                  <c:pt idx="2680">
                    <c:v>('ABCF', 'DF')</c:v>
                  </c:pt>
                  <c:pt idx="2681">
                    <c:v>('ABCF', 'EF')</c:v>
                  </c:pt>
                  <c:pt idx="2682">
                    <c:v>('ABDE', 'AB')</c:v>
                  </c:pt>
                  <c:pt idx="2683">
                    <c:v>('ABDE', 'AC')</c:v>
                  </c:pt>
                  <c:pt idx="2684">
                    <c:v>('ABDE', 'AD')</c:v>
                  </c:pt>
                  <c:pt idx="2685">
                    <c:v>('ABDE', 'AE')</c:v>
                  </c:pt>
                  <c:pt idx="2686">
                    <c:v>('ABDE', 'AF')</c:v>
                  </c:pt>
                  <c:pt idx="2687">
                    <c:v>('ABDE', 'BC')</c:v>
                  </c:pt>
                  <c:pt idx="2688">
                    <c:v>('ABDE', 'BD')</c:v>
                  </c:pt>
                  <c:pt idx="2689">
                    <c:v>('ABDE', 'BE')</c:v>
                  </c:pt>
                  <c:pt idx="2690">
                    <c:v>('ABDE', 'BF')</c:v>
                  </c:pt>
                  <c:pt idx="2691">
                    <c:v>('ABDE', 'CD')</c:v>
                  </c:pt>
                  <c:pt idx="2692">
                    <c:v>('ABDE', 'CE')</c:v>
                  </c:pt>
                  <c:pt idx="2693">
                    <c:v>('ABDE', 'CF')</c:v>
                  </c:pt>
                  <c:pt idx="2694">
                    <c:v>('ABDE', 'DE')</c:v>
                  </c:pt>
                  <c:pt idx="2695">
                    <c:v>('ABDE', 'DF')</c:v>
                  </c:pt>
                  <c:pt idx="2696">
                    <c:v>('ABDE', 'EF')</c:v>
                  </c:pt>
                  <c:pt idx="2697">
                    <c:v>('ABDF', 'AB')</c:v>
                  </c:pt>
                  <c:pt idx="2698">
                    <c:v>('ABDF', 'AC')</c:v>
                  </c:pt>
                  <c:pt idx="2699">
                    <c:v>('ABDF', 'AD')</c:v>
                  </c:pt>
                  <c:pt idx="2700">
                    <c:v>('ABDF', 'AE')</c:v>
                  </c:pt>
                  <c:pt idx="2701">
                    <c:v>('ABDF', 'AF')</c:v>
                  </c:pt>
                  <c:pt idx="2702">
                    <c:v>('ABDF', 'BC')</c:v>
                  </c:pt>
                  <c:pt idx="2703">
                    <c:v>('ABDF', 'BD')</c:v>
                  </c:pt>
                  <c:pt idx="2704">
                    <c:v>('ABDF', 'BE')</c:v>
                  </c:pt>
                  <c:pt idx="2705">
                    <c:v>('ABDF', 'BF')</c:v>
                  </c:pt>
                  <c:pt idx="2706">
                    <c:v>('ABDF', 'CD')</c:v>
                  </c:pt>
                  <c:pt idx="2707">
                    <c:v>('ABDF', 'CE')</c:v>
                  </c:pt>
                  <c:pt idx="2708">
                    <c:v>('ABDF', 'CF')</c:v>
                  </c:pt>
                  <c:pt idx="2709">
                    <c:v>('ABDF', 'DE')</c:v>
                  </c:pt>
                  <c:pt idx="2710">
                    <c:v>('ABDF', 'DF')</c:v>
                  </c:pt>
                  <c:pt idx="2711">
                    <c:v>('ABDF', 'EF')</c:v>
                  </c:pt>
                  <c:pt idx="2712">
                    <c:v>('ABEF', 'AB')</c:v>
                  </c:pt>
                  <c:pt idx="2713">
                    <c:v>('ABEF', 'AC')</c:v>
                  </c:pt>
                  <c:pt idx="2714">
                    <c:v>('ABEF', 'AD')</c:v>
                  </c:pt>
                  <c:pt idx="2715">
                    <c:v>('ABEF', 'AE')</c:v>
                  </c:pt>
                  <c:pt idx="2716">
                    <c:v>('ABEF', 'AF')</c:v>
                  </c:pt>
                  <c:pt idx="2717">
                    <c:v>('ABEF', 'BC')</c:v>
                  </c:pt>
                  <c:pt idx="2718">
                    <c:v>('ABEF', 'BD')</c:v>
                  </c:pt>
                  <c:pt idx="2719">
                    <c:v>('ABEF', 'BE')</c:v>
                  </c:pt>
                  <c:pt idx="2720">
                    <c:v>('ABEF', 'BF')</c:v>
                  </c:pt>
                  <c:pt idx="2721">
                    <c:v>('ABEF', 'CD')</c:v>
                  </c:pt>
                  <c:pt idx="2722">
                    <c:v>('ABEF', 'CE')</c:v>
                  </c:pt>
                  <c:pt idx="2723">
                    <c:v>('ABEF', 'CF')</c:v>
                  </c:pt>
                  <c:pt idx="2724">
                    <c:v>('ABEF', 'DE')</c:v>
                  </c:pt>
                  <c:pt idx="2725">
                    <c:v>('ABEF', 'DF')</c:v>
                  </c:pt>
                  <c:pt idx="2726">
                    <c:v>('ABEF', 'EF')</c:v>
                  </c:pt>
                  <c:pt idx="2727">
                    <c:v>('ACDE', 'AB')</c:v>
                  </c:pt>
                  <c:pt idx="2728">
                    <c:v>('ACDE', 'AC')</c:v>
                  </c:pt>
                  <c:pt idx="2729">
                    <c:v>('ACDE', 'AD')</c:v>
                  </c:pt>
                  <c:pt idx="2730">
                    <c:v>('ACDE', 'AE')</c:v>
                  </c:pt>
                  <c:pt idx="2731">
                    <c:v>('ACDE', 'AF')</c:v>
                  </c:pt>
                  <c:pt idx="2732">
                    <c:v>('ACDE', 'BC')</c:v>
                  </c:pt>
                  <c:pt idx="2733">
                    <c:v>('ACDE', 'BD')</c:v>
                  </c:pt>
                  <c:pt idx="2734">
                    <c:v>('ACDE', 'BE')</c:v>
                  </c:pt>
                  <c:pt idx="2735">
                    <c:v>('ACDE', 'BF')</c:v>
                  </c:pt>
                  <c:pt idx="2736">
                    <c:v>('ACDE', 'CD')</c:v>
                  </c:pt>
                  <c:pt idx="2737">
                    <c:v>('ACDE', 'CE')</c:v>
                  </c:pt>
                  <c:pt idx="2738">
                    <c:v>('ACDE', 'CF')</c:v>
                  </c:pt>
                  <c:pt idx="2739">
                    <c:v>('ACDE', 'DE')</c:v>
                  </c:pt>
                  <c:pt idx="2740">
                    <c:v>('ACDE', 'DF')</c:v>
                  </c:pt>
                  <c:pt idx="2741">
                    <c:v>('ACDE', 'EF')</c:v>
                  </c:pt>
                  <c:pt idx="2742">
                    <c:v>('ACDF', 'AB')</c:v>
                  </c:pt>
                  <c:pt idx="2743">
                    <c:v>('ACDF', 'AC')</c:v>
                  </c:pt>
                  <c:pt idx="2744">
                    <c:v>('ACDF', 'AD')</c:v>
                  </c:pt>
                  <c:pt idx="2745">
                    <c:v>('ACDF', 'AE')</c:v>
                  </c:pt>
                  <c:pt idx="2746">
                    <c:v>('ACDF', 'AF')</c:v>
                  </c:pt>
                  <c:pt idx="2747">
                    <c:v>('ACDF', 'BC')</c:v>
                  </c:pt>
                  <c:pt idx="2748">
                    <c:v>('ACDF', 'BD')</c:v>
                  </c:pt>
                  <c:pt idx="2749">
                    <c:v>('ACDF', 'BE')</c:v>
                  </c:pt>
                  <c:pt idx="2750">
                    <c:v>('ACDF', 'BF')</c:v>
                  </c:pt>
                  <c:pt idx="2751">
                    <c:v>('ACDF', 'CD')</c:v>
                  </c:pt>
                  <c:pt idx="2752">
                    <c:v>('ACDF', 'CE')</c:v>
                  </c:pt>
                  <c:pt idx="2753">
                    <c:v>('ACDF', 'CF')</c:v>
                  </c:pt>
                  <c:pt idx="2754">
                    <c:v>('ACDF', 'DE')</c:v>
                  </c:pt>
                  <c:pt idx="2755">
                    <c:v>('ACDF', 'DF')</c:v>
                  </c:pt>
                  <c:pt idx="2756">
                    <c:v>('ACDF', 'EF')</c:v>
                  </c:pt>
                  <c:pt idx="2757">
                    <c:v>('ACEF', 'AB')</c:v>
                  </c:pt>
                  <c:pt idx="2758">
                    <c:v>('ACEF', 'AC')</c:v>
                  </c:pt>
                  <c:pt idx="2759">
                    <c:v>('ACEF', 'AD')</c:v>
                  </c:pt>
                  <c:pt idx="2760">
                    <c:v>('ACEF', 'AE')</c:v>
                  </c:pt>
                  <c:pt idx="2761">
                    <c:v>('ACEF', 'AF')</c:v>
                  </c:pt>
                  <c:pt idx="2762">
                    <c:v>('ACEF', 'BC')</c:v>
                  </c:pt>
                  <c:pt idx="2763">
                    <c:v>('ACEF', 'BD')</c:v>
                  </c:pt>
                  <c:pt idx="2764">
                    <c:v>('ACEF', 'BE')</c:v>
                  </c:pt>
                  <c:pt idx="2765">
                    <c:v>('ACEF', 'BF')</c:v>
                  </c:pt>
                  <c:pt idx="2766">
                    <c:v>('ACEF', 'CD')</c:v>
                  </c:pt>
                  <c:pt idx="2767">
                    <c:v>('ACEF', 'CE')</c:v>
                  </c:pt>
                  <c:pt idx="2768">
                    <c:v>('ACEF', 'CF')</c:v>
                  </c:pt>
                  <c:pt idx="2769">
                    <c:v>('ACEF', 'DE')</c:v>
                  </c:pt>
                  <c:pt idx="2770">
                    <c:v>('ACEF', 'DF')</c:v>
                  </c:pt>
                  <c:pt idx="2771">
                    <c:v>('ACEF', 'EF')</c:v>
                  </c:pt>
                  <c:pt idx="2772">
                    <c:v>('ADEF', 'AB')</c:v>
                  </c:pt>
                  <c:pt idx="2773">
                    <c:v>('ADEF', 'AC')</c:v>
                  </c:pt>
                  <c:pt idx="2774">
                    <c:v>('ADEF', 'AD')</c:v>
                  </c:pt>
                  <c:pt idx="2775">
                    <c:v>('ADEF', 'AE')</c:v>
                  </c:pt>
                  <c:pt idx="2776">
                    <c:v>('ADEF', 'AF')</c:v>
                  </c:pt>
                  <c:pt idx="2777">
                    <c:v>('ADEF', 'BC')</c:v>
                  </c:pt>
                  <c:pt idx="2778">
                    <c:v>('ADEF', 'BD')</c:v>
                  </c:pt>
                  <c:pt idx="2779">
                    <c:v>('ADEF', 'BE')</c:v>
                  </c:pt>
                  <c:pt idx="2780">
                    <c:v>('ADEF', 'BF')</c:v>
                  </c:pt>
                  <c:pt idx="2781">
                    <c:v>('ADEF', 'CD')</c:v>
                  </c:pt>
                  <c:pt idx="2782">
                    <c:v>('ADEF', 'CE')</c:v>
                  </c:pt>
                  <c:pt idx="2783">
                    <c:v>('ADEF', 'CF')</c:v>
                  </c:pt>
                  <c:pt idx="2784">
                    <c:v>('ADEF', 'DE')</c:v>
                  </c:pt>
                  <c:pt idx="2785">
                    <c:v>('ADEF', 'DF')</c:v>
                  </c:pt>
                  <c:pt idx="2786">
                    <c:v>('ADEF', 'EF')</c:v>
                  </c:pt>
                  <c:pt idx="2787">
                    <c:v>('BCDE', 'AB')</c:v>
                  </c:pt>
                  <c:pt idx="2788">
                    <c:v>('BCDE', 'AC')</c:v>
                  </c:pt>
                  <c:pt idx="2789">
                    <c:v>('BCDE', 'AD')</c:v>
                  </c:pt>
                  <c:pt idx="2790">
                    <c:v>('BCDE', 'AE')</c:v>
                  </c:pt>
                  <c:pt idx="2791">
                    <c:v>('BCDE', 'AF')</c:v>
                  </c:pt>
                  <c:pt idx="2792">
                    <c:v>('BCDE', 'BC')</c:v>
                  </c:pt>
                  <c:pt idx="2793">
                    <c:v>('BCDE', 'BD')</c:v>
                  </c:pt>
                  <c:pt idx="2794">
                    <c:v>('BCDE', 'BE')</c:v>
                  </c:pt>
                  <c:pt idx="2795">
                    <c:v>('BCDE', 'BF')</c:v>
                  </c:pt>
                  <c:pt idx="2796">
                    <c:v>('BCDE', 'CD')</c:v>
                  </c:pt>
                  <c:pt idx="2797">
                    <c:v>('BCDE', 'CE')</c:v>
                  </c:pt>
                  <c:pt idx="2798">
                    <c:v>('BCDE', 'CF')</c:v>
                  </c:pt>
                  <c:pt idx="2799">
                    <c:v>('BCDE', 'DE')</c:v>
                  </c:pt>
                  <c:pt idx="2800">
                    <c:v>('BCDE', 'DF')</c:v>
                  </c:pt>
                  <c:pt idx="2801">
                    <c:v>('BCDE', 'EF')</c:v>
                  </c:pt>
                  <c:pt idx="2802">
                    <c:v>('BCDF', 'AB')</c:v>
                  </c:pt>
                  <c:pt idx="2803">
                    <c:v>('BCDF', 'AC')</c:v>
                  </c:pt>
                  <c:pt idx="2804">
                    <c:v>('BCDF', 'AD')</c:v>
                  </c:pt>
                  <c:pt idx="2805">
                    <c:v>('BCDF', 'AE')</c:v>
                  </c:pt>
                  <c:pt idx="2806">
                    <c:v>('BCDF', 'AF')</c:v>
                  </c:pt>
                  <c:pt idx="2807">
                    <c:v>('BCDF', 'BC')</c:v>
                  </c:pt>
                  <c:pt idx="2808">
                    <c:v>('BCDF', 'BD')</c:v>
                  </c:pt>
                  <c:pt idx="2809">
                    <c:v>('BCDF', 'BE')</c:v>
                  </c:pt>
                  <c:pt idx="2810">
                    <c:v>('BCDF', 'BF')</c:v>
                  </c:pt>
                  <c:pt idx="2811">
                    <c:v>('BCDF', 'CD')</c:v>
                  </c:pt>
                  <c:pt idx="2812">
                    <c:v>('BCDF', 'CE')</c:v>
                  </c:pt>
                  <c:pt idx="2813">
                    <c:v>('BCDF', 'CF')</c:v>
                  </c:pt>
                  <c:pt idx="2814">
                    <c:v>('BCDF', 'DE')</c:v>
                  </c:pt>
                  <c:pt idx="2815">
                    <c:v>('BCDF', 'DF')</c:v>
                  </c:pt>
                  <c:pt idx="2816">
                    <c:v>('BCDF', 'EF')</c:v>
                  </c:pt>
                  <c:pt idx="2817">
                    <c:v>('BCEF', 'AB')</c:v>
                  </c:pt>
                  <c:pt idx="2818">
                    <c:v>('BCEF', 'AC')</c:v>
                  </c:pt>
                  <c:pt idx="2819">
                    <c:v>('BCEF', 'AD')</c:v>
                  </c:pt>
                  <c:pt idx="2820">
                    <c:v>('BCEF', 'AE')</c:v>
                  </c:pt>
                  <c:pt idx="2821">
                    <c:v>('BCEF', 'AF')</c:v>
                  </c:pt>
                  <c:pt idx="2822">
                    <c:v>('BCEF', 'BC')</c:v>
                  </c:pt>
                  <c:pt idx="2823">
                    <c:v>('BCEF', 'BD')</c:v>
                  </c:pt>
                  <c:pt idx="2824">
                    <c:v>('BCEF', 'BE')</c:v>
                  </c:pt>
                  <c:pt idx="2825">
                    <c:v>('BCEF', 'BF')</c:v>
                  </c:pt>
                  <c:pt idx="2826">
                    <c:v>('BCEF', 'CD')</c:v>
                  </c:pt>
                  <c:pt idx="2827">
                    <c:v>('BCEF', 'CE')</c:v>
                  </c:pt>
                  <c:pt idx="2828">
                    <c:v>('BCEF', 'CF')</c:v>
                  </c:pt>
                  <c:pt idx="2829">
                    <c:v>('BCEF', 'DE')</c:v>
                  </c:pt>
                  <c:pt idx="2830">
                    <c:v>('BCEF', 'DF')</c:v>
                  </c:pt>
                  <c:pt idx="2831">
                    <c:v>('BCEF', 'EF')</c:v>
                  </c:pt>
                  <c:pt idx="2832">
                    <c:v>('BDEF', 'AB')</c:v>
                  </c:pt>
                  <c:pt idx="2833">
                    <c:v>('BDEF', 'AC')</c:v>
                  </c:pt>
                  <c:pt idx="2834">
                    <c:v>('BDEF', 'AD')</c:v>
                  </c:pt>
                  <c:pt idx="2835">
                    <c:v>('BDEF', 'AE')</c:v>
                  </c:pt>
                  <c:pt idx="2836">
                    <c:v>('BDEF', 'AF')</c:v>
                  </c:pt>
                  <c:pt idx="2837">
                    <c:v>('BDEF', 'BC')</c:v>
                  </c:pt>
                  <c:pt idx="2838">
                    <c:v>('BDEF', 'BD')</c:v>
                  </c:pt>
                  <c:pt idx="2839">
                    <c:v>('BDEF', 'BE')</c:v>
                  </c:pt>
                  <c:pt idx="2840">
                    <c:v>('BDEF', 'BF')</c:v>
                  </c:pt>
                  <c:pt idx="2841">
                    <c:v>('BDEF', 'CD')</c:v>
                  </c:pt>
                  <c:pt idx="2842">
                    <c:v>('BDEF', 'CE')</c:v>
                  </c:pt>
                  <c:pt idx="2843">
                    <c:v>('BDEF', 'CF')</c:v>
                  </c:pt>
                  <c:pt idx="2844">
                    <c:v>('BDEF', 'DE')</c:v>
                  </c:pt>
                  <c:pt idx="2845">
                    <c:v>('BDEF', 'DF')</c:v>
                  </c:pt>
                  <c:pt idx="2846">
                    <c:v>('BDEF', 'EF')</c:v>
                  </c:pt>
                  <c:pt idx="2847">
                    <c:v>('CDEF', 'AB')</c:v>
                  </c:pt>
                  <c:pt idx="2848">
                    <c:v>('CDEF', 'AC')</c:v>
                  </c:pt>
                  <c:pt idx="2849">
                    <c:v>('CDEF', 'AD')</c:v>
                  </c:pt>
                  <c:pt idx="2850">
                    <c:v>('CDEF', 'AE')</c:v>
                  </c:pt>
                  <c:pt idx="2851">
                    <c:v>('CDEF', 'AF')</c:v>
                  </c:pt>
                  <c:pt idx="2852">
                    <c:v>('CDEF', 'BC')</c:v>
                  </c:pt>
                  <c:pt idx="2853">
                    <c:v>('CDEF', 'BD')</c:v>
                  </c:pt>
                  <c:pt idx="2854">
                    <c:v>('CDEF', 'BE')</c:v>
                  </c:pt>
                  <c:pt idx="2855">
                    <c:v>('CDEF', 'BF')</c:v>
                  </c:pt>
                  <c:pt idx="2856">
                    <c:v>('CDEF', 'CD')</c:v>
                  </c:pt>
                  <c:pt idx="2857">
                    <c:v>('CDEF', 'CE')</c:v>
                  </c:pt>
                  <c:pt idx="2858">
                    <c:v>('CDEF', 'CF')</c:v>
                  </c:pt>
                  <c:pt idx="2859">
                    <c:v>('CDEF', 'DE')</c:v>
                  </c:pt>
                  <c:pt idx="2860">
                    <c:v>('CDEF', 'DF')</c:v>
                  </c:pt>
                  <c:pt idx="2861">
                    <c:v>('CDEF', 'EF')</c:v>
                  </c:pt>
                  <c:pt idx="2862">
                    <c:v>('ABCD', 'ABC')</c:v>
                  </c:pt>
                  <c:pt idx="2863">
                    <c:v>('ABCD', 'ABD')</c:v>
                  </c:pt>
                  <c:pt idx="2864">
                    <c:v>('ABCD', 'ABE')</c:v>
                  </c:pt>
                  <c:pt idx="2865">
                    <c:v>('ABCD', 'ABF')</c:v>
                  </c:pt>
                  <c:pt idx="2866">
                    <c:v>('ABCD', 'ACD')</c:v>
                  </c:pt>
                  <c:pt idx="2867">
                    <c:v>('ABCD', 'ACE')</c:v>
                  </c:pt>
                  <c:pt idx="2868">
                    <c:v>('ABCD', 'ACF')</c:v>
                  </c:pt>
                  <c:pt idx="2869">
                    <c:v>('ABCD', 'ADE')</c:v>
                  </c:pt>
                  <c:pt idx="2870">
                    <c:v>('ABCD', 'ADF')</c:v>
                  </c:pt>
                  <c:pt idx="2871">
                    <c:v>('ABCD', 'AEF')</c:v>
                  </c:pt>
                  <c:pt idx="2872">
                    <c:v>('ABCD', 'BCD')</c:v>
                  </c:pt>
                  <c:pt idx="2873">
                    <c:v>('ABCD', 'BCE')</c:v>
                  </c:pt>
                  <c:pt idx="2874">
                    <c:v>('ABCD', 'BCF')</c:v>
                  </c:pt>
                  <c:pt idx="2875">
                    <c:v>('ABCD', 'BDE')</c:v>
                  </c:pt>
                  <c:pt idx="2876">
                    <c:v>('ABCD', 'BDF')</c:v>
                  </c:pt>
                  <c:pt idx="2877">
                    <c:v>('ABCD', 'BEF')</c:v>
                  </c:pt>
                  <c:pt idx="2878">
                    <c:v>('ABCD', 'CDE')</c:v>
                  </c:pt>
                  <c:pt idx="2879">
                    <c:v>('ABCD', 'CDF')</c:v>
                  </c:pt>
                  <c:pt idx="2880">
                    <c:v>('ABCD', 'CEF')</c:v>
                  </c:pt>
                  <c:pt idx="2881">
                    <c:v>('ABCD', 'DEF')</c:v>
                  </c:pt>
                  <c:pt idx="2882">
                    <c:v>('ABCE', 'ABC')</c:v>
                  </c:pt>
                  <c:pt idx="2883">
                    <c:v>('ABCE', 'ABD')</c:v>
                  </c:pt>
                  <c:pt idx="2884">
                    <c:v>('ABCE', 'ABE')</c:v>
                  </c:pt>
                  <c:pt idx="2885">
                    <c:v>('ABCE', 'ABF')</c:v>
                  </c:pt>
                  <c:pt idx="2886">
                    <c:v>('ABCE', 'ACD')</c:v>
                  </c:pt>
                  <c:pt idx="2887">
                    <c:v>('ABCE', 'ACE')</c:v>
                  </c:pt>
                  <c:pt idx="2888">
                    <c:v>('ABCE', 'ACF')</c:v>
                  </c:pt>
                  <c:pt idx="2889">
                    <c:v>('ABCE', 'ADE')</c:v>
                  </c:pt>
                  <c:pt idx="2890">
                    <c:v>('ABCE', 'ADF')</c:v>
                  </c:pt>
                  <c:pt idx="2891">
                    <c:v>('ABCE', 'AEF')</c:v>
                  </c:pt>
                  <c:pt idx="2892">
                    <c:v>('ABCE', 'BCD')</c:v>
                  </c:pt>
                  <c:pt idx="2893">
                    <c:v>('ABCE', 'BCE')</c:v>
                  </c:pt>
                  <c:pt idx="2894">
                    <c:v>('ABCE', 'BCF')</c:v>
                  </c:pt>
                  <c:pt idx="2895">
                    <c:v>('ABCE', 'BDE')</c:v>
                  </c:pt>
                  <c:pt idx="2896">
                    <c:v>('ABCE', 'BDF')</c:v>
                  </c:pt>
                  <c:pt idx="2897">
                    <c:v>('ABCE', 'BEF')</c:v>
                  </c:pt>
                  <c:pt idx="2898">
                    <c:v>('ABCE', 'CDE')</c:v>
                  </c:pt>
                  <c:pt idx="2899">
                    <c:v>('ABCE', 'CDF')</c:v>
                  </c:pt>
                  <c:pt idx="2900">
                    <c:v>('ABCE', 'CEF')</c:v>
                  </c:pt>
                  <c:pt idx="2901">
                    <c:v>('ABCE', 'DEF')</c:v>
                  </c:pt>
                  <c:pt idx="2902">
                    <c:v>('ABCF', 'ABC')</c:v>
                  </c:pt>
                  <c:pt idx="2903">
                    <c:v>('ABCF', 'ABD')</c:v>
                  </c:pt>
                  <c:pt idx="2904">
                    <c:v>('ABCF', 'ABE')</c:v>
                  </c:pt>
                  <c:pt idx="2905">
                    <c:v>('ABCF', 'ABF')</c:v>
                  </c:pt>
                  <c:pt idx="2906">
                    <c:v>('ABCF', 'ACD')</c:v>
                  </c:pt>
                  <c:pt idx="2907">
                    <c:v>('ABCF', 'ACE')</c:v>
                  </c:pt>
                  <c:pt idx="2908">
                    <c:v>('ABCF', 'ACF')</c:v>
                  </c:pt>
                  <c:pt idx="2909">
                    <c:v>('ABCF', 'ADE')</c:v>
                  </c:pt>
                  <c:pt idx="2910">
                    <c:v>('ABCF', 'ADF')</c:v>
                  </c:pt>
                  <c:pt idx="2911">
                    <c:v>('ABCF', 'AEF')</c:v>
                  </c:pt>
                  <c:pt idx="2912">
                    <c:v>('ABCF', 'BCD')</c:v>
                  </c:pt>
                  <c:pt idx="2913">
                    <c:v>('ABCF', 'BCE')</c:v>
                  </c:pt>
                  <c:pt idx="2914">
                    <c:v>('ABCF', 'BCF')</c:v>
                  </c:pt>
                  <c:pt idx="2915">
                    <c:v>('ABCF', 'BDE')</c:v>
                  </c:pt>
                  <c:pt idx="2916">
                    <c:v>('ABCF', 'BDF')</c:v>
                  </c:pt>
                  <c:pt idx="2917">
                    <c:v>('ABCF', 'BEF')</c:v>
                  </c:pt>
                  <c:pt idx="2918">
                    <c:v>('ABCF', 'CDE')</c:v>
                  </c:pt>
                  <c:pt idx="2919">
                    <c:v>('ABCF', 'CDF')</c:v>
                  </c:pt>
                  <c:pt idx="2920">
                    <c:v>('ABCF', 'CEF')</c:v>
                  </c:pt>
                  <c:pt idx="2921">
                    <c:v>('ABCF', 'DEF')</c:v>
                  </c:pt>
                  <c:pt idx="2922">
                    <c:v>('ABDE', 'ABC')</c:v>
                  </c:pt>
                  <c:pt idx="2923">
                    <c:v>('ABDE', 'ABD')</c:v>
                  </c:pt>
                  <c:pt idx="2924">
                    <c:v>('ABDE', 'ABE')</c:v>
                  </c:pt>
                  <c:pt idx="2925">
                    <c:v>('ABDE', 'ABF')</c:v>
                  </c:pt>
                  <c:pt idx="2926">
                    <c:v>('ABDE', 'ACD')</c:v>
                  </c:pt>
                  <c:pt idx="2927">
                    <c:v>('ABDE', 'ACE')</c:v>
                  </c:pt>
                  <c:pt idx="2928">
                    <c:v>('ABDE', 'ACF')</c:v>
                  </c:pt>
                  <c:pt idx="2929">
                    <c:v>('ABDE', 'ADE')</c:v>
                  </c:pt>
                  <c:pt idx="2930">
                    <c:v>('ABDE', 'ADF')</c:v>
                  </c:pt>
                  <c:pt idx="2931">
                    <c:v>('ABDE', 'AEF')</c:v>
                  </c:pt>
                  <c:pt idx="2932">
                    <c:v>('ABDE', 'BCD')</c:v>
                  </c:pt>
                  <c:pt idx="2933">
                    <c:v>('ABDE', 'BCE')</c:v>
                  </c:pt>
                  <c:pt idx="2934">
                    <c:v>('ABDE', 'BCF')</c:v>
                  </c:pt>
                  <c:pt idx="2935">
                    <c:v>('ABDE', 'BDE')</c:v>
                  </c:pt>
                  <c:pt idx="2936">
                    <c:v>('ABDE', 'BDF')</c:v>
                  </c:pt>
                  <c:pt idx="2937">
                    <c:v>('ABDE', 'BEF')</c:v>
                  </c:pt>
                  <c:pt idx="2938">
                    <c:v>('ABDE', 'CDE')</c:v>
                  </c:pt>
                  <c:pt idx="2939">
                    <c:v>('ABDE', 'CDF')</c:v>
                  </c:pt>
                  <c:pt idx="2940">
                    <c:v>('ABDE', 'CEF')</c:v>
                  </c:pt>
                  <c:pt idx="2941">
                    <c:v>('ABDE', 'DEF')</c:v>
                  </c:pt>
                  <c:pt idx="2942">
                    <c:v>('ABDF', 'ABC')</c:v>
                  </c:pt>
                  <c:pt idx="2943">
                    <c:v>('ABDF', 'ABD')</c:v>
                  </c:pt>
                  <c:pt idx="2944">
                    <c:v>('ABDF', 'ABE')</c:v>
                  </c:pt>
                  <c:pt idx="2945">
                    <c:v>('ABDF', 'ABF')</c:v>
                  </c:pt>
                  <c:pt idx="2946">
                    <c:v>('ABDF', 'ACD')</c:v>
                  </c:pt>
                  <c:pt idx="2947">
                    <c:v>('ABDF', 'ACE')</c:v>
                  </c:pt>
                  <c:pt idx="2948">
                    <c:v>('ABDF', 'ACF')</c:v>
                  </c:pt>
                  <c:pt idx="2949">
                    <c:v>('ABDF', 'ADE')</c:v>
                  </c:pt>
                  <c:pt idx="2950">
                    <c:v>('ABDF', 'ADF')</c:v>
                  </c:pt>
                  <c:pt idx="2951">
                    <c:v>('ABDF', 'AEF')</c:v>
                  </c:pt>
                  <c:pt idx="2952">
                    <c:v>('ABDF', 'BCD')</c:v>
                  </c:pt>
                  <c:pt idx="2953">
                    <c:v>('ABDF', 'BCE')</c:v>
                  </c:pt>
                  <c:pt idx="2954">
                    <c:v>('ABDF', 'BCF')</c:v>
                  </c:pt>
                  <c:pt idx="2955">
                    <c:v>('ABDF', 'BDE')</c:v>
                  </c:pt>
                  <c:pt idx="2956">
                    <c:v>('ABDF', 'BDF')</c:v>
                  </c:pt>
                  <c:pt idx="2957">
                    <c:v>('ABDF', 'BEF')</c:v>
                  </c:pt>
                  <c:pt idx="2958">
                    <c:v>('ABDF', 'CDE')</c:v>
                  </c:pt>
                  <c:pt idx="2959">
                    <c:v>('ABDF', 'CDF')</c:v>
                  </c:pt>
                  <c:pt idx="2960">
                    <c:v>('ABDF', 'CEF')</c:v>
                  </c:pt>
                  <c:pt idx="2961">
                    <c:v>('ABDF', 'DEF')</c:v>
                  </c:pt>
                  <c:pt idx="2962">
                    <c:v>('ABEF', 'ABC')</c:v>
                  </c:pt>
                  <c:pt idx="2963">
                    <c:v>('ABEF', 'ABD')</c:v>
                  </c:pt>
                  <c:pt idx="2964">
                    <c:v>('ABEF', 'ABE')</c:v>
                  </c:pt>
                  <c:pt idx="2965">
                    <c:v>('ABEF', 'ABF')</c:v>
                  </c:pt>
                  <c:pt idx="2966">
                    <c:v>('ABEF', 'ACD')</c:v>
                  </c:pt>
                  <c:pt idx="2967">
                    <c:v>('ABEF', 'ACE')</c:v>
                  </c:pt>
                  <c:pt idx="2968">
                    <c:v>('ABEF', 'ACF')</c:v>
                  </c:pt>
                  <c:pt idx="2969">
                    <c:v>('ABEF', 'ADE')</c:v>
                  </c:pt>
                  <c:pt idx="2970">
                    <c:v>('ABEF', 'ADF')</c:v>
                  </c:pt>
                  <c:pt idx="2971">
                    <c:v>('ABEF', 'AEF')</c:v>
                  </c:pt>
                  <c:pt idx="2972">
                    <c:v>('ABEF', 'BCD')</c:v>
                  </c:pt>
                  <c:pt idx="2973">
                    <c:v>('ABEF', 'BCE')</c:v>
                  </c:pt>
                  <c:pt idx="2974">
                    <c:v>('ABEF', 'BCF')</c:v>
                  </c:pt>
                  <c:pt idx="2975">
                    <c:v>('ABEF', 'BDE')</c:v>
                  </c:pt>
                  <c:pt idx="2976">
                    <c:v>('ABEF', 'BDF')</c:v>
                  </c:pt>
                  <c:pt idx="2977">
                    <c:v>('ABEF', 'BEF')</c:v>
                  </c:pt>
                  <c:pt idx="2978">
                    <c:v>('ABEF', 'CDE')</c:v>
                  </c:pt>
                  <c:pt idx="2979">
                    <c:v>('ABEF', 'CDF')</c:v>
                  </c:pt>
                  <c:pt idx="2980">
                    <c:v>('ABEF', 'CEF')</c:v>
                  </c:pt>
                  <c:pt idx="2981">
                    <c:v>('ABEF', 'DEF')</c:v>
                  </c:pt>
                  <c:pt idx="2982">
                    <c:v>('ACDE', 'ABC')</c:v>
                  </c:pt>
                  <c:pt idx="2983">
                    <c:v>('ACDE', 'ABD')</c:v>
                  </c:pt>
                  <c:pt idx="2984">
                    <c:v>('ACDE', 'ABE')</c:v>
                  </c:pt>
                  <c:pt idx="2985">
                    <c:v>('ACDE', 'ABF')</c:v>
                  </c:pt>
                  <c:pt idx="2986">
                    <c:v>('ACDE', 'ACD')</c:v>
                  </c:pt>
                  <c:pt idx="2987">
                    <c:v>('ACDE', 'ACE')</c:v>
                  </c:pt>
                  <c:pt idx="2988">
                    <c:v>('ACDE', 'ACF')</c:v>
                  </c:pt>
                  <c:pt idx="2989">
                    <c:v>('ACDE', 'ADE')</c:v>
                  </c:pt>
                  <c:pt idx="2990">
                    <c:v>('ACDE', 'ADF')</c:v>
                  </c:pt>
                  <c:pt idx="2991">
                    <c:v>('ACDE', 'AEF')</c:v>
                  </c:pt>
                  <c:pt idx="2992">
                    <c:v>('ACDE', 'BCD')</c:v>
                  </c:pt>
                  <c:pt idx="2993">
                    <c:v>('ACDE', 'BCE')</c:v>
                  </c:pt>
                  <c:pt idx="2994">
                    <c:v>('ACDE', 'BCF')</c:v>
                  </c:pt>
                  <c:pt idx="2995">
                    <c:v>('ACDE', 'BDE')</c:v>
                  </c:pt>
                  <c:pt idx="2996">
                    <c:v>('ACDE', 'BDF')</c:v>
                  </c:pt>
                  <c:pt idx="2997">
                    <c:v>('ACDE', 'BEF')</c:v>
                  </c:pt>
                  <c:pt idx="2998">
                    <c:v>('ACDE', 'CDE')</c:v>
                  </c:pt>
                  <c:pt idx="2999">
                    <c:v>('ACDE', 'CDF')</c:v>
                  </c:pt>
                  <c:pt idx="3000">
                    <c:v>('ACDE', 'CEF')</c:v>
                  </c:pt>
                  <c:pt idx="3001">
                    <c:v>('ACDE', 'DEF')</c:v>
                  </c:pt>
                  <c:pt idx="3002">
                    <c:v>('ACDF', 'ABC')</c:v>
                  </c:pt>
                  <c:pt idx="3003">
                    <c:v>('ACDF', 'ABD')</c:v>
                  </c:pt>
                  <c:pt idx="3004">
                    <c:v>('ACDF', 'ABE')</c:v>
                  </c:pt>
                  <c:pt idx="3005">
                    <c:v>('ACDF', 'ABF')</c:v>
                  </c:pt>
                  <c:pt idx="3006">
                    <c:v>('ACDF', 'ACD')</c:v>
                  </c:pt>
                  <c:pt idx="3007">
                    <c:v>('ACDF', 'ACE')</c:v>
                  </c:pt>
                  <c:pt idx="3008">
                    <c:v>('ACDF', 'ACF')</c:v>
                  </c:pt>
                  <c:pt idx="3009">
                    <c:v>('ACDF', 'ADE')</c:v>
                  </c:pt>
                  <c:pt idx="3010">
                    <c:v>('ACDF', 'ADF')</c:v>
                  </c:pt>
                  <c:pt idx="3011">
                    <c:v>('ACDF', 'AEF')</c:v>
                  </c:pt>
                  <c:pt idx="3012">
                    <c:v>('ACDF', 'BCD')</c:v>
                  </c:pt>
                  <c:pt idx="3013">
                    <c:v>('ACDF', 'BCE')</c:v>
                  </c:pt>
                  <c:pt idx="3014">
                    <c:v>('ACDF', 'BCF')</c:v>
                  </c:pt>
                  <c:pt idx="3015">
                    <c:v>('ACDF', 'BDE')</c:v>
                  </c:pt>
                  <c:pt idx="3016">
                    <c:v>('ACDF', 'BDF')</c:v>
                  </c:pt>
                  <c:pt idx="3017">
                    <c:v>('ACDF', 'BEF')</c:v>
                  </c:pt>
                  <c:pt idx="3018">
                    <c:v>('ACDF', 'CDE')</c:v>
                  </c:pt>
                  <c:pt idx="3019">
                    <c:v>('ACDF', 'CDF')</c:v>
                  </c:pt>
                  <c:pt idx="3020">
                    <c:v>('ACDF', 'CEF')</c:v>
                  </c:pt>
                  <c:pt idx="3021">
                    <c:v>('ACDF', 'DEF')</c:v>
                  </c:pt>
                  <c:pt idx="3022">
                    <c:v>('ACEF', 'ABC')</c:v>
                  </c:pt>
                  <c:pt idx="3023">
                    <c:v>('ACEF', 'ABD')</c:v>
                  </c:pt>
                  <c:pt idx="3024">
                    <c:v>('ACEF', 'ABE')</c:v>
                  </c:pt>
                  <c:pt idx="3025">
                    <c:v>('ACEF', 'ABF')</c:v>
                  </c:pt>
                  <c:pt idx="3026">
                    <c:v>('ACEF', 'ACD')</c:v>
                  </c:pt>
                  <c:pt idx="3027">
                    <c:v>('ACEF', 'ACE')</c:v>
                  </c:pt>
                  <c:pt idx="3028">
                    <c:v>('ACEF', 'ACF')</c:v>
                  </c:pt>
                  <c:pt idx="3029">
                    <c:v>('ACEF', 'ADE')</c:v>
                  </c:pt>
                  <c:pt idx="3030">
                    <c:v>('ACEF', 'ADF')</c:v>
                  </c:pt>
                  <c:pt idx="3031">
                    <c:v>('ACEF', 'AEF')</c:v>
                  </c:pt>
                  <c:pt idx="3032">
                    <c:v>('ACEF', 'BCD')</c:v>
                  </c:pt>
                  <c:pt idx="3033">
                    <c:v>('ACEF', 'BCE')</c:v>
                  </c:pt>
                  <c:pt idx="3034">
                    <c:v>('ACEF', 'BCF')</c:v>
                  </c:pt>
                  <c:pt idx="3035">
                    <c:v>('ACEF', 'BDE')</c:v>
                  </c:pt>
                  <c:pt idx="3036">
                    <c:v>('ACEF', 'BDF')</c:v>
                  </c:pt>
                  <c:pt idx="3037">
                    <c:v>('ACEF', 'BEF')</c:v>
                  </c:pt>
                  <c:pt idx="3038">
                    <c:v>('ACEF', 'CDE')</c:v>
                  </c:pt>
                  <c:pt idx="3039">
                    <c:v>('ACEF', 'CDF')</c:v>
                  </c:pt>
                  <c:pt idx="3040">
                    <c:v>('ACEF', 'CEF')</c:v>
                  </c:pt>
                  <c:pt idx="3041">
                    <c:v>('ACEF', 'DEF')</c:v>
                  </c:pt>
                  <c:pt idx="3042">
                    <c:v>('ADEF', 'ABC')</c:v>
                  </c:pt>
                  <c:pt idx="3043">
                    <c:v>('ADEF', 'ABD')</c:v>
                  </c:pt>
                  <c:pt idx="3044">
                    <c:v>('ADEF', 'ABE')</c:v>
                  </c:pt>
                  <c:pt idx="3045">
                    <c:v>('ADEF', 'ABF')</c:v>
                  </c:pt>
                  <c:pt idx="3046">
                    <c:v>('ADEF', 'ACD')</c:v>
                  </c:pt>
                  <c:pt idx="3047">
                    <c:v>('ADEF', 'ACE')</c:v>
                  </c:pt>
                  <c:pt idx="3048">
                    <c:v>('ADEF', 'ACF')</c:v>
                  </c:pt>
                  <c:pt idx="3049">
                    <c:v>('ADEF', 'ADE')</c:v>
                  </c:pt>
                  <c:pt idx="3050">
                    <c:v>('ADEF', 'ADF')</c:v>
                  </c:pt>
                  <c:pt idx="3051">
                    <c:v>('ADEF', 'AEF')</c:v>
                  </c:pt>
                  <c:pt idx="3052">
                    <c:v>('ADEF', 'BCD')</c:v>
                  </c:pt>
                  <c:pt idx="3053">
                    <c:v>('ADEF', 'BCE')</c:v>
                  </c:pt>
                  <c:pt idx="3054">
                    <c:v>('ADEF', 'BCF')</c:v>
                  </c:pt>
                  <c:pt idx="3055">
                    <c:v>('ADEF', 'BDE')</c:v>
                  </c:pt>
                  <c:pt idx="3056">
                    <c:v>('ADEF', 'BDF')</c:v>
                  </c:pt>
                  <c:pt idx="3057">
                    <c:v>('ADEF', 'BEF')</c:v>
                  </c:pt>
                  <c:pt idx="3058">
                    <c:v>('ADEF', 'CDE')</c:v>
                  </c:pt>
                  <c:pt idx="3059">
                    <c:v>('ADEF', 'CDF')</c:v>
                  </c:pt>
                  <c:pt idx="3060">
                    <c:v>('ADEF', 'CEF')</c:v>
                  </c:pt>
                  <c:pt idx="3061">
                    <c:v>('ADEF', 'DEF')</c:v>
                  </c:pt>
                  <c:pt idx="3062">
                    <c:v>('BCDE', 'ABC')</c:v>
                  </c:pt>
                  <c:pt idx="3063">
                    <c:v>('BCDE', 'ABD')</c:v>
                  </c:pt>
                  <c:pt idx="3064">
                    <c:v>('BCDE', 'ABE')</c:v>
                  </c:pt>
                  <c:pt idx="3065">
                    <c:v>('BCDE', 'ABF')</c:v>
                  </c:pt>
                  <c:pt idx="3066">
                    <c:v>('BCDE', 'ACD')</c:v>
                  </c:pt>
                  <c:pt idx="3067">
                    <c:v>('BCDE', 'ACE')</c:v>
                  </c:pt>
                  <c:pt idx="3068">
                    <c:v>('BCDE', 'ACF')</c:v>
                  </c:pt>
                  <c:pt idx="3069">
                    <c:v>('BCDE', 'ADE')</c:v>
                  </c:pt>
                  <c:pt idx="3070">
                    <c:v>('BCDE', 'ADF')</c:v>
                  </c:pt>
                  <c:pt idx="3071">
                    <c:v>('BCDE', 'AEF')</c:v>
                  </c:pt>
                  <c:pt idx="3072">
                    <c:v>('BCDE', 'BCD')</c:v>
                  </c:pt>
                  <c:pt idx="3073">
                    <c:v>('BCDE', 'BCE')</c:v>
                  </c:pt>
                  <c:pt idx="3074">
                    <c:v>('BCDE', 'BCF')</c:v>
                  </c:pt>
                  <c:pt idx="3075">
                    <c:v>('BCDE', 'BDE')</c:v>
                  </c:pt>
                  <c:pt idx="3076">
                    <c:v>('BCDE', 'BDF')</c:v>
                  </c:pt>
                  <c:pt idx="3077">
                    <c:v>('BCDE', 'BEF')</c:v>
                  </c:pt>
                  <c:pt idx="3078">
                    <c:v>('BCDE', 'CDE')</c:v>
                  </c:pt>
                  <c:pt idx="3079">
                    <c:v>('BCDE', 'CDF')</c:v>
                  </c:pt>
                  <c:pt idx="3080">
                    <c:v>('BCDE', 'CEF')</c:v>
                  </c:pt>
                  <c:pt idx="3081">
                    <c:v>('BCDE', 'DEF')</c:v>
                  </c:pt>
                  <c:pt idx="3082">
                    <c:v>('BCDF', 'ABC')</c:v>
                  </c:pt>
                  <c:pt idx="3083">
                    <c:v>('BCDF', 'ABD')</c:v>
                  </c:pt>
                  <c:pt idx="3084">
                    <c:v>('BCDF', 'ABE')</c:v>
                  </c:pt>
                  <c:pt idx="3085">
                    <c:v>('BCDF', 'ABF')</c:v>
                  </c:pt>
                  <c:pt idx="3086">
                    <c:v>('BCDF', 'ACD')</c:v>
                  </c:pt>
                  <c:pt idx="3087">
                    <c:v>('BCDF', 'ACE')</c:v>
                  </c:pt>
                  <c:pt idx="3088">
                    <c:v>('BCDF', 'ACF')</c:v>
                  </c:pt>
                  <c:pt idx="3089">
                    <c:v>('BCDF', 'ADE')</c:v>
                  </c:pt>
                  <c:pt idx="3090">
                    <c:v>('BCDF', 'ADF')</c:v>
                  </c:pt>
                  <c:pt idx="3091">
                    <c:v>('BCDF', 'AEF')</c:v>
                  </c:pt>
                  <c:pt idx="3092">
                    <c:v>('BCDF', 'BCD')</c:v>
                  </c:pt>
                  <c:pt idx="3093">
                    <c:v>('BCDF', 'BCE')</c:v>
                  </c:pt>
                  <c:pt idx="3094">
                    <c:v>('BCDF', 'BCF')</c:v>
                  </c:pt>
                  <c:pt idx="3095">
                    <c:v>('BCDF', 'BDE')</c:v>
                  </c:pt>
                  <c:pt idx="3096">
                    <c:v>('BCDF', 'BDF')</c:v>
                  </c:pt>
                  <c:pt idx="3097">
                    <c:v>('BCDF', 'BEF')</c:v>
                  </c:pt>
                  <c:pt idx="3098">
                    <c:v>('BCDF', 'CDE')</c:v>
                  </c:pt>
                  <c:pt idx="3099">
                    <c:v>('BCDF', 'CDF')</c:v>
                  </c:pt>
                  <c:pt idx="3100">
                    <c:v>('BCDF', 'CEF')</c:v>
                  </c:pt>
                  <c:pt idx="3101">
                    <c:v>('BCDF', 'DEF')</c:v>
                  </c:pt>
                  <c:pt idx="3102">
                    <c:v>('BCEF', 'ABC')</c:v>
                  </c:pt>
                  <c:pt idx="3103">
                    <c:v>('BCEF', 'ABD')</c:v>
                  </c:pt>
                  <c:pt idx="3104">
                    <c:v>('BCEF', 'ABE')</c:v>
                  </c:pt>
                  <c:pt idx="3105">
                    <c:v>('BCEF', 'ABF')</c:v>
                  </c:pt>
                  <c:pt idx="3106">
                    <c:v>('BCEF', 'ACD')</c:v>
                  </c:pt>
                  <c:pt idx="3107">
                    <c:v>('BCEF', 'ACE')</c:v>
                  </c:pt>
                  <c:pt idx="3108">
                    <c:v>('BCEF', 'ACF')</c:v>
                  </c:pt>
                  <c:pt idx="3109">
                    <c:v>('BCEF', 'ADE')</c:v>
                  </c:pt>
                  <c:pt idx="3110">
                    <c:v>('BCEF', 'ADF')</c:v>
                  </c:pt>
                  <c:pt idx="3111">
                    <c:v>('BCEF', 'AEF')</c:v>
                  </c:pt>
                  <c:pt idx="3112">
                    <c:v>('BCEF', 'BCD')</c:v>
                  </c:pt>
                  <c:pt idx="3113">
                    <c:v>('BCEF', 'BCE')</c:v>
                  </c:pt>
                  <c:pt idx="3114">
                    <c:v>('BCEF', 'BCF')</c:v>
                  </c:pt>
                  <c:pt idx="3115">
                    <c:v>('BCEF', 'BDE')</c:v>
                  </c:pt>
                  <c:pt idx="3116">
                    <c:v>('BCEF', 'BDF')</c:v>
                  </c:pt>
                  <c:pt idx="3117">
                    <c:v>('BCEF', 'BEF')</c:v>
                  </c:pt>
                  <c:pt idx="3118">
                    <c:v>('BCEF', 'CDE')</c:v>
                  </c:pt>
                  <c:pt idx="3119">
                    <c:v>('BCEF', 'CDF')</c:v>
                  </c:pt>
                  <c:pt idx="3120">
                    <c:v>('BCEF', 'CEF')</c:v>
                  </c:pt>
                  <c:pt idx="3121">
                    <c:v>('BCEF', 'DEF')</c:v>
                  </c:pt>
                  <c:pt idx="3122">
                    <c:v>('BDEF', 'ABC')</c:v>
                  </c:pt>
                  <c:pt idx="3123">
                    <c:v>('BDEF', 'ABD')</c:v>
                  </c:pt>
                  <c:pt idx="3124">
                    <c:v>('BDEF', 'ABE')</c:v>
                  </c:pt>
                  <c:pt idx="3125">
                    <c:v>('BDEF', 'ABF')</c:v>
                  </c:pt>
                  <c:pt idx="3126">
                    <c:v>('BDEF', 'ACD')</c:v>
                  </c:pt>
                  <c:pt idx="3127">
                    <c:v>('BDEF', 'ACE')</c:v>
                  </c:pt>
                  <c:pt idx="3128">
                    <c:v>('BDEF', 'ACF')</c:v>
                  </c:pt>
                  <c:pt idx="3129">
                    <c:v>('BDEF', 'ADE')</c:v>
                  </c:pt>
                  <c:pt idx="3130">
                    <c:v>('BDEF', 'ADF')</c:v>
                  </c:pt>
                  <c:pt idx="3131">
                    <c:v>('BDEF', 'AEF')</c:v>
                  </c:pt>
                  <c:pt idx="3132">
                    <c:v>('BDEF', 'BCD')</c:v>
                  </c:pt>
                  <c:pt idx="3133">
                    <c:v>('BDEF', 'BCE')</c:v>
                  </c:pt>
                  <c:pt idx="3134">
                    <c:v>('BDEF', 'BCF')</c:v>
                  </c:pt>
                  <c:pt idx="3135">
                    <c:v>('BDEF', 'BDE')</c:v>
                  </c:pt>
                  <c:pt idx="3136">
                    <c:v>('BDEF', 'BDF')</c:v>
                  </c:pt>
                  <c:pt idx="3137">
                    <c:v>('BDEF', 'BEF')</c:v>
                  </c:pt>
                  <c:pt idx="3138">
                    <c:v>('BDEF', 'CDE')</c:v>
                  </c:pt>
                  <c:pt idx="3139">
                    <c:v>('BDEF', 'CDF')</c:v>
                  </c:pt>
                  <c:pt idx="3140">
                    <c:v>('BDEF', 'CEF')</c:v>
                  </c:pt>
                  <c:pt idx="3141">
                    <c:v>('BDEF', 'DEF')</c:v>
                  </c:pt>
                  <c:pt idx="3142">
                    <c:v>('CDEF', 'ABC')</c:v>
                  </c:pt>
                  <c:pt idx="3143">
                    <c:v>('CDEF', 'ABD')</c:v>
                  </c:pt>
                  <c:pt idx="3144">
                    <c:v>('CDEF', 'ABE')</c:v>
                  </c:pt>
                  <c:pt idx="3145">
                    <c:v>('CDEF', 'ABF')</c:v>
                  </c:pt>
                  <c:pt idx="3146">
                    <c:v>('CDEF', 'ACD')</c:v>
                  </c:pt>
                  <c:pt idx="3147">
                    <c:v>('CDEF', 'ACE')</c:v>
                  </c:pt>
                  <c:pt idx="3148">
                    <c:v>('CDEF', 'ACF')</c:v>
                  </c:pt>
                  <c:pt idx="3149">
                    <c:v>('CDEF', 'ADE')</c:v>
                  </c:pt>
                  <c:pt idx="3150">
                    <c:v>('CDEF', 'ADF')</c:v>
                  </c:pt>
                  <c:pt idx="3151">
                    <c:v>('CDEF', 'AEF')</c:v>
                  </c:pt>
                  <c:pt idx="3152">
                    <c:v>('CDEF', 'BCD')</c:v>
                  </c:pt>
                  <c:pt idx="3153">
                    <c:v>('CDEF', 'BCE')</c:v>
                  </c:pt>
                  <c:pt idx="3154">
                    <c:v>('CDEF', 'BCF')</c:v>
                  </c:pt>
                  <c:pt idx="3155">
                    <c:v>('CDEF', 'BDE')</c:v>
                  </c:pt>
                  <c:pt idx="3156">
                    <c:v>('CDEF', 'BDF')</c:v>
                  </c:pt>
                  <c:pt idx="3157">
                    <c:v>('CDEF', 'BEF')</c:v>
                  </c:pt>
                  <c:pt idx="3158">
                    <c:v>('CDEF', 'CDE')</c:v>
                  </c:pt>
                  <c:pt idx="3159">
                    <c:v>('CDEF', 'CDF')</c:v>
                  </c:pt>
                  <c:pt idx="3160">
                    <c:v>('CDEF', 'CEF')</c:v>
                  </c:pt>
                  <c:pt idx="3161">
                    <c:v>('CDEF', 'DEF')</c:v>
                  </c:pt>
                  <c:pt idx="3162">
                    <c:v>('ABCD', 'ABCD')</c:v>
                  </c:pt>
                  <c:pt idx="3163">
                    <c:v>('ABCD', 'ABCE')</c:v>
                  </c:pt>
                  <c:pt idx="3164">
                    <c:v>('ABCD', 'ABCF')</c:v>
                  </c:pt>
                  <c:pt idx="3165">
                    <c:v>('ABCD', 'ABDE')</c:v>
                  </c:pt>
                  <c:pt idx="3166">
                    <c:v>('ABCD', 'ABDF')</c:v>
                  </c:pt>
                  <c:pt idx="3167">
                    <c:v>('ABCD', 'ABEF')</c:v>
                  </c:pt>
                  <c:pt idx="3168">
                    <c:v>('ABCD', 'ACDE')</c:v>
                  </c:pt>
                  <c:pt idx="3169">
                    <c:v>('ABCD', 'ACDF')</c:v>
                  </c:pt>
                  <c:pt idx="3170">
                    <c:v>('ABCD', 'ACEF')</c:v>
                  </c:pt>
                  <c:pt idx="3171">
                    <c:v>('ABCD', 'ADEF')</c:v>
                  </c:pt>
                  <c:pt idx="3172">
                    <c:v>('ABCD', 'BCDE')</c:v>
                  </c:pt>
                  <c:pt idx="3173">
                    <c:v>('ABCD', 'BCDF')</c:v>
                  </c:pt>
                  <c:pt idx="3174">
                    <c:v>('ABCD', 'BCEF')</c:v>
                  </c:pt>
                  <c:pt idx="3175">
                    <c:v>('ABCD', 'BDEF')</c:v>
                  </c:pt>
                  <c:pt idx="3176">
                    <c:v>('ABCD', 'CDEF')</c:v>
                  </c:pt>
                  <c:pt idx="3177">
                    <c:v>('ABCE', 'ABCD')</c:v>
                  </c:pt>
                  <c:pt idx="3178">
                    <c:v>('ABCE', 'ABCE')</c:v>
                  </c:pt>
                  <c:pt idx="3179">
                    <c:v>('ABCE', 'ABCF')</c:v>
                  </c:pt>
                  <c:pt idx="3180">
                    <c:v>('ABCE', 'ABDE')</c:v>
                  </c:pt>
                  <c:pt idx="3181">
                    <c:v>('ABCE', 'ABDF')</c:v>
                  </c:pt>
                  <c:pt idx="3182">
                    <c:v>('ABCE', 'ABEF')</c:v>
                  </c:pt>
                  <c:pt idx="3183">
                    <c:v>('ABCE', 'ACDE')</c:v>
                  </c:pt>
                  <c:pt idx="3184">
                    <c:v>('ABCE', 'ACDF')</c:v>
                  </c:pt>
                  <c:pt idx="3185">
                    <c:v>('ABCE', 'ACEF')</c:v>
                  </c:pt>
                  <c:pt idx="3186">
                    <c:v>('ABCE', 'ADEF')</c:v>
                  </c:pt>
                  <c:pt idx="3187">
                    <c:v>('ABCE', 'BCDE')</c:v>
                  </c:pt>
                  <c:pt idx="3188">
                    <c:v>('ABCE', 'BCDF')</c:v>
                  </c:pt>
                  <c:pt idx="3189">
                    <c:v>('ABCE', 'BCEF')</c:v>
                  </c:pt>
                  <c:pt idx="3190">
                    <c:v>('ABCE', 'BDEF')</c:v>
                  </c:pt>
                  <c:pt idx="3191">
                    <c:v>('ABCE', 'CDEF')</c:v>
                  </c:pt>
                  <c:pt idx="3192">
                    <c:v>('ABCF', 'ABCD')</c:v>
                  </c:pt>
                  <c:pt idx="3193">
                    <c:v>('ABCF', 'ABCE')</c:v>
                  </c:pt>
                  <c:pt idx="3194">
                    <c:v>('ABCF', 'ABCF')</c:v>
                  </c:pt>
                  <c:pt idx="3195">
                    <c:v>('ABCF', 'ABDE')</c:v>
                  </c:pt>
                  <c:pt idx="3196">
                    <c:v>('ABCF', 'ABDF')</c:v>
                  </c:pt>
                  <c:pt idx="3197">
                    <c:v>('ABCF', 'ABEF')</c:v>
                  </c:pt>
                  <c:pt idx="3198">
                    <c:v>('ABCF', 'ACDE')</c:v>
                  </c:pt>
                  <c:pt idx="3199">
                    <c:v>('ABCF', 'ACDF')</c:v>
                  </c:pt>
                  <c:pt idx="3200">
                    <c:v>('ABCF', 'ACEF')</c:v>
                  </c:pt>
                  <c:pt idx="3201">
                    <c:v>('ABCF', 'ADEF')</c:v>
                  </c:pt>
                  <c:pt idx="3202">
                    <c:v>('ABCF', 'BCDE')</c:v>
                  </c:pt>
                  <c:pt idx="3203">
                    <c:v>('ABCF', 'BCDF')</c:v>
                  </c:pt>
                  <c:pt idx="3204">
                    <c:v>('ABCF', 'BCEF')</c:v>
                  </c:pt>
                  <c:pt idx="3205">
                    <c:v>('ABCF', 'BDEF')</c:v>
                  </c:pt>
                  <c:pt idx="3206">
                    <c:v>('ABCF', 'CDEF')</c:v>
                  </c:pt>
                  <c:pt idx="3207">
                    <c:v>('ABDE', 'ABCD')</c:v>
                  </c:pt>
                  <c:pt idx="3208">
                    <c:v>('ABDE', 'ABCE')</c:v>
                  </c:pt>
                  <c:pt idx="3209">
                    <c:v>('ABDE', 'ABCF')</c:v>
                  </c:pt>
                  <c:pt idx="3210">
                    <c:v>('ABDE', 'ABDE')</c:v>
                  </c:pt>
                  <c:pt idx="3211">
                    <c:v>('ABDE', 'ABDF')</c:v>
                  </c:pt>
                  <c:pt idx="3212">
                    <c:v>('ABDE', 'ABEF')</c:v>
                  </c:pt>
                  <c:pt idx="3213">
                    <c:v>('ABDE', 'ACDE')</c:v>
                  </c:pt>
                  <c:pt idx="3214">
                    <c:v>('ABDE', 'ACDF')</c:v>
                  </c:pt>
                  <c:pt idx="3215">
                    <c:v>('ABDE', 'ACEF')</c:v>
                  </c:pt>
                  <c:pt idx="3216">
                    <c:v>('ABDE', 'ADEF')</c:v>
                  </c:pt>
                  <c:pt idx="3217">
                    <c:v>('ABDE', 'BCDE')</c:v>
                  </c:pt>
                  <c:pt idx="3218">
                    <c:v>('ABDE', 'BCDF')</c:v>
                  </c:pt>
                  <c:pt idx="3219">
                    <c:v>('ABDE', 'BCEF')</c:v>
                  </c:pt>
                  <c:pt idx="3220">
                    <c:v>('ABDE', 'BDEF')</c:v>
                  </c:pt>
                  <c:pt idx="3221">
                    <c:v>('ABDE', 'CDEF')</c:v>
                  </c:pt>
                  <c:pt idx="3222">
                    <c:v>('ABDF', 'ABCD')</c:v>
                  </c:pt>
                  <c:pt idx="3223">
                    <c:v>('ABDF', 'ABCE')</c:v>
                  </c:pt>
                  <c:pt idx="3224">
                    <c:v>('ABDF', 'ABCF')</c:v>
                  </c:pt>
                  <c:pt idx="3225">
                    <c:v>('ABDF', 'ABDE')</c:v>
                  </c:pt>
                  <c:pt idx="3226">
                    <c:v>('ABDF', 'ABDF')</c:v>
                  </c:pt>
                  <c:pt idx="3227">
                    <c:v>('ABDF', 'ABEF')</c:v>
                  </c:pt>
                  <c:pt idx="3228">
                    <c:v>('ABDF', 'ACDE')</c:v>
                  </c:pt>
                  <c:pt idx="3229">
                    <c:v>('ABDF', 'ACDF')</c:v>
                  </c:pt>
                  <c:pt idx="3230">
                    <c:v>('ABDF', 'ACEF')</c:v>
                  </c:pt>
                  <c:pt idx="3231">
                    <c:v>('ABDF', 'ADEF')</c:v>
                  </c:pt>
                  <c:pt idx="3232">
                    <c:v>('ABDF', 'BCDE')</c:v>
                  </c:pt>
                  <c:pt idx="3233">
                    <c:v>('ABDF', 'BCDF')</c:v>
                  </c:pt>
                  <c:pt idx="3234">
                    <c:v>('ABDF', 'BCEF')</c:v>
                  </c:pt>
                  <c:pt idx="3235">
                    <c:v>('ABDF', 'BDEF')</c:v>
                  </c:pt>
                  <c:pt idx="3236">
                    <c:v>('ABDF', 'CDEF')</c:v>
                  </c:pt>
                  <c:pt idx="3237">
                    <c:v>('ABEF', 'ABCD')</c:v>
                  </c:pt>
                  <c:pt idx="3238">
                    <c:v>('ABEF', 'ABCE')</c:v>
                  </c:pt>
                  <c:pt idx="3239">
                    <c:v>('ABEF', 'ABCF')</c:v>
                  </c:pt>
                  <c:pt idx="3240">
                    <c:v>('ABEF', 'ABDE')</c:v>
                  </c:pt>
                  <c:pt idx="3241">
                    <c:v>('ABEF', 'ABDF')</c:v>
                  </c:pt>
                  <c:pt idx="3242">
                    <c:v>('ABEF', 'ABEF')</c:v>
                  </c:pt>
                  <c:pt idx="3243">
                    <c:v>('ABEF', 'ACDE')</c:v>
                  </c:pt>
                  <c:pt idx="3244">
                    <c:v>('ABEF', 'ACDF')</c:v>
                  </c:pt>
                  <c:pt idx="3245">
                    <c:v>('ABEF', 'ACEF')</c:v>
                  </c:pt>
                  <c:pt idx="3246">
                    <c:v>('ABEF', 'ADEF')</c:v>
                  </c:pt>
                  <c:pt idx="3247">
                    <c:v>('ABEF', 'BCDE')</c:v>
                  </c:pt>
                  <c:pt idx="3248">
                    <c:v>('ABEF', 'BCDF')</c:v>
                  </c:pt>
                  <c:pt idx="3249">
                    <c:v>('ABEF', 'BCEF')</c:v>
                  </c:pt>
                  <c:pt idx="3250">
                    <c:v>('ABEF', 'BDEF')</c:v>
                  </c:pt>
                  <c:pt idx="3251">
                    <c:v>('ABEF', 'CDEF')</c:v>
                  </c:pt>
                  <c:pt idx="3252">
                    <c:v>('ACDE', 'ABCD')</c:v>
                  </c:pt>
                  <c:pt idx="3253">
                    <c:v>('ACDE', 'ABCE')</c:v>
                  </c:pt>
                  <c:pt idx="3254">
                    <c:v>('ACDE', 'ABCF')</c:v>
                  </c:pt>
                  <c:pt idx="3255">
                    <c:v>('ACDE', 'ABDE')</c:v>
                  </c:pt>
                  <c:pt idx="3256">
                    <c:v>('ACDE', 'ABDF')</c:v>
                  </c:pt>
                  <c:pt idx="3257">
                    <c:v>('ACDE', 'ABEF')</c:v>
                  </c:pt>
                  <c:pt idx="3258">
                    <c:v>('ACDE', 'ACDE')</c:v>
                  </c:pt>
                  <c:pt idx="3259">
                    <c:v>('ACDE', 'ACDF')</c:v>
                  </c:pt>
                  <c:pt idx="3260">
                    <c:v>('ACDE', 'ACEF')</c:v>
                  </c:pt>
                  <c:pt idx="3261">
                    <c:v>('ACDE', 'ADEF')</c:v>
                  </c:pt>
                  <c:pt idx="3262">
                    <c:v>('ACDE', 'BCDE')</c:v>
                  </c:pt>
                  <c:pt idx="3263">
                    <c:v>('ACDE', 'BCDF')</c:v>
                  </c:pt>
                  <c:pt idx="3264">
                    <c:v>('ACDE', 'BCEF')</c:v>
                  </c:pt>
                  <c:pt idx="3265">
                    <c:v>('ACDE', 'BDEF')</c:v>
                  </c:pt>
                  <c:pt idx="3266">
                    <c:v>('ACDE', 'CDEF')</c:v>
                  </c:pt>
                  <c:pt idx="3267">
                    <c:v>('ACDF', 'ABCD')</c:v>
                  </c:pt>
                  <c:pt idx="3268">
                    <c:v>('ACDF', 'ABCE')</c:v>
                  </c:pt>
                  <c:pt idx="3269">
                    <c:v>('ACDF', 'ABCF')</c:v>
                  </c:pt>
                  <c:pt idx="3270">
                    <c:v>('ACDF', 'ABDE')</c:v>
                  </c:pt>
                  <c:pt idx="3271">
                    <c:v>('ACDF', 'ABDF')</c:v>
                  </c:pt>
                  <c:pt idx="3272">
                    <c:v>('ACDF', 'ABEF')</c:v>
                  </c:pt>
                  <c:pt idx="3273">
                    <c:v>('ACDF', 'ACDE')</c:v>
                  </c:pt>
                  <c:pt idx="3274">
                    <c:v>('ACDF', 'ACDF')</c:v>
                  </c:pt>
                  <c:pt idx="3275">
                    <c:v>('ACDF', 'ACEF')</c:v>
                  </c:pt>
                  <c:pt idx="3276">
                    <c:v>('ACDF', 'ADEF')</c:v>
                  </c:pt>
                  <c:pt idx="3277">
                    <c:v>('ACDF', 'BCDE')</c:v>
                  </c:pt>
                  <c:pt idx="3278">
                    <c:v>('ACDF', 'BCDF')</c:v>
                  </c:pt>
                  <c:pt idx="3279">
                    <c:v>('ACDF', 'BCEF')</c:v>
                  </c:pt>
                  <c:pt idx="3280">
                    <c:v>('ACDF', 'BDEF')</c:v>
                  </c:pt>
                  <c:pt idx="3281">
                    <c:v>('ACDF', 'CDEF')</c:v>
                  </c:pt>
                  <c:pt idx="3282">
                    <c:v>('ACEF', 'ABCD')</c:v>
                  </c:pt>
                  <c:pt idx="3283">
                    <c:v>('ACEF', 'ABCE')</c:v>
                  </c:pt>
                  <c:pt idx="3284">
                    <c:v>('ACEF', 'ABCF')</c:v>
                  </c:pt>
                  <c:pt idx="3285">
                    <c:v>('ACEF', 'ABDE')</c:v>
                  </c:pt>
                  <c:pt idx="3286">
                    <c:v>('ACEF', 'ABDF')</c:v>
                  </c:pt>
                  <c:pt idx="3287">
                    <c:v>('ACEF', 'ABEF')</c:v>
                  </c:pt>
                  <c:pt idx="3288">
                    <c:v>('ACEF', 'ACDE')</c:v>
                  </c:pt>
                  <c:pt idx="3289">
                    <c:v>('ACEF', 'ACDF')</c:v>
                  </c:pt>
                  <c:pt idx="3290">
                    <c:v>('ACEF', 'ACEF')</c:v>
                  </c:pt>
                  <c:pt idx="3291">
                    <c:v>('ACEF', 'ADEF')</c:v>
                  </c:pt>
                  <c:pt idx="3292">
                    <c:v>('ACEF', 'BCDE')</c:v>
                  </c:pt>
                  <c:pt idx="3293">
                    <c:v>('ACEF', 'BCDF')</c:v>
                  </c:pt>
                  <c:pt idx="3294">
                    <c:v>('ACEF', 'BCEF')</c:v>
                  </c:pt>
                  <c:pt idx="3295">
                    <c:v>('ACEF', 'BDEF')</c:v>
                  </c:pt>
                  <c:pt idx="3296">
                    <c:v>('ACEF', 'CDEF')</c:v>
                  </c:pt>
                  <c:pt idx="3297">
                    <c:v>('ADEF', 'ABCD')</c:v>
                  </c:pt>
                  <c:pt idx="3298">
                    <c:v>('ADEF', 'ABCE')</c:v>
                  </c:pt>
                  <c:pt idx="3299">
                    <c:v>('ADEF', 'ABCF')</c:v>
                  </c:pt>
                  <c:pt idx="3300">
                    <c:v>('ADEF', 'ABDE')</c:v>
                  </c:pt>
                  <c:pt idx="3301">
                    <c:v>('ADEF', 'ABDF')</c:v>
                  </c:pt>
                  <c:pt idx="3302">
                    <c:v>('ADEF', 'ABEF')</c:v>
                  </c:pt>
                  <c:pt idx="3303">
                    <c:v>('ADEF', 'ACDE')</c:v>
                  </c:pt>
                  <c:pt idx="3304">
                    <c:v>('ADEF', 'ACDF')</c:v>
                  </c:pt>
                  <c:pt idx="3305">
                    <c:v>('ADEF', 'ACEF')</c:v>
                  </c:pt>
                  <c:pt idx="3306">
                    <c:v>('ADEF', 'ADEF')</c:v>
                  </c:pt>
                  <c:pt idx="3307">
                    <c:v>('ADEF', 'BCDE')</c:v>
                  </c:pt>
                  <c:pt idx="3308">
                    <c:v>('ADEF', 'BCDF')</c:v>
                  </c:pt>
                  <c:pt idx="3309">
                    <c:v>('ADEF', 'BCEF')</c:v>
                  </c:pt>
                  <c:pt idx="3310">
                    <c:v>('ADEF', 'BDEF')</c:v>
                  </c:pt>
                  <c:pt idx="3311">
                    <c:v>('ADEF', 'CDEF')</c:v>
                  </c:pt>
                  <c:pt idx="3312">
                    <c:v>('BCDE', 'ABCD')</c:v>
                  </c:pt>
                  <c:pt idx="3313">
                    <c:v>('BCDE', 'ABCE')</c:v>
                  </c:pt>
                  <c:pt idx="3314">
                    <c:v>('BCDE', 'ABCF')</c:v>
                  </c:pt>
                  <c:pt idx="3315">
                    <c:v>('BCDE', 'ABDE')</c:v>
                  </c:pt>
                  <c:pt idx="3316">
                    <c:v>('BCDE', 'ABDF')</c:v>
                  </c:pt>
                  <c:pt idx="3317">
                    <c:v>('BCDE', 'ABEF')</c:v>
                  </c:pt>
                  <c:pt idx="3318">
                    <c:v>('BCDE', 'ACDE')</c:v>
                  </c:pt>
                  <c:pt idx="3319">
                    <c:v>('BCDE', 'ACDF')</c:v>
                  </c:pt>
                  <c:pt idx="3320">
                    <c:v>('BCDE', 'ACEF')</c:v>
                  </c:pt>
                  <c:pt idx="3321">
                    <c:v>('BCDE', 'ADEF')</c:v>
                  </c:pt>
                  <c:pt idx="3322">
                    <c:v>('BCDE', 'BCDE')</c:v>
                  </c:pt>
                  <c:pt idx="3323">
                    <c:v>('BCDE', 'BCDF')</c:v>
                  </c:pt>
                  <c:pt idx="3324">
                    <c:v>('BCDE', 'BCEF')</c:v>
                  </c:pt>
                  <c:pt idx="3325">
                    <c:v>('BCDE', 'BDEF')</c:v>
                  </c:pt>
                  <c:pt idx="3326">
                    <c:v>('BCDE', 'CDEF')</c:v>
                  </c:pt>
                  <c:pt idx="3327">
                    <c:v>('BCDF', 'ABCD')</c:v>
                  </c:pt>
                  <c:pt idx="3328">
                    <c:v>('BCDF', 'ABCE')</c:v>
                  </c:pt>
                  <c:pt idx="3329">
                    <c:v>('BCDF', 'ABCF')</c:v>
                  </c:pt>
                  <c:pt idx="3330">
                    <c:v>('BCDF', 'ABDE')</c:v>
                  </c:pt>
                  <c:pt idx="3331">
                    <c:v>('BCDF', 'ABDF')</c:v>
                  </c:pt>
                  <c:pt idx="3332">
                    <c:v>('BCDF', 'ABEF')</c:v>
                  </c:pt>
                  <c:pt idx="3333">
                    <c:v>('BCDF', 'ACDE')</c:v>
                  </c:pt>
                  <c:pt idx="3334">
                    <c:v>('BCDF', 'ACDF')</c:v>
                  </c:pt>
                  <c:pt idx="3335">
                    <c:v>('BCDF', 'ACEF')</c:v>
                  </c:pt>
                  <c:pt idx="3336">
                    <c:v>('BCDF', 'ADEF')</c:v>
                  </c:pt>
                  <c:pt idx="3337">
                    <c:v>('BCDF', 'BCDE')</c:v>
                  </c:pt>
                  <c:pt idx="3338">
                    <c:v>('BCDF', 'BCDF')</c:v>
                  </c:pt>
                  <c:pt idx="3339">
                    <c:v>('BCDF', 'BCEF')</c:v>
                  </c:pt>
                  <c:pt idx="3340">
                    <c:v>('BCDF', 'BDEF')</c:v>
                  </c:pt>
                  <c:pt idx="3341">
                    <c:v>('BCDF', 'CDEF')</c:v>
                  </c:pt>
                  <c:pt idx="3342">
                    <c:v>('BCEF', 'ABCD')</c:v>
                  </c:pt>
                  <c:pt idx="3343">
                    <c:v>('BCEF', 'ABCE')</c:v>
                  </c:pt>
                  <c:pt idx="3344">
                    <c:v>('BCEF', 'ABCF')</c:v>
                  </c:pt>
                  <c:pt idx="3345">
                    <c:v>('BCEF', 'ABDE')</c:v>
                  </c:pt>
                  <c:pt idx="3346">
                    <c:v>('BCEF', 'ABDF')</c:v>
                  </c:pt>
                  <c:pt idx="3347">
                    <c:v>('BCEF', 'ABEF')</c:v>
                  </c:pt>
                  <c:pt idx="3348">
                    <c:v>('BCEF', 'ACDE')</c:v>
                  </c:pt>
                  <c:pt idx="3349">
                    <c:v>('BCEF', 'ACDF')</c:v>
                  </c:pt>
                  <c:pt idx="3350">
                    <c:v>('BCEF', 'ACEF')</c:v>
                  </c:pt>
                  <c:pt idx="3351">
                    <c:v>('BCEF', 'ADEF')</c:v>
                  </c:pt>
                  <c:pt idx="3352">
                    <c:v>('BCEF', 'BCDE')</c:v>
                  </c:pt>
                  <c:pt idx="3353">
                    <c:v>('BCEF', 'BCDF')</c:v>
                  </c:pt>
                  <c:pt idx="3354">
                    <c:v>('BCEF', 'BCEF')</c:v>
                  </c:pt>
                  <c:pt idx="3355">
                    <c:v>('BCEF', 'BDEF')</c:v>
                  </c:pt>
                  <c:pt idx="3356">
                    <c:v>('BCEF', 'CDEF')</c:v>
                  </c:pt>
                  <c:pt idx="3357">
                    <c:v>('BDEF', 'ABCD')</c:v>
                  </c:pt>
                  <c:pt idx="3358">
                    <c:v>('BDEF', 'ABCE')</c:v>
                  </c:pt>
                  <c:pt idx="3359">
                    <c:v>('BDEF', 'ABCF')</c:v>
                  </c:pt>
                  <c:pt idx="3360">
                    <c:v>('BDEF', 'ABDE')</c:v>
                  </c:pt>
                  <c:pt idx="3361">
                    <c:v>('BDEF', 'ABDF')</c:v>
                  </c:pt>
                  <c:pt idx="3362">
                    <c:v>('BDEF', 'ABEF')</c:v>
                  </c:pt>
                  <c:pt idx="3363">
                    <c:v>('BDEF', 'ACDE')</c:v>
                  </c:pt>
                  <c:pt idx="3364">
                    <c:v>('BDEF', 'ACDF')</c:v>
                  </c:pt>
                  <c:pt idx="3365">
                    <c:v>('BDEF', 'ACEF')</c:v>
                  </c:pt>
                  <c:pt idx="3366">
                    <c:v>('BDEF', 'ADEF')</c:v>
                  </c:pt>
                  <c:pt idx="3367">
                    <c:v>('BDEF', 'BCDE')</c:v>
                  </c:pt>
                  <c:pt idx="3368">
                    <c:v>('BDEF', 'BCDF')</c:v>
                  </c:pt>
                  <c:pt idx="3369">
                    <c:v>('BDEF', 'BCEF')</c:v>
                  </c:pt>
                  <c:pt idx="3370">
                    <c:v>('BDEF', 'BDEF')</c:v>
                  </c:pt>
                  <c:pt idx="3371">
                    <c:v>('BDEF', 'CDEF')</c:v>
                  </c:pt>
                  <c:pt idx="3372">
                    <c:v>('CDEF', 'ABCD')</c:v>
                  </c:pt>
                  <c:pt idx="3373">
                    <c:v>('CDEF', 'ABCE')</c:v>
                  </c:pt>
                  <c:pt idx="3374">
                    <c:v>('CDEF', 'ABCF')</c:v>
                  </c:pt>
                  <c:pt idx="3375">
                    <c:v>('CDEF', 'ABDE')</c:v>
                  </c:pt>
                  <c:pt idx="3376">
                    <c:v>('CDEF', 'ABDF')</c:v>
                  </c:pt>
                  <c:pt idx="3377">
                    <c:v>('CDEF', 'ABEF')</c:v>
                  </c:pt>
                  <c:pt idx="3378">
                    <c:v>('CDEF', 'ACDE')</c:v>
                  </c:pt>
                  <c:pt idx="3379">
                    <c:v>('CDEF', 'ACDF')</c:v>
                  </c:pt>
                  <c:pt idx="3380">
                    <c:v>('CDEF', 'ACEF')</c:v>
                  </c:pt>
                  <c:pt idx="3381">
                    <c:v>('CDEF', 'ADEF')</c:v>
                  </c:pt>
                  <c:pt idx="3382">
                    <c:v>('CDEF', 'BCDE')</c:v>
                  </c:pt>
                  <c:pt idx="3383">
                    <c:v>('CDEF', 'BCDF')</c:v>
                  </c:pt>
                  <c:pt idx="3384">
                    <c:v>('CDEF', 'BCEF')</c:v>
                  </c:pt>
                  <c:pt idx="3385">
                    <c:v>('CDEF', 'BDEF')</c:v>
                  </c:pt>
                  <c:pt idx="3386">
                    <c:v>('CDEF', 'CDEF')</c:v>
                  </c:pt>
                  <c:pt idx="3387">
                    <c:v>('ABCD', 'ABCDE')</c:v>
                  </c:pt>
                  <c:pt idx="3388">
                    <c:v>('ABCD', 'ABCDF')</c:v>
                  </c:pt>
                  <c:pt idx="3389">
                    <c:v>('ABCD', 'ABCEF')</c:v>
                  </c:pt>
                  <c:pt idx="3390">
                    <c:v>('ABCD', 'ABDEF')</c:v>
                  </c:pt>
                  <c:pt idx="3391">
                    <c:v>('ABCD', 'ACDEF')</c:v>
                  </c:pt>
                  <c:pt idx="3392">
                    <c:v>('ABCD', 'BCDEF')</c:v>
                  </c:pt>
                  <c:pt idx="3393">
                    <c:v>('ABCE', 'ABCDE')</c:v>
                  </c:pt>
                  <c:pt idx="3394">
                    <c:v>('ABCE', 'ABCDF')</c:v>
                  </c:pt>
                  <c:pt idx="3395">
                    <c:v>('ABCE', 'ABCEF')</c:v>
                  </c:pt>
                  <c:pt idx="3396">
                    <c:v>('ABCE', 'ABDEF')</c:v>
                  </c:pt>
                  <c:pt idx="3397">
                    <c:v>('ABCE', 'ACDEF')</c:v>
                  </c:pt>
                  <c:pt idx="3398">
                    <c:v>('ABCE', 'BCDEF')</c:v>
                  </c:pt>
                  <c:pt idx="3399">
                    <c:v>('ABCF', 'ABCDE')</c:v>
                  </c:pt>
                  <c:pt idx="3400">
                    <c:v>('ABCF', 'ABCDF')</c:v>
                  </c:pt>
                  <c:pt idx="3401">
                    <c:v>('ABCF', 'ABCEF')</c:v>
                  </c:pt>
                  <c:pt idx="3402">
                    <c:v>('ABCF', 'ABDEF')</c:v>
                  </c:pt>
                  <c:pt idx="3403">
                    <c:v>('ABCF', 'ACDEF')</c:v>
                  </c:pt>
                  <c:pt idx="3404">
                    <c:v>('ABCF', 'BCDEF')</c:v>
                  </c:pt>
                  <c:pt idx="3405">
                    <c:v>('ABDE', 'ABCDE')</c:v>
                  </c:pt>
                  <c:pt idx="3406">
                    <c:v>('ABDE', 'ABCDF')</c:v>
                  </c:pt>
                  <c:pt idx="3407">
                    <c:v>('ABDE', 'ABCEF')</c:v>
                  </c:pt>
                  <c:pt idx="3408">
                    <c:v>('ABDE', 'ABDEF')</c:v>
                  </c:pt>
                  <c:pt idx="3409">
                    <c:v>('ABDE', 'ACDEF')</c:v>
                  </c:pt>
                  <c:pt idx="3410">
                    <c:v>('ABDE', 'BCDEF')</c:v>
                  </c:pt>
                  <c:pt idx="3411">
                    <c:v>('ABDF', 'ABCDE')</c:v>
                  </c:pt>
                  <c:pt idx="3412">
                    <c:v>('ABDF', 'ABCDF')</c:v>
                  </c:pt>
                  <c:pt idx="3413">
                    <c:v>('ABDF', 'ABCEF')</c:v>
                  </c:pt>
                  <c:pt idx="3414">
                    <c:v>('ABDF', 'ABDEF')</c:v>
                  </c:pt>
                  <c:pt idx="3415">
                    <c:v>('ABDF', 'ACDEF')</c:v>
                  </c:pt>
                  <c:pt idx="3416">
                    <c:v>('ABDF', 'BCDEF')</c:v>
                  </c:pt>
                  <c:pt idx="3417">
                    <c:v>('ABEF', 'ABCDE')</c:v>
                  </c:pt>
                  <c:pt idx="3418">
                    <c:v>('ABEF', 'ABCDF')</c:v>
                  </c:pt>
                  <c:pt idx="3419">
                    <c:v>('ABEF', 'ABCEF')</c:v>
                  </c:pt>
                  <c:pt idx="3420">
                    <c:v>('ABEF', 'ABDEF')</c:v>
                  </c:pt>
                  <c:pt idx="3421">
                    <c:v>('ABEF', 'ACDEF')</c:v>
                  </c:pt>
                  <c:pt idx="3422">
                    <c:v>('ABEF', 'BCDEF')</c:v>
                  </c:pt>
                  <c:pt idx="3423">
                    <c:v>('ACDE', 'ABCDE')</c:v>
                  </c:pt>
                  <c:pt idx="3424">
                    <c:v>('ACDE', 'ABCDF')</c:v>
                  </c:pt>
                  <c:pt idx="3425">
                    <c:v>('ACDE', 'ABCEF')</c:v>
                  </c:pt>
                  <c:pt idx="3426">
                    <c:v>('ACDE', 'ABDEF')</c:v>
                  </c:pt>
                  <c:pt idx="3427">
                    <c:v>('ACDE', 'ACDEF')</c:v>
                  </c:pt>
                  <c:pt idx="3428">
                    <c:v>('ACDE', 'BCDEF')</c:v>
                  </c:pt>
                  <c:pt idx="3429">
                    <c:v>('ACDF', 'ABCDE')</c:v>
                  </c:pt>
                  <c:pt idx="3430">
                    <c:v>('ACDF', 'ABCDF')</c:v>
                  </c:pt>
                  <c:pt idx="3431">
                    <c:v>('ACDF', 'ABCEF')</c:v>
                  </c:pt>
                  <c:pt idx="3432">
                    <c:v>('ACDF', 'ABDEF')</c:v>
                  </c:pt>
                  <c:pt idx="3433">
                    <c:v>('ACDF', 'ACDEF')</c:v>
                  </c:pt>
                  <c:pt idx="3434">
                    <c:v>('ACDF', 'BCDEF')</c:v>
                  </c:pt>
                  <c:pt idx="3435">
                    <c:v>('ACEF', 'ABCDE')</c:v>
                  </c:pt>
                  <c:pt idx="3436">
                    <c:v>('ACEF', 'ABCDF')</c:v>
                  </c:pt>
                  <c:pt idx="3437">
                    <c:v>('ACEF', 'ABCEF')</c:v>
                  </c:pt>
                  <c:pt idx="3438">
                    <c:v>('ACEF', 'ABDEF')</c:v>
                  </c:pt>
                  <c:pt idx="3439">
                    <c:v>('ACEF', 'ACDEF')</c:v>
                  </c:pt>
                  <c:pt idx="3440">
                    <c:v>('ACEF', 'BCDEF')</c:v>
                  </c:pt>
                  <c:pt idx="3441">
                    <c:v>('ADEF', 'ABCDE')</c:v>
                  </c:pt>
                  <c:pt idx="3442">
                    <c:v>('ADEF', 'ABCDF')</c:v>
                  </c:pt>
                  <c:pt idx="3443">
                    <c:v>('ADEF', 'ABCEF')</c:v>
                  </c:pt>
                  <c:pt idx="3444">
                    <c:v>('ADEF', 'ABDEF')</c:v>
                  </c:pt>
                  <c:pt idx="3445">
                    <c:v>('ADEF', 'ACDEF')</c:v>
                  </c:pt>
                  <c:pt idx="3446">
                    <c:v>('ADEF', 'BCDEF')</c:v>
                  </c:pt>
                  <c:pt idx="3447">
                    <c:v>('BCDE', 'ABCDE')</c:v>
                  </c:pt>
                  <c:pt idx="3448">
                    <c:v>('BCDE', 'ABCDF')</c:v>
                  </c:pt>
                  <c:pt idx="3449">
                    <c:v>('BCDE', 'ABCEF')</c:v>
                  </c:pt>
                  <c:pt idx="3450">
                    <c:v>('BCDE', 'ABDEF')</c:v>
                  </c:pt>
                  <c:pt idx="3451">
                    <c:v>('BCDE', 'ACDEF')</c:v>
                  </c:pt>
                  <c:pt idx="3452">
                    <c:v>('BCDE', 'BCDEF')</c:v>
                  </c:pt>
                  <c:pt idx="3453">
                    <c:v>('BCDF', 'ABCDE')</c:v>
                  </c:pt>
                  <c:pt idx="3454">
                    <c:v>('BCDF', 'ABCDF')</c:v>
                  </c:pt>
                  <c:pt idx="3455">
                    <c:v>('BCDF', 'ABCEF')</c:v>
                  </c:pt>
                  <c:pt idx="3456">
                    <c:v>('BCDF', 'ABDEF')</c:v>
                  </c:pt>
                  <c:pt idx="3457">
                    <c:v>('BCDF', 'ACDEF')</c:v>
                  </c:pt>
                  <c:pt idx="3458">
                    <c:v>('BCDF', 'BCDEF')</c:v>
                  </c:pt>
                  <c:pt idx="3459">
                    <c:v>('BCEF', 'ABCDE')</c:v>
                  </c:pt>
                  <c:pt idx="3460">
                    <c:v>('BCEF', 'ABCDF')</c:v>
                  </c:pt>
                  <c:pt idx="3461">
                    <c:v>('BCEF', 'ABCEF')</c:v>
                  </c:pt>
                  <c:pt idx="3462">
                    <c:v>('BCEF', 'ABDEF')</c:v>
                  </c:pt>
                  <c:pt idx="3463">
                    <c:v>('BCEF', 'ACDEF')</c:v>
                  </c:pt>
                  <c:pt idx="3464">
                    <c:v>('BCEF', 'BCDEF')</c:v>
                  </c:pt>
                  <c:pt idx="3465">
                    <c:v>('BDEF', 'ABCDE')</c:v>
                  </c:pt>
                  <c:pt idx="3466">
                    <c:v>('BDEF', 'ABCDF')</c:v>
                  </c:pt>
                  <c:pt idx="3467">
                    <c:v>('BDEF', 'ABCEF')</c:v>
                  </c:pt>
                  <c:pt idx="3468">
                    <c:v>('BDEF', 'ABDEF')</c:v>
                  </c:pt>
                  <c:pt idx="3469">
                    <c:v>('BDEF', 'ACDEF')</c:v>
                  </c:pt>
                  <c:pt idx="3470">
                    <c:v>('BDEF', 'BCDEF')</c:v>
                  </c:pt>
                  <c:pt idx="3471">
                    <c:v>('CDEF', 'ABCDE')</c:v>
                  </c:pt>
                  <c:pt idx="3472">
                    <c:v>('CDEF', 'ABCDF')</c:v>
                  </c:pt>
                  <c:pt idx="3473">
                    <c:v>('CDEF', 'ABCEF')</c:v>
                  </c:pt>
                  <c:pt idx="3474">
                    <c:v>('CDEF', 'ABDEF')</c:v>
                  </c:pt>
                  <c:pt idx="3475">
                    <c:v>('CDEF', 'ACDEF')</c:v>
                  </c:pt>
                  <c:pt idx="3476">
                    <c:v>('CDEF', 'BCDEF')</c:v>
                  </c:pt>
                  <c:pt idx="3477">
                    <c:v>('ABCD', 'ABCDEF')</c:v>
                  </c:pt>
                  <c:pt idx="3478">
                    <c:v>('ABCE', 'ABCDEF')</c:v>
                  </c:pt>
                  <c:pt idx="3479">
                    <c:v>('ABCF', 'ABCDEF')</c:v>
                  </c:pt>
                  <c:pt idx="3480">
                    <c:v>('ABDE', 'ABCDEF')</c:v>
                  </c:pt>
                  <c:pt idx="3481">
                    <c:v>('ABDF', 'ABCDEF')</c:v>
                  </c:pt>
                  <c:pt idx="3482">
                    <c:v>('ABEF', 'ABCDEF')</c:v>
                  </c:pt>
                  <c:pt idx="3483">
                    <c:v>('ACDE', 'ABCDEF')</c:v>
                  </c:pt>
                  <c:pt idx="3484">
                    <c:v>('ACDF', 'ABCDEF')</c:v>
                  </c:pt>
                  <c:pt idx="3485">
                    <c:v>('ACEF', 'ABCDEF')</c:v>
                  </c:pt>
                  <c:pt idx="3486">
                    <c:v>('ADEF', 'ABCDEF')</c:v>
                  </c:pt>
                  <c:pt idx="3487">
                    <c:v>('BCDE', 'ABCDEF')</c:v>
                  </c:pt>
                  <c:pt idx="3488">
                    <c:v>('BCDF', 'ABCDEF')</c:v>
                  </c:pt>
                  <c:pt idx="3489">
                    <c:v>('BCEF', 'ABCDEF')</c:v>
                  </c:pt>
                  <c:pt idx="3490">
                    <c:v>('BDEF', 'ABCDEF')</c:v>
                  </c:pt>
                  <c:pt idx="3491">
                    <c:v>('CDEF', 'ABCDEF')</c:v>
                  </c:pt>
                  <c:pt idx="3492">
                    <c:v>('ABCDE', 'A')</c:v>
                  </c:pt>
                  <c:pt idx="3493">
                    <c:v>('ABCDE', 'B')</c:v>
                  </c:pt>
                  <c:pt idx="3494">
                    <c:v>('ABCDE', 'C')</c:v>
                  </c:pt>
                  <c:pt idx="3495">
                    <c:v>('ABCDE', 'D')</c:v>
                  </c:pt>
                  <c:pt idx="3496">
                    <c:v>('ABCDE', 'E')</c:v>
                  </c:pt>
                  <c:pt idx="3497">
                    <c:v>('ABCDE', 'F')</c:v>
                  </c:pt>
                  <c:pt idx="3498">
                    <c:v>('ABCDF', 'A')</c:v>
                  </c:pt>
                  <c:pt idx="3499">
                    <c:v>('ABCDF', 'B')</c:v>
                  </c:pt>
                  <c:pt idx="3500">
                    <c:v>('ABCDF', 'C')</c:v>
                  </c:pt>
                  <c:pt idx="3501">
                    <c:v>('ABCDF', 'D')</c:v>
                  </c:pt>
                  <c:pt idx="3502">
                    <c:v>('ABCDF', 'E')</c:v>
                  </c:pt>
                  <c:pt idx="3503">
                    <c:v>('ABCDF', 'F')</c:v>
                  </c:pt>
                  <c:pt idx="3504">
                    <c:v>('ABCEF', 'A')</c:v>
                  </c:pt>
                  <c:pt idx="3505">
                    <c:v>('ABCEF', 'B')</c:v>
                  </c:pt>
                  <c:pt idx="3506">
                    <c:v>('ABCEF', 'C')</c:v>
                  </c:pt>
                  <c:pt idx="3507">
                    <c:v>('ABCEF', 'D')</c:v>
                  </c:pt>
                  <c:pt idx="3508">
                    <c:v>('ABCEF', 'E')</c:v>
                  </c:pt>
                  <c:pt idx="3509">
                    <c:v>('ABCEF', 'F')</c:v>
                  </c:pt>
                  <c:pt idx="3510">
                    <c:v>('ABDEF', 'A')</c:v>
                  </c:pt>
                  <c:pt idx="3511">
                    <c:v>('ABDEF', 'B')</c:v>
                  </c:pt>
                  <c:pt idx="3512">
                    <c:v>('ABDEF', 'C')</c:v>
                  </c:pt>
                  <c:pt idx="3513">
                    <c:v>('ABDEF', 'D')</c:v>
                  </c:pt>
                  <c:pt idx="3514">
                    <c:v>('ABDEF', 'E')</c:v>
                  </c:pt>
                  <c:pt idx="3515">
                    <c:v>('ABDEF', 'F')</c:v>
                  </c:pt>
                  <c:pt idx="3516">
                    <c:v>('ACDEF', 'A')</c:v>
                  </c:pt>
                  <c:pt idx="3517">
                    <c:v>('ACDEF', 'B')</c:v>
                  </c:pt>
                  <c:pt idx="3518">
                    <c:v>('ACDEF', 'C')</c:v>
                  </c:pt>
                  <c:pt idx="3519">
                    <c:v>('ACDEF', 'D')</c:v>
                  </c:pt>
                  <c:pt idx="3520">
                    <c:v>('ACDEF', 'E')</c:v>
                  </c:pt>
                  <c:pt idx="3521">
                    <c:v>('ACDEF', 'F')</c:v>
                  </c:pt>
                  <c:pt idx="3522">
                    <c:v>('BCDEF', 'A')</c:v>
                  </c:pt>
                  <c:pt idx="3523">
                    <c:v>('BCDEF', 'B')</c:v>
                  </c:pt>
                  <c:pt idx="3524">
                    <c:v>('BCDEF', 'C')</c:v>
                  </c:pt>
                  <c:pt idx="3525">
                    <c:v>('BCDEF', 'D')</c:v>
                  </c:pt>
                  <c:pt idx="3526">
                    <c:v>('BCDEF', 'E')</c:v>
                  </c:pt>
                  <c:pt idx="3527">
                    <c:v>('BCDEF', 'F')</c:v>
                  </c:pt>
                  <c:pt idx="3528">
                    <c:v>('ABCDE', 'AB')</c:v>
                  </c:pt>
                  <c:pt idx="3529">
                    <c:v>('ABCDE', 'AC')</c:v>
                  </c:pt>
                  <c:pt idx="3530">
                    <c:v>('ABCDE', 'AD')</c:v>
                  </c:pt>
                  <c:pt idx="3531">
                    <c:v>('ABCDE', 'AE')</c:v>
                  </c:pt>
                  <c:pt idx="3532">
                    <c:v>('ABCDE', 'AF')</c:v>
                  </c:pt>
                  <c:pt idx="3533">
                    <c:v>('ABCDE', 'BC')</c:v>
                  </c:pt>
                  <c:pt idx="3534">
                    <c:v>('ABCDE', 'BD')</c:v>
                  </c:pt>
                  <c:pt idx="3535">
                    <c:v>('ABCDE', 'BE')</c:v>
                  </c:pt>
                  <c:pt idx="3536">
                    <c:v>('ABCDE', 'BF')</c:v>
                  </c:pt>
                  <c:pt idx="3537">
                    <c:v>('ABCDE', 'CD')</c:v>
                  </c:pt>
                  <c:pt idx="3538">
                    <c:v>('ABCDE', 'CE')</c:v>
                  </c:pt>
                  <c:pt idx="3539">
                    <c:v>('ABCDE', 'CF')</c:v>
                  </c:pt>
                  <c:pt idx="3540">
                    <c:v>('ABCDE', 'DE')</c:v>
                  </c:pt>
                  <c:pt idx="3541">
                    <c:v>('ABCDE', 'DF')</c:v>
                  </c:pt>
                  <c:pt idx="3542">
                    <c:v>('ABCDE', 'EF')</c:v>
                  </c:pt>
                  <c:pt idx="3543">
                    <c:v>('ABCDF', 'AB')</c:v>
                  </c:pt>
                  <c:pt idx="3544">
                    <c:v>('ABCDF', 'AC')</c:v>
                  </c:pt>
                  <c:pt idx="3545">
                    <c:v>('ABCDF', 'AD')</c:v>
                  </c:pt>
                  <c:pt idx="3546">
                    <c:v>('ABCDF', 'AE')</c:v>
                  </c:pt>
                  <c:pt idx="3547">
                    <c:v>('ABCDF', 'AF')</c:v>
                  </c:pt>
                  <c:pt idx="3548">
                    <c:v>('ABCDF', 'BC')</c:v>
                  </c:pt>
                  <c:pt idx="3549">
                    <c:v>('ABCDF', 'BD')</c:v>
                  </c:pt>
                  <c:pt idx="3550">
                    <c:v>('ABCDF', 'BE')</c:v>
                  </c:pt>
                  <c:pt idx="3551">
                    <c:v>('ABCDF', 'BF')</c:v>
                  </c:pt>
                  <c:pt idx="3552">
                    <c:v>('ABCDF', 'CD')</c:v>
                  </c:pt>
                  <c:pt idx="3553">
                    <c:v>('ABCDF', 'CE')</c:v>
                  </c:pt>
                  <c:pt idx="3554">
                    <c:v>('ABCDF', 'CF')</c:v>
                  </c:pt>
                  <c:pt idx="3555">
                    <c:v>('ABCDF', 'DE')</c:v>
                  </c:pt>
                  <c:pt idx="3556">
                    <c:v>('ABCDF', 'DF')</c:v>
                  </c:pt>
                  <c:pt idx="3557">
                    <c:v>('ABCDF', 'EF')</c:v>
                  </c:pt>
                  <c:pt idx="3558">
                    <c:v>('ABCEF', 'AB')</c:v>
                  </c:pt>
                  <c:pt idx="3559">
                    <c:v>('ABCEF', 'AC')</c:v>
                  </c:pt>
                  <c:pt idx="3560">
                    <c:v>('ABCEF', 'AD')</c:v>
                  </c:pt>
                  <c:pt idx="3561">
                    <c:v>('ABCEF', 'AE')</c:v>
                  </c:pt>
                  <c:pt idx="3562">
                    <c:v>('ABCEF', 'AF')</c:v>
                  </c:pt>
                  <c:pt idx="3563">
                    <c:v>('ABCEF', 'BC')</c:v>
                  </c:pt>
                  <c:pt idx="3564">
                    <c:v>('ABCEF', 'BD')</c:v>
                  </c:pt>
                  <c:pt idx="3565">
                    <c:v>('ABCEF', 'BE')</c:v>
                  </c:pt>
                  <c:pt idx="3566">
                    <c:v>('ABCEF', 'BF')</c:v>
                  </c:pt>
                  <c:pt idx="3567">
                    <c:v>('ABCEF', 'CD')</c:v>
                  </c:pt>
                  <c:pt idx="3568">
                    <c:v>('ABCEF', 'CE')</c:v>
                  </c:pt>
                  <c:pt idx="3569">
                    <c:v>('ABCEF', 'CF')</c:v>
                  </c:pt>
                  <c:pt idx="3570">
                    <c:v>('ABCEF', 'DE')</c:v>
                  </c:pt>
                  <c:pt idx="3571">
                    <c:v>('ABCEF', 'DF')</c:v>
                  </c:pt>
                  <c:pt idx="3572">
                    <c:v>('ABCEF', 'EF')</c:v>
                  </c:pt>
                  <c:pt idx="3573">
                    <c:v>('ABDEF', 'AB')</c:v>
                  </c:pt>
                  <c:pt idx="3574">
                    <c:v>('ABDEF', 'AC')</c:v>
                  </c:pt>
                  <c:pt idx="3575">
                    <c:v>('ABDEF', 'AD')</c:v>
                  </c:pt>
                  <c:pt idx="3576">
                    <c:v>('ABDEF', 'AE')</c:v>
                  </c:pt>
                  <c:pt idx="3577">
                    <c:v>('ABDEF', 'AF')</c:v>
                  </c:pt>
                  <c:pt idx="3578">
                    <c:v>('ABDEF', 'BC')</c:v>
                  </c:pt>
                  <c:pt idx="3579">
                    <c:v>('ABDEF', 'BD')</c:v>
                  </c:pt>
                  <c:pt idx="3580">
                    <c:v>('ABDEF', 'BE')</c:v>
                  </c:pt>
                  <c:pt idx="3581">
                    <c:v>('ABDEF', 'BF')</c:v>
                  </c:pt>
                  <c:pt idx="3582">
                    <c:v>('ABDEF', 'CD')</c:v>
                  </c:pt>
                  <c:pt idx="3583">
                    <c:v>('ABDEF', 'CE')</c:v>
                  </c:pt>
                  <c:pt idx="3584">
                    <c:v>('ABDEF', 'CF')</c:v>
                  </c:pt>
                  <c:pt idx="3585">
                    <c:v>('ABDEF', 'DE')</c:v>
                  </c:pt>
                  <c:pt idx="3586">
                    <c:v>('ABDEF', 'DF')</c:v>
                  </c:pt>
                  <c:pt idx="3587">
                    <c:v>('ABDEF', 'EF')</c:v>
                  </c:pt>
                  <c:pt idx="3588">
                    <c:v>('ACDEF', 'AB')</c:v>
                  </c:pt>
                  <c:pt idx="3589">
                    <c:v>('ACDEF', 'AC')</c:v>
                  </c:pt>
                  <c:pt idx="3590">
                    <c:v>('ACDEF', 'AD')</c:v>
                  </c:pt>
                  <c:pt idx="3591">
                    <c:v>('ACDEF', 'AE')</c:v>
                  </c:pt>
                  <c:pt idx="3592">
                    <c:v>('ACDEF', 'AF')</c:v>
                  </c:pt>
                  <c:pt idx="3593">
                    <c:v>('ACDEF', 'BC')</c:v>
                  </c:pt>
                  <c:pt idx="3594">
                    <c:v>('ACDEF', 'BD')</c:v>
                  </c:pt>
                  <c:pt idx="3595">
                    <c:v>('ACDEF', 'BE')</c:v>
                  </c:pt>
                  <c:pt idx="3596">
                    <c:v>('ACDEF', 'BF')</c:v>
                  </c:pt>
                  <c:pt idx="3597">
                    <c:v>('ACDEF', 'CD')</c:v>
                  </c:pt>
                  <c:pt idx="3598">
                    <c:v>('ACDEF', 'CE')</c:v>
                  </c:pt>
                  <c:pt idx="3599">
                    <c:v>('ACDEF', 'CF')</c:v>
                  </c:pt>
                  <c:pt idx="3600">
                    <c:v>('ACDEF', 'DE')</c:v>
                  </c:pt>
                  <c:pt idx="3601">
                    <c:v>('ACDEF', 'DF')</c:v>
                  </c:pt>
                  <c:pt idx="3602">
                    <c:v>('ACDEF', 'EF')</c:v>
                  </c:pt>
                  <c:pt idx="3603">
                    <c:v>('BCDEF', 'AB')</c:v>
                  </c:pt>
                  <c:pt idx="3604">
                    <c:v>('BCDEF', 'AC')</c:v>
                  </c:pt>
                  <c:pt idx="3605">
                    <c:v>('BCDEF', 'AD')</c:v>
                  </c:pt>
                  <c:pt idx="3606">
                    <c:v>('BCDEF', 'AE')</c:v>
                  </c:pt>
                  <c:pt idx="3607">
                    <c:v>('BCDEF', 'AF')</c:v>
                  </c:pt>
                  <c:pt idx="3608">
                    <c:v>('BCDEF', 'BC')</c:v>
                  </c:pt>
                  <c:pt idx="3609">
                    <c:v>('BCDEF', 'BD')</c:v>
                  </c:pt>
                  <c:pt idx="3610">
                    <c:v>('BCDEF', 'BE')</c:v>
                  </c:pt>
                  <c:pt idx="3611">
                    <c:v>('BCDEF', 'BF')</c:v>
                  </c:pt>
                  <c:pt idx="3612">
                    <c:v>('BCDEF', 'CD')</c:v>
                  </c:pt>
                  <c:pt idx="3613">
                    <c:v>('BCDEF', 'CE')</c:v>
                  </c:pt>
                  <c:pt idx="3614">
                    <c:v>('BCDEF', 'CF')</c:v>
                  </c:pt>
                  <c:pt idx="3615">
                    <c:v>('BCDEF', 'DE')</c:v>
                  </c:pt>
                  <c:pt idx="3616">
                    <c:v>('BCDEF', 'DF')</c:v>
                  </c:pt>
                  <c:pt idx="3617">
                    <c:v>('BCDEF', 'EF')</c:v>
                  </c:pt>
                  <c:pt idx="3618">
                    <c:v>('ABCDE', 'ABC')</c:v>
                  </c:pt>
                  <c:pt idx="3619">
                    <c:v>('ABCDE', 'ABD')</c:v>
                  </c:pt>
                  <c:pt idx="3620">
                    <c:v>('ABCDE', 'ABE')</c:v>
                  </c:pt>
                  <c:pt idx="3621">
                    <c:v>('ABCDE', 'ABF')</c:v>
                  </c:pt>
                  <c:pt idx="3622">
                    <c:v>('ABCDE', 'ACD')</c:v>
                  </c:pt>
                  <c:pt idx="3623">
                    <c:v>('ABCDE', 'ACE')</c:v>
                  </c:pt>
                  <c:pt idx="3624">
                    <c:v>('ABCDE', 'ACF')</c:v>
                  </c:pt>
                  <c:pt idx="3625">
                    <c:v>('ABCDE', 'ADE')</c:v>
                  </c:pt>
                  <c:pt idx="3626">
                    <c:v>('ABCDE', 'ADF')</c:v>
                  </c:pt>
                  <c:pt idx="3627">
                    <c:v>('ABCDE', 'AEF')</c:v>
                  </c:pt>
                  <c:pt idx="3628">
                    <c:v>('ABCDE', 'BCD')</c:v>
                  </c:pt>
                  <c:pt idx="3629">
                    <c:v>('ABCDE', 'BCE')</c:v>
                  </c:pt>
                  <c:pt idx="3630">
                    <c:v>('ABCDE', 'BCF')</c:v>
                  </c:pt>
                  <c:pt idx="3631">
                    <c:v>('ABCDE', 'BDE')</c:v>
                  </c:pt>
                  <c:pt idx="3632">
                    <c:v>('ABCDE', 'BDF')</c:v>
                  </c:pt>
                  <c:pt idx="3633">
                    <c:v>('ABCDE', 'BEF')</c:v>
                  </c:pt>
                  <c:pt idx="3634">
                    <c:v>('ABCDE', 'CDE')</c:v>
                  </c:pt>
                  <c:pt idx="3635">
                    <c:v>('ABCDE', 'CDF')</c:v>
                  </c:pt>
                  <c:pt idx="3636">
                    <c:v>('ABCDE', 'CEF')</c:v>
                  </c:pt>
                  <c:pt idx="3637">
                    <c:v>('ABCDE', 'DEF')</c:v>
                  </c:pt>
                  <c:pt idx="3638">
                    <c:v>('ABCDF', 'ABC')</c:v>
                  </c:pt>
                  <c:pt idx="3639">
                    <c:v>('ABCDF', 'ABD')</c:v>
                  </c:pt>
                  <c:pt idx="3640">
                    <c:v>('ABCDF', 'ABE')</c:v>
                  </c:pt>
                  <c:pt idx="3641">
                    <c:v>('ABCDF', 'ABF')</c:v>
                  </c:pt>
                  <c:pt idx="3642">
                    <c:v>('ABCDF', 'ACD')</c:v>
                  </c:pt>
                  <c:pt idx="3643">
                    <c:v>('ABCDF', 'ACE')</c:v>
                  </c:pt>
                  <c:pt idx="3644">
                    <c:v>('ABCDF', 'ACF')</c:v>
                  </c:pt>
                  <c:pt idx="3645">
                    <c:v>('ABCDF', 'ADE')</c:v>
                  </c:pt>
                  <c:pt idx="3646">
                    <c:v>('ABCDF', 'ADF')</c:v>
                  </c:pt>
                  <c:pt idx="3647">
                    <c:v>('ABCDF', 'AEF')</c:v>
                  </c:pt>
                  <c:pt idx="3648">
                    <c:v>('ABCDF', 'BCD')</c:v>
                  </c:pt>
                  <c:pt idx="3649">
                    <c:v>('ABCDF', 'BCE')</c:v>
                  </c:pt>
                  <c:pt idx="3650">
                    <c:v>('ABCDF', 'BCF')</c:v>
                  </c:pt>
                  <c:pt idx="3651">
                    <c:v>('ABCDF', 'BDE')</c:v>
                  </c:pt>
                  <c:pt idx="3652">
                    <c:v>('ABCDF', 'BDF')</c:v>
                  </c:pt>
                  <c:pt idx="3653">
                    <c:v>('ABCDF', 'BEF')</c:v>
                  </c:pt>
                  <c:pt idx="3654">
                    <c:v>('ABCDF', 'CDE')</c:v>
                  </c:pt>
                  <c:pt idx="3655">
                    <c:v>('ABCDF', 'CDF')</c:v>
                  </c:pt>
                  <c:pt idx="3656">
                    <c:v>('ABCDF', 'CEF')</c:v>
                  </c:pt>
                  <c:pt idx="3657">
                    <c:v>('ABCDF', 'DEF')</c:v>
                  </c:pt>
                  <c:pt idx="3658">
                    <c:v>('ABCEF', 'ABC')</c:v>
                  </c:pt>
                  <c:pt idx="3659">
                    <c:v>('ABCEF', 'ABD')</c:v>
                  </c:pt>
                  <c:pt idx="3660">
                    <c:v>('ABCEF', 'ABE')</c:v>
                  </c:pt>
                  <c:pt idx="3661">
                    <c:v>('ABCEF', 'ABF')</c:v>
                  </c:pt>
                  <c:pt idx="3662">
                    <c:v>('ABCEF', 'ACD')</c:v>
                  </c:pt>
                  <c:pt idx="3663">
                    <c:v>('ABCEF', 'ACE')</c:v>
                  </c:pt>
                  <c:pt idx="3664">
                    <c:v>('ABCEF', 'ACF')</c:v>
                  </c:pt>
                  <c:pt idx="3665">
                    <c:v>('ABCEF', 'ADE')</c:v>
                  </c:pt>
                  <c:pt idx="3666">
                    <c:v>('ABCEF', 'ADF')</c:v>
                  </c:pt>
                  <c:pt idx="3667">
                    <c:v>('ABCEF', 'AEF')</c:v>
                  </c:pt>
                  <c:pt idx="3668">
                    <c:v>('ABCEF', 'BCD')</c:v>
                  </c:pt>
                  <c:pt idx="3669">
                    <c:v>('ABCEF', 'BCE')</c:v>
                  </c:pt>
                  <c:pt idx="3670">
                    <c:v>('ABCEF', 'BCF')</c:v>
                  </c:pt>
                  <c:pt idx="3671">
                    <c:v>('ABCEF', 'BDE')</c:v>
                  </c:pt>
                  <c:pt idx="3672">
                    <c:v>('ABCEF', 'BDF')</c:v>
                  </c:pt>
                  <c:pt idx="3673">
                    <c:v>('ABCEF', 'BEF')</c:v>
                  </c:pt>
                  <c:pt idx="3674">
                    <c:v>('ABCEF', 'CDE')</c:v>
                  </c:pt>
                  <c:pt idx="3675">
                    <c:v>('ABCEF', 'CDF')</c:v>
                  </c:pt>
                  <c:pt idx="3676">
                    <c:v>('ABCEF', 'CEF')</c:v>
                  </c:pt>
                  <c:pt idx="3677">
                    <c:v>('ABCEF', 'DEF')</c:v>
                  </c:pt>
                  <c:pt idx="3678">
                    <c:v>('ABDEF', 'ABC')</c:v>
                  </c:pt>
                  <c:pt idx="3679">
                    <c:v>('ABDEF', 'ABD')</c:v>
                  </c:pt>
                  <c:pt idx="3680">
                    <c:v>('ABDEF', 'ABE')</c:v>
                  </c:pt>
                  <c:pt idx="3681">
                    <c:v>('ABDEF', 'ABF')</c:v>
                  </c:pt>
                  <c:pt idx="3682">
                    <c:v>('ABDEF', 'ACD')</c:v>
                  </c:pt>
                  <c:pt idx="3683">
                    <c:v>('ABDEF', 'ACE')</c:v>
                  </c:pt>
                  <c:pt idx="3684">
                    <c:v>('ABDEF', 'ACF')</c:v>
                  </c:pt>
                  <c:pt idx="3685">
                    <c:v>('ABDEF', 'ADE')</c:v>
                  </c:pt>
                  <c:pt idx="3686">
                    <c:v>('ABDEF', 'ADF')</c:v>
                  </c:pt>
                  <c:pt idx="3687">
                    <c:v>('ABDEF', 'AEF')</c:v>
                  </c:pt>
                  <c:pt idx="3688">
                    <c:v>('ABDEF', 'BCD')</c:v>
                  </c:pt>
                  <c:pt idx="3689">
                    <c:v>('ABDEF', 'BCE')</c:v>
                  </c:pt>
                  <c:pt idx="3690">
                    <c:v>('ABDEF', 'BCF')</c:v>
                  </c:pt>
                  <c:pt idx="3691">
                    <c:v>('ABDEF', 'BDE')</c:v>
                  </c:pt>
                  <c:pt idx="3692">
                    <c:v>('ABDEF', 'BDF')</c:v>
                  </c:pt>
                  <c:pt idx="3693">
                    <c:v>('ABDEF', 'BEF')</c:v>
                  </c:pt>
                  <c:pt idx="3694">
                    <c:v>('ABDEF', 'CDE')</c:v>
                  </c:pt>
                  <c:pt idx="3695">
                    <c:v>('ABDEF', 'CDF')</c:v>
                  </c:pt>
                  <c:pt idx="3696">
                    <c:v>('ABDEF', 'CEF')</c:v>
                  </c:pt>
                  <c:pt idx="3697">
                    <c:v>('ABDEF', 'DEF')</c:v>
                  </c:pt>
                  <c:pt idx="3698">
                    <c:v>('ACDEF', 'ABC')</c:v>
                  </c:pt>
                  <c:pt idx="3699">
                    <c:v>('ACDEF', 'ABD')</c:v>
                  </c:pt>
                  <c:pt idx="3700">
                    <c:v>('ACDEF', 'ABE')</c:v>
                  </c:pt>
                  <c:pt idx="3701">
                    <c:v>('ACDEF', 'ABF')</c:v>
                  </c:pt>
                  <c:pt idx="3702">
                    <c:v>('ACDEF', 'ACD')</c:v>
                  </c:pt>
                  <c:pt idx="3703">
                    <c:v>('ACDEF', 'ACE')</c:v>
                  </c:pt>
                  <c:pt idx="3704">
                    <c:v>('ACDEF', 'ACF')</c:v>
                  </c:pt>
                  <c:pt idx="3705">
                    <c:v>('ACDEF', 'ADE')</c:v>
                  </c:pt>
                  <c:pt idx="3706">
                    <c:v>('ACDEF', 'ADF')</c:v>
                  </c:pt>
                  <c:pt idx="3707">
                    <c:v>('ACDEF', 'AEF')</c:v>
                  </c:pt>
                  <c:pt idx="3708">
                    <c:v>('ACDEF', 'BCD')</c:v>
                  </c:pt>
                  <c:pt idx="3709">
                    <c:v>('ACDEF', 'BCE')</c:v>
                  </c:pt>
                  <c:pt idx="3710">
                    <c:v>('ACDEF', 'BCF')</c:v>
                  </c:pt>
                  <c:pt idx="3711">
                    <c:v>('ACDEF', 'BDE')</c:v>
                  </c:pt>
                  <c:pt idx="3712">
                    <c:v>('ACDEF', 'BDF')</c:v>
                  </c:pt>
                  <c:pt idx="3713">
                    <c:v>('ACDEF', 'BEF')</c:v>
                  </c:pt>
                  <c:pt idx="3714">
                    <c:v>('ACDEF', 'CDE')</c:v>
                  </c:pt>
                  <c:pt idx="3715">
                    <c:v>('ACDEF', 'CDF')</c:v>
                  </c:pt>
                  <c:pt idx="3716">
                    <c:v>('ACDEF', 'CEF')</c:v>
                  </c:pt>
                  <c:pt idx="3717">
                    <c:v>('ACDEF', 'DEF')</c:v>
                  </c:pt>
                  <c:pt idx="3718">
                    <c:v>('BCDEF', 'ABC')</c:v>
                  </c:pt>
                  <c:pt idx="3719">
                    <c:v>('BCDEF', 'ABD')</c:v>
                  </c:pt>
                  <c:pt idx="3720">
                    <c:v>('BCDEF', 'ABE')</c:v>
                  </c:pt>
                  <c:pt idx="3721">
                    <c:v>('BCDEF', 'ABF')</c:v>
                  </c:pt>
                  <c:pt idx="3722">
                    <c:v>('BCDEF', 'ACD')</c:v>
                  </c:pt>
                  <c:pt idx="3723">
                    <c:v>('BCDEF', 'ACE')</c:v>
                  </c:pt>
                  <c:pt idx="3724">
                    <c:v>('BCDEF', 'ACF')</c:v>
                  </c:pt>
                  <c:pt idx="3725">
                    <c:v>('BCDEF', 'ADE')</c:v>
                  </c:pt>
                  <c:pt idx="3726">
                    <c:v>('BCDEF', 'ADF')</c:v>
                  </c:pt>
                  <c:pt idx="3727">
                    <c:v>('BCDEF', 'AEF')</c:v>
                  </c:pt>
                  <c:pt idx="3728">
                    <c:v>('BCDEF', 'BCD')</c:v>
                  </c:pt>
                  <c:pt idx="3729">
                    <c:v>('BCDEF', 'BCE')</c:v>
                  </c:pt>
                  <c:pt idx="3730">
                    <c:v>('BCDEF', 'BCF')</c:v>
                  </c:pt>
                  <c:pt idx="3731">
                    <c:v>('BCDEF', 'BDE')</c:v>
                  </c:pt>
                  <c:pt idx="3732">
                    <c:v>('BCDEF', 'BDF')</c:v>
                  </c:pt>
                  <c:pt idx="3733">
                    <c:v>('BCDEF', 'BEF')</c:v>
                  </c:pt>
                  <c:pt idx="3734">
                    <c:v>('BCDEF', 'CDE')</c:v>
                  </c:pt>
                  <c:pt idx="3735">
                    <c:v>('BCDEF', 'CDF')</c:v>
                  </c:pt>
                  <c:pt idx="3736">
                    <c:v>('BCDEF', 'CEF')</c:v>
                  </c:pt>
                  <c:pt idx="3737">
                    <c:v>('BCDEF', 'DEF')</c:v>
                  </c:pt>
                  <c:pt idx="3738">
                    <c:v>('ABCDE', 'ABCD')</c:v>
                  </c:pt>
                  <c:pt idx="3739">
                    <c:v>('ABCDE', 'ABCE')</c:v>
                  </c:pt>
                  <c:pt idx="3740">
                    <c:v>('ABCDE', 'ABCF')</c:v>
                  </c:pt>
                  <c:pt idx="3741">
                    <c:v>('ABCDE', 'ABDE')</c:v>
                  </c:pt>
                  <c:pt idx="3742">
                    <c:v>('ABCDE', 'ABDF')</c:v>
                  </c:pt>
                  <c:pt idx="3743">
                    <c:v>('ABCDE', 'ABEF')</c:v>
                  </c:pt>
                  <c:pt idx="3744">
                    <c:v>('ABCDE', 'ACDE')</c:v>
                  </c:pt>
                  <c:pt idx="3745">
                    <c:v>('ABCDE', 'ACDF')</c:v>
                  </c:pt>
                  <c:pt idx="3746">
                    <c:v>('ABCDE', 'ACEF')</c:v>
                  </c:pt>
                  <c:pt idx="3747">
                    <c:v>('ABCDE', 'ADEF')</c:v>
                  </c:pt>
                  <c:pt idx="3748">
                    <c:v>('ABCDE', 'BCDE')</c:v>
                  </c:pt>
                  <c:pt idx="3749">
                    <c:v>('ABCDE', 'BCDF')</c:v>
                  </c:pt>
                  <c:pt idx="3750">
                    <c:v>('ABCDE', 'BCEF')</c:v>
                  </c:pt>
                  <c:pt idx="3751">
                    <c:v>('ABCDE', 'BDEF')</c:v>
                  </c:pt>
                  <c:pt idx="3752">
                    <c:v>('ABCDE', 'CDEF')</c:v>
                  </c:pt>
                  <c:pt idx="3753">
                    <c:v>('ABCDF', 'ABCD')</c:v>
                  </c:pt>
                  <c:pt idx="3754">
                    <c:v>('ABCDF', 'ABCE')</c:v>
                  </c:pt>
                  <c:pt idx="3755">
                    <c:v>('ABCDF', 'ABCF')</c:v>
                  </c:pt>
                  <c:pt idx="3756">
                    <c:v>('ABCDF', 'ABDE')</c:v>
                  </c:pt>
                  <c:pt idx="3757">
                    <c:v>('ABCDF', 'ABDF')</c:v>
                  </c:pt>
                  <c:pt idx="3758">
                    <c:v>('ABCDF', 'ABEF')</c:v>
                  </c:pt>
                  <c:pt idx="3759">
                    <c:v>('ABCDF', 'ACDE')</c:v>
                  </c:pt>
                  <c:pt idx="3760">
                    <c:v>('ABCDF', 'ACDF')</c:v>
                  </c:pt>
                  <c:pt idx="3761">
                    <c:v>('ABCDF', 'ACEF')</c:v>
                  </c:pt>
                  <c:pt idx="3762">
                    <c:v>('ABCDF', 'ADEF')</c:v>
                  </c:pt>
                  <c:pt idx="3763">
                    <c:v>('ABCDF', 'BCDE')</c:v>
                  </c:pt>
                  <c:pt idx="3764">
                    <c:v>('ABCDF', 'BCDF')</c:v>
                  </c:pt>
                  <c:pt idx="3765">
                    <c:v>('ABCDF', 'BCEF')</c:v>
                  </c:pt>
                  <c:pt idx="3766">
                    <c:v>('ABCDF', 'BDEF')</c:v>
                  </c:pt>
                  <c:pt idx="3767">
                    <c:v>('ABCDF', 'CDEF')</c:v>
                  </c:pt>
                  <c:pt idx="3768">
                    <c:v>('ABCEF', 'ABCD')</c:v>
                  </c:pt>
                  <c:pt idx="3769">
                    <c:v>('ABCEF', 'ABCE')</c:v>
                  </c:pt>
                  <c:pt idx="3770">
                    <c:v>('ABCEF', 'ABCF')</c:v>
                  </c:pt>
                  <c:pt idx="3771">
                    <c:v>('ABCEF', 'ABDE')</c:v>
                  </c:pt>
                  <c:pt idx="3772">
                    <c:v>('ABCEF', 'ABDF')</c:v>
                  </c:pt>
                  <c:pt idx="3773">
                    <c:v>('ABCEF', 'ABEF')</c:v>
                  </c:pt>
                  <c:pt idx="3774">
                    <c:v>('ABCEF', 'ACDE')</c:v>
                  </c:pt>
                  <c:pt idx="3775">
                    <c:v>('ABCEF', 'ACDF')</c:v>
                  </c:pt>
                  <c:pt idx="3776">
                    <c:v>('ABCEF', 'ACEF')</c:v>
                  </c:pt>
                  <c:pt idx="3777">
                    <c:v>('ABCEF', 'ADEF')</c:v>
                  </c:pt>
                  <c:pt idx="3778">
                    <c:v>('ABCEF', 'BCDE')</c:v>
                  </c:pt>
                  <c:pt idx="3779">
                    <c:v>('ABCEF', 'BCDF')</c:v>
                  </c:pt>
                  <c:pt idx="3780">
                    <c:v>('ABCEF', 'BCEF')</c:v>
                  </c:pt>
                  <c:pt idx="3781">
                    <c:v>('ABCEF', 'BDEF')</c:v>
                  </c:pt>
                  <c:pt idx="3782">
                    <c:v>('ABCEF', 'CDEF')</c:v>
                  </c:pt>
                  <c:pt idx="3783">
                    <c:v>('ABDEF', 'ABCD')</c:v>
                  </c:pt>
                  <c:pt idx="3784">
                    <c:v>('ABDEF', 'ABCE')</c:v>
                  </c:pt>
                  <c:pt idx="3785">
                    <c:v>('ABDEF', 'ABCF')</c:v>
                  </c:pt>
                  <c:pt idx="3786">
                    <c:v>('ABDEF', 'ABDE')</c:v>
                  </c:pt>
                  <c:pt idx="3787">
                    <c:v>('ABDEF', 'ABDF')</c:v>
                  </c:pt>
                  <c:pt idx="3788">
                    <c:v>('ABDEF', 'ABEF')</c:v>
                  </c:pt>
                  <c:pt idx="3789">
                    <c:v>('ABDEF', 'ACDE')</c:v>
                  </c:pt>
                  <c:pt idx="3790">
                    <c:v>('ABDEF', 'ACDF')</c:v>
                  </c:pt>
                  <c:pt idx="3791">
                    <c:v>('ABDEF', 'ACEF')</c:v>
                  </c:pt>
                  <c:pt idx="3792">
                    <c:v>('ABDEF', 'ADEF')</c:v>
                  </c:pt>
                  <c:pt idx="3793">
                    <c:v>('ABDEF', 'BCDE')</c:v>
                  </c:pt>
                  <c:pt idx="3794">
                    <c:v>('ABDEF', 'BCDF')</c:v>
                  </c:pt>
                  <c:pt idx="3795">
                    <c:v>('ABDEF', 'BCEF')</c:v>
                  </c:pt>
                  <c:pt idx="3796">
                    <c:v>('ABDEF', 'BDEF')</c:v>
                  </c:pt>
                  <c:pt idx="3797">
                    <c:v>('ABDEF', 'CDEF')</c:v>
                  </c:pt>
                  <c:pt idx="3798">
                    <c:v>('ACDEF', 'ABCD')</c:v>
                  </c:pt>
                  <c:pt idx="3799">
                    <c:v>('ACDEF', 'ABCE')</c:v>
                  </c:pt>
                  <c:pt idx="3800">
                    <c:v>('ACDEF', 'ABCF')</c:v>
                  </c:pt>
                  <c:pt idx="3801">
                    <c:v>('ACDEF', 'ABDE')</c:v>
                  </c:pt>
                  <c:pt idx="3802">
                    <c:v>('ACDEF', 'ABDF')</c:v>
                  </c:pt>
                  <c:pt idx="3803">
                    <c:v>('ACDEF', 'ABEF')</c:v>
                  </c:pt>
                  <c:pt idx="3804">
                    <c:v>('ACDEF', 'ACDE')</c:v>
                  </c:pt>
                  <c:pt idx="3805">
                    <c:v>('ACDEF', 'ACDF')</c:v>
                  </c:pt>
                  <c:pt idx="3806">
                    <c:v>('ACDEF', 'ACEF')</c:v>
                  </c:pt>
                  <c:pt idx="3807">
                    <c:v>('ACDEF', 'ADEF')</c:v>
                  </c:pt>
                  <c:pt idx="3808">
                    <c:v>('ACDEF', 'BCDE')</c:v>
                  </c:pt>
                  <c:pt idx="3809">
                    <c:v>('ACDEF', 'BCDF')</c:v>
                  </c:pt>
                  <c:pt idx="3810">
                    <c:v>('ACDEF', 'BCEF')</c:v>
                  </c:pt>
                  <c:pt idx="3811">
                    <c:v>('ACDEF', 'BDEF')</c:v>
                  </c:pt>
                  <c:pt idx="3812">
                    <c:v>('ACDEF', 'CDEF')</c:v>
                  </c:pt>
                  <c:pt idx="3813">
                    <c:v>('BCDEF', 'ABCD')</c:v>
                  </c:pt>
                  <c:pt idx="3814">
                    <c:v>('BCDEF', 'ABCE')</c:v>
                  </c:pt>
                  <c:pt idx="3815">
                    <c:v>('BCDEF', 'ABCF')</c:v>
                  </c:pt>
                  <c:pt idx="3816">
                    <c:v>('BCDEF', 'ABDE')</c:v>
                  </c:pt>
                  <c:pt idx="3817">
                    <c:v>('BCDEF', 'ABDF')</c:v>
                  </c:pt>
                  <c:pt idx="3818">
                    <c:v>('BCDEF', 'ABEF')</c:v>
                  </c:pt>
                  <c:pt idx="3819">
                    <c:v>('BCDEF', 'ACDE')</c:v>
                  </c:pt>
                  <c:pt idx="3820">
                    <c:v>('BCDEF', 'ACDF')</c:v>
                  </c:pt>
                  <c:pt idx="3821">
                    <c:v>('BCDEF', 'ACEF')</c:v>
                  </c:pt>
                  <c:pt idx="3822">
                    <c:v>('BCDEF', 'ADEF')</c:v>
                  </c:pt>
                  <c:pt idx="3823">
                    <c:v>('BCDEF', 'BCDE')</c:v>
                  </c:pt>
                  <c:pt idx="3824">
                    <c:v>('BCDEF', 'BCDF')</c:v>
                  </c:pt>
                  <c:pt idx="3825">
                    <c:v>('BCDEF', 'BCEF')</c:v>
                  </c:pt>
                  <c:pt idx="3826">
                    <c:v>('BCDEF', 'BDEF')</c:v>
                  </c:pt>
                  <c:pt idx="3827">
                    <c:v>('BCDEF', 'CDEF')</c:v>
                  </c:pt>
                  <c:pt idx="3828">
                    <c:v>('ABCDE', 'ABCDE')</c:v>
                  </c:pt>
                  <c:pt idx="3829">
                    <c:v>('ABCDE', 'ABCDF')</c:v>
                  </c:pt>
                  <c:pt idx="3830">
                    <c:v>('ABCDE', 'ABCEF')</c:v>
                  </c:pt>
                  <c:pt idx="3831">
                    <c:v>('ABCDE', 'ABDEF')</c:v>
                  </c:pt>
                  <c:pt idx="3832">
                    <c:v>('ABCDE', 'ACDEF')</c:v>
                  </c:pt>
                  <c:pt idx="3833">
                    <c:v>('ABCDE', 'BCDEF')</c:v>
                  </c:pt>
                  <c:pt idx="3834">
                    <c:v>('ABCDF', 'ABCDE')</c:v>
                  </c:pt>
                  <c:pt idx="3835">
                    <c:v>('ABCDF', 'ABCDF')</c:v>
                  </c:pt>
                  <c:pt idx="3836">
                    <c:v>('ABCDF', 'ABCEF')</c:v>
                  </c:pt>
                  <c:pt idx="3837">
                    <c:v>('ABCDF', 'ABDEF')</c:v>
                  </c:pt>
                  <c:pt idx="3838">
                    <c:v>('ABCDF', 'ACDEF')</c:v>
                  </c:pt>
                  <c:pt idx="3839">
                    <c:v>('ABCDF', 'BCDEF')</c:v>
                  </c:pt>
                  <c:pt idx="3840">
                    <c:v>('ABCEF', 'ABCDE')</c:v>
                  </c:pt>
                  <c:pt idx="3841">
                    <c:v>('ABCEF', 'ABCDF')</c:v>
                  </c:pt>
                  <c:pt idx="3842">
                    <c:v>('ABCEF', 'ABCEF')</c:v>
                  </c:pt>
                  <c:pt idx="3843">
                    <c:v>('ABCEF', 'ABDEF')</c:v>
                  </c:pt>
                  <c:pt idx="3844">
                    <c:v>('ABCEF', 'ACDEF')</c:v>
                  </c:pt>
                  <c:pt idx="3845">
                    <c:v>('ABCEF', 'BCDEF')</c:v>
                  </c:pt>
                  <c:pt idx="3846">
                    <c:v>('ABDEF', 'ABCDE')</c:v>
                  </c:pt>
                  <c:pt idx="3847">
                    <c:v>('ABDEF', 'ABCDF')</c:v>
                  </c:pt>
                  <c:pt idx="3848">
                    <c:v>('ABDEF', 'ABCEF')</c:v>
                  </c:pt>
                  <c:pt idx="3849">
                    <c:v>('ABDEF', 'ABDEF')</c:v>
                  </c:pt>
                  <c:pt idx="3850">
                    <c:v>('ABDEF', 'ACDEF')</c:v>
                  </c:pt>
                  <c:pt idx="3851">
                    <c:v>('ABDEF', 'BCDEF')</c:v>
                  </c:pt>
                  <c:pt idx="3852">
                    <c:v>('ACDEF', 'ABCDE')</c:v>
                  </c:pt>
                  <c:pt idx="3853">
                    <c:v>('ACDEF', 'ABCDF')</c:v>
                  </c:pt>
                  <c:pt idx="3854">
                    <c:v>('ACDEF', 'ABCEF')</c:v>
                  </c:pt>
                  <c:pt idx="3855">
                    <c:v>('ACDEF', 'ABDEF')</c:v>
                  </c:pt>
                  <c:pt idx="3856">
                    <c:v>('ACDEF', 'ACDEF')</c:v>
                  </c:pt>
                  <c:pt idx="3857">
                    <c:v>('ACDEF', 'BCDEF')</c:v>
                  </c:pt>
                  <c:pt idx="3858">
                    <c:v>('BCDEF', 'ABCDE')</c:v>
                  </c:pt>
                  <c:pt idx="3859">
                    <c:v>('BCDEF', 'ABCDF')</c:v>
                  </c:pt>
                  <c:pt idx="3860">
                    <c:v>('BCDEF', 'ABCEF')</c:v>
                  </c:pt>
                  <c:pt idx="3861">
                    <c:v>('BCDEF', 'ABDEF')</c:v>
                  </c:pt>
                  <c:pt idx="3862">
                    <c:v>('BCDEF', 'ACDEF')</c:v>
                  </c:pt>
                  <c:pt idx="3863">
                    <c:v>('BCDEF', 'BCDEF')</c:v>
                  </c:pt>
                  <c:pt idx="3864">
                    <c:v>('ABCDE', 'ABCDEF')</c:v>
                  </c:pt>
                  <c:pt idx="3865">
                    <c:v>('ABCDF', 'ABCDEF')</c:v>
                  </c:pt>
                  <c:pt idx="3866">
                    <c:v>('ABCEF', 'ABCDEF')</c:v>
                  </c:pt>
                  <c:pt idx="3867">
                    <c:v>('ABDEF', 'ABCDEF')</c:v>
                  </c:pt>
                  <c:pt idx="3868">
                    <c:v>('ACDEF', 'ABCDEF')</c:v>
                  </c:pt>
                  <c:pt idx="3869">
                    <c:v>('BCDEF', 'ABCDEF')</c:v>
                  </c:pt>
                  <c:pt idx="3870">
                    <c:v>('ABCDEF', 'A')</c:v>
                  </c:pt>
                  <c:pt idx="3871">
                    <c:v>('ABCDEF', 'B')</c:v>
                  </c:pt>
                  <c:pt idx="3872">
                    <c:v>('ABCDEF', 'C')</c:v>
                  </c:pt>
                  <c:pt idx="3873">
                    <c:v>('ABCDEF', 'D')</c:v>
                  </c:pt>
                  <c:pt idx="3874">
                    <c:v>('ABCDEF', 'E')</c:v>
                  </c:pt>
                  <c:pt idx="3875">
                    <c:v>('ABCDEF', 'F')</c:v>
                  </c:pt>
                  <c:pt idx="3876">
                    <c:v>('ABCDEF', 'AB')</c:v>
                  </c:pt>
                  <c:pt idx="3877">
                    <c:v>('ABCDEF', 'AC')</c:v>
                  </c:pt>
                  <c:pt idx="3878">
                    <c:v>('ABCDEF', 'AD')</c:v>
                  </c:pt>
                  <c:pt idx="3879">
                    <c:v>('ABCDEF', 'AE')</c:v>
                  </c:pt>
                  <c:pt idx="3880">
                    <c:v>('ABCDEF', 'AF')</c:v>
                  </c:pt>
                  <c:pt idx="3881">
                    <c:v>('ABCDEF', 'BC')</c:v>
                  </c:pt>
                  <c:pt idx="3882">
                    <c:v>('ABCDEF', 'BD')</c:v>
                  </c:pt>
                  <c:pt idx="3883">
                    <c:v>('ABCDEF', 'BE')</c:v>
                  </c:pt>
                  <c:pt idx="3884">
                    <c:v>('ABCDEF', 'BF')</c:v>
                  </c:pt>
                  <c:pt idx="3885">
                    <c:v>('ABCDEF', 'CD')</c:v>
                  </c:pt>
                  <c:pt idx="3886">
                    <c:v>('ABCDEF', 'CE')</c:v>
                  </c:pt>
                  <c:pt idx="3887">
                    <c:v>('ABCDEF', 'CF')</c:v>
                  </c:pt>
                  <c:pt idx="3888">
                    <c:v>('ABCDEF', 'DE')</c:v>
                  </c:pt>
                  <c:pt idx="3889">
                    <c:v>('ABCDEF', 'DF')</c:v>
                  </c:pt>
                  <c:pt idx="3890">
                    <c:v>('ABCDEF', 'EF')</c:v>
                  </c:pt>
                  <c:pt idx="3891">
                    <c:v>('ABCDEF', 'ABC')</c:v>
                  </c:pt>
                  <c:pt idx="3892">
                    <c:v>('ABCDEF', 'ABD')</c:v>
                  </c:pt>
                  <c:pt idx="3893">
                    <c:v>('ABCDEF', 'ABE')</c:v>
                  </c:pt>
                  <c:pt idx="3894">
                    <c:v>('ABCDEF', 'ABF')</c:v>
                  </c:pt>
                  <c:pt idx="3895">
                    <c:v>('ABCDEF', 'ACD')</c:v>
                  </c:pt>
                  <c:pt idx="3896">
                    <c:v>('ABCDEF', 'ACE')</c:v>
                  </c:pt>
                  <c:pt idx="3897">
                    <c:v>('ABCDEF', 'ACF')</c:v>
                  </c:pt>
                  <c:pt idx="3898">
                    <c:v>('ABCDEF', 'ADE')</c:v>
                  </c:pt>
                  <c:pt idx="3899">
                    <c:v>('ABCDEF', 'ADF')</c:v>
                  </c:pt>
                  <c:pt idx="3900">
                    <c:v>('ABCDEF', 'AEF')</c:v>
                  </c:pt>
                  <c:pt idx="3901">
                    <c:v>('ABCDEF', 'BCD')</c:v>
                  </c:pt>
                  <c:pt idx="3902">
                    <c:v>('ABCDEF', 'BCE')</c:v>
                  </c:pt>
                  <c:pt idx="3903">
                    <c:v>('ABCDEF', 'BCF')</c:v>
                  </c:pt>
                  <c:pt idx="3904">
                    <c:v>('ABCDEF', 'BDE')</c:v>
                  </c:pt>
                  <c:pt idx="3905">
                    <c:v>('ABCDEF', 'BDF')</c:v>
                  </c:pt>
                  <c:pt idx="3906">
                    <c:v>('ABCDEF', 'BEF')</c:v>
                  </c:pt>
                  <c:pt idx="3907">
                    <c:v>('ABCDEF', 'CDE')</c:v>
                  </c:pt>
                  <c:pt idx="3908">
                    <c:v>('ABCDEF', 'CDF')</c:v>
                  </c:pt>
                  <c:pt idx="3909">
                    <c:v>('ABCDEF', 'CEF')</c:v>
                  </c:pt>
                  <c:pt idx="3910">
                    <c:v>('ABCDEF', 'DEF')</c:v>
                  </c:pt>
                  <c:pt idx="3911">
                    <c:v>('ABCDEF', 'ABCD')</c:v>
                  </c:pt>
                  <c:pt idx="3912">
                    <c:v>('ABCDEF', 'ABCE')</c:v>
                  </c:pt>
                  <c:pt idx="3913">
                    <c:v>('ABCDEF', 'ABCF')</c:v>
                  </c:pt>
                  <c:pt idx="3914">
                    <c:v>('ABCDEF', 'ABDE')</c:v>
                  </c:pt>
                  <c:pt idx="3915">
                    <c:v>('ABCDEF', 'ABDF')</c:v>
                  </c:pt>
                  <c:pt idx="3916">
                    <c:v>('ABCDEF', 'ABEF')</c:v>
                  </c:pt>
                  <c:pt idx="3917">
                    <c:v>('ABCDEF', 'ACDE')</c:v>
                  </c:pt>
                  <c:pt idx="3918">
                    <c:v>('ABCDEF', 'ACDF')</c:v>
                  </c:pt>
                  <c:pt idx="3919">
                    <c:v>('ABCDEF', 'ACEF')</c:v>
                  </c:pt>
                  <c:pt idx="3920">
                    <c:v>('ABCDEF', 'ADEF')</c:v>
                  </c:pt>
                  <c:pt idx="3921">
                    <c:v>('ABCDEF', 'BCDE')</c:v>
                  </c:pt>
                  <c:pt idx="3922">
                    <c:v>('ABCDEF', 'BCDF')</c:v>
                  </c:pt>
                  <c:pt idx="3923">
                    <c:v>('ABCDEF', 'BCEF')</c:v>
                  </c:pt>
                  <c:pt idx="3924">
                    <c:v>('ABCDEF', 'BDEF')</c:v>
                  </c:pt>
                  <c:pt idx="3925">
                    <c:v>('ABCDEF', 'CDEF')</c:v>
                  </c:pt>
                  <c:pt idx="3926">
                    <c:v>('ABCDEF', 'ABCDE')</c:v>
                  </c:pt>
                  <c:pt idx="3927">
                    <c:v>('ABCDEF', 'ABCDF')</c:v>
                  </c:pt>
                  <c:pt idx="3928">
                    <c:v>('ABCDEF', 'ABCEF')</c:v>
                  </c:pt>
                  <c:pt idx="3929">
                    <c:v>('ABCDEF', 'ABDEF')</c:v>
                  </c:pt>
                  <c:pt idx="3930">
                    <c:v>('ABCDEF', 'ACDEF')</c:v>
                  </c:pt>
                  <c:pt idx="3931">
                    <c:v>('ABCDEF', 'BCDEF')</c:v>
                  </c:pt>
                  <c:pt idx="3932">
                    <c:v>('ABCDEF', 'ABCDEF')</c:v>
                  </c:pt>
                </c:lvl>
              </c:multiLvlStrCache>
            </c:multiLvlStrRef>
          </c:cat>
          <c:val>
            <c:numRef>
              <c:f>Datos!$H$3:$H$3935</c:f>
              <c:numCache>
                <c:formatCode>General</c:formatCode>
                <c:ptCount val="3933"/>
                <c:pt idx="0">
                  <c:v>5.07116317749023E-4</c:v>
                </c:pt>
                <c:pt idx="1">
                  <c:v>1.0013580322265599E-3</c:v>
                </c:pt>
                <c:pt idx="2">
                  <c:v>1.9745826721191402E-3</c:v>
                </c:pt>
                <c:pt idx="3">
                  <c:v>1.0232925415039099E-3</c:v>
                </c:pt>
                <c:pt idx="4">
                  <c:v>1.9798278808593802E-3</c:v>
                </c:pt>
                <c:pt idx="5">
                  <c:v>1.63650512695313E-3</c:v>
                </c:pt>
                <c:pt idx="6">
                  <c:v>2.0110607147216801E-3</c:v>
                </c:pt>
                <c:pt idx="7">
                  <c:v>9.9825859069824197E-4</c:v>
                </c:pt>
                <c:pt idx="8">
                  <c:v>0</c:v>
                </c:pt>
                <c:pt idx="9">
                  <c:v>0</c:v>
                </c:pt>
                <c:pt idx="10">
                  <c:v>9.6559524536132802E-4</c:v>
                </c:pt>
                <c:pt idx="11">
                  <c:v>1.0175704956054701E-3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1.00183486938477E-3</c:v>
                </c:pt>
                <c:pt idx="16">
                  <c:v>1.0015964508056599E-3</c:v>
                </c:pt>
                <c:pt idx="17">
                  <c:v>9.9897384643554709E-4</c:v>
                </c:pt>
                <c:pt idx="18">
                  <c:v>9.99212265014648E-4</c:v>
                </c:pt>
                <c:pt idx="19">
                  <c:v>1.1031627655029299E-3</c:v>
                </c:pt>
                <c:pt idx="20">
                  <c:v>8.9859962463378895E-4</c:v>
                </c:pt>
                <c:pt idx="21">
                  <c:v>1.94787979125977E-3</c:v>
                </c:pt>
                <c:pt idx="22">
                  <c:v>1.007080078125E-3</c:v>
                </c:pt>
                <c:pt idx="23">
                  <c:v>9.9992752075195291E-4</c:v>
                </c:pt>
                <c:pt idx="24">
                  <c:v>1.00088119506836E-3</c:v>
                </c:pt>
                <c:pt idx="25">
                  <c:v>1.5814304351806599E-3</c:v>
                </c:pt>
                <c:pt idx="26">
                  <c:v>1.94168090820313E-3</c:v>
                </c:pt>
                <c:pt idx="27">
                  <c:v>8.08954238891602E-4</c:v>
                </c:pt>
                <c:pt idx="28">
                  <c:v>1.50918960571289E-3</c:v>
                </c:pt>
                <c:pt idx="29">
                  <c:v>1.01113319396973E-3</c:v>
                </c:pt>
                <c:pt idx="30">
                  <c:v>9.9706649780273394E-4</c:v>
                </c:pt>
                <c:pt idx="31">
                  <c:v>1.0342597961425801E-3</c:v>
                </c:pt>
                <c:pt idx="32">
                  <c:v>9.8538398742675803E-4</c:v>
                </c:pt>
                <c:pt idx="33">
                  <c:v>1.00946426391602E-3</c:v>
                </c:pt>
                <c:pt idx="34">
                  <c:v>9.95874404907227E-4</c:v>
                </c:pt>
                <c:pt idx="35">
                  <c:v>2.00295448303223E-3</c:v>
                </c:pt>
                <c:pt idx="36">
                  <c:v>1.5318393707275399E-3</c:v>
                </c:pt>
                <c:pt idx="37">
                  <c:v>2.0005702972412101E-3</c:v>
                </c:pt>
                <c:pt idx="38">
                  <c:v>2.4635791778564501E-3</c:v>
                </c:pt>
                <c:pt idx="39">
                  <c:v>1.01089477539063E-3</c:v>
                </c:pt>
                <c:pt idx="40">
                  <c:v>1.56044960021973E-3</c:v>
                </c:pt>
                <c:pt idx="41">
                  <c:v>1.00970268249512E-3</c:v>
                </c:pt>
                <c:pt idx="42">
                  <c:v>1.1079311370849601E-3</c:v>
                </c:pt>
                <c:pt idx="43">
                  <c:v>1.9073486328125E-3</c:v>
                </c:pt>
                <c:pt idx="44">
                  <c:v>1.9881725311279301E-3</c:v>
                </c:pt>
                <c:pt idx="45">
                  <c:v>9.95874404907227E-4</c:v>
                </c:pt>
                <c:pt idx="46">
                  <c:v>2.0008087158203099E-3</c:v>
                </c:pt>
                <c:pt idx="47">
                  <c:v>1.0001659393310499E-3</c:v>
                </c:pt>
                <c:pt idx="48">
                  <c:v>2.2833347320556602E-3</c:v>
                </c:pt>
                <c:pt idx="49">
                  <c:v>2.0074844360351602E-3</c:v>
                </c:pt>
                <c:pt idx="50">
                  <c:v>1.9917488098144501E-3</c:v>
                </c:pt>
                <c:pt idx="51">
                  <c:v>9.99212265014648E-4</c:v>
                </c:pt>
                <c:pt idx="52">
                  <c:v>0</c:v>
                </c:pt>
                <c:pt idx="53">
                  <c:v>2.52008438110352E-3</c:v>
                </c:pt>
                <c:pt idx="54">
                  <c:v>1.00207328796387E-3</c:v>
                </c:pt>
                <c:pt idx="55">
                  <c:v>9.9897384643554709E-4</c:v>
                </c:pt>
                <c:pt idx="56">
                  <c:v>9.9897384643554709E-4</c:v>
                </c:pt>
                <c:pt idx="57">
                  <c:v>1.0011196136474601E-3</c:v>
                </c:pt>
                <c:pt idx="58">
                  <c:v>1.0001659393310499E-3</c:v>
                </c:pt>
                <c:pt idx="59">
                  <c:v>9.9992752075195291E-4</c:v>
                </c:pt>
                <c:pt idx="60">
                  <c:v>9.9849700927734397E-4</c:v>
                </c:pt>
                <c:pt idx="61">
                  <c:v>1.00088119506836E-3</c:v>
                </c:pt>
                <c:pt idx="62">
                  <c:v>1.1780261993408201E-3</c:v>
                </c:pt>
                <c:pt idx="63">
                  <c:v>9.987354278564451E-4</c:v>
                </c:pt>
                <c:pt idx="64">
                  <c:v>1.0001659393310499E-3</c:v>
                </c:pt>
                <c:pt idx="65">
                  <c:v>1.00064277648926E-3</c:v>
                </c:pt>
                <c:pt idx="66">
                  <c:v>9.987354278564451E-4</c:v>
                </c:pt>
                <c:pt idx="67">
                  <c:v>9.99689102172852E-4</c:v>
                </c:pt>
                <c:pt idx="68">
                  <c:v>1.0011196136474601E-3</c:v>
                </c:pt>
                <c:pt idx="69">
                  <c:v>1.50704383850098E-3</c:v>
                </c:pt>
                <c:pt idx="70">
                  <c:v>1.0075569152832001E-3</c:v>
                </c:pt>
                <c:pt idx="71">
                  <c:v>1.00946426391602E-3</c:v>
                </c:pt>
                <c:pt idx="72">
                  <c:v>9.949207305908201E-4</c:v>
                </c:pt>
                <c:pt idx="73">
                  <c:v>9.9802017211914106E-4</c:v>
                </c:pt>
                <c:pt idx="74">
                  <c:v>2.5885105133056602E-3</c:v>
                </c:pt>
                <c:pt idx="75">
                  <c:v>1.6090869903564501E-3</c:v>
                </c:pt>
                <c:pt idx="76">
                  <c:v>9.9897384643554709E-4</c:v>
                </c:pt>
                <c:pt idx="77">
                  <c:v>1.9998550415039102E-3</c:v>
                </c:pt>
                <c:pt idx="78">
                  <c:v>2.0003318786621098E-3</c:v>
                </c:pt>
                <c:pt idx="79">
                  <c:v>9.99212265014648E-4</c:v>
                </c:pt>
                <c:pt idx="80">
                  <c:v>1.5063285827636699E-3</c:v>
                </c:pt>
                <c:pt idx="81">
                  <c:v>1.0054111480712899E-3</c:v>
                </c:pt>
                <c:pt idx="82">
                  <c:v>1.0051727294921901E-3</c:v>
                </c:pt>
                <c:pt idx="83">
                  <c:v>0</c:v>
                </c:pt>
                <c:pt idx="84">
                  <c:v>9.9706649780273394E-4</c:v>
                </c:pt>
                <c:pt idx="85">
                  <c:v>1.00350379943848E-3</c:v>
                </c:pt>
                <c:pt idx="86">
                  <c:v>1.5063285827636699E-3</c:v>
                </c:pt>
                <c:pt idx="87">
                  <c:v>1.00588798522949E-3</c:v>
                </c:pt>
                <c:pt idx="88">
                  <c:v>9.9992752075195291E-4</c:v>
                </c:pt>
                <c:pt idx="89">
                  <c:v>9.99689102172852E-4</c:v>
                </c:pt>
                <c:pt idx="90">
                  <c:v>3.509521484375E-3</c:v>
                </c:pt>
                <c:pt idx="91">
                  <c:v>4.5185089111328099E-3</c:v>
                </c:pt>
                <c:pt idx="92">
                  <c:v>7.0080757141113299E-3</c:v>
                </c:pt>
                <c:pt idx="93">
                  <c:v>3.5219192504882799E-3</c:v>
                </c:pt>
                <c:pt idx="94">
                  <c:v>9.5455646514892595E-3</c:v>
                </c:pt>
                <c:pt idx="95">
                  <c:v>6.0100555419921901E-3</c:v>
                </c:pt>
                <c:pt idx="96">
                  <c:v>4.5440196990966797E-3</c:v>
                </c:pt>
                <c:pt idx="97">
                  <c:v>4.9946308135986302E-3</c:v>
                </c:pt>
                <c:pt idx="98">
                  <c:v>3.0064582824707001E-3</c:v>
                </c:pt>
                <c:pt idx="99">
                  <c:v>3.00073623657227E-3</c:v>
                </c:pt>
                <c:pt idx="100">
                  <c:v>4.10985946655273E-3</c:v>
                </c:pt>
                <c:pt idx="101">
                  <c:v>3.0105113983154301E-3</c:v>
                </c:pt>
                <c:pt idx="102">
                  <c:v>2.9993057250976602E-3</c:v>
                </c:pt>
                <c:pt idx="103">
                  <c:v>2.74777412414551E-3</c:v>
                </c:pt>
                <c:pt idx="104">
                  <c:v>2.95257568359375E-3</c:v>
                </c:pt>
                <c:pt idx="105">
                  <c:v>2.99835205078125E-3</c:v>
                </c:pt>
                <c:pt idx="106">
                  <c:v>3.0028820037841801E-3</c:v>
                </c:pt>
                <c:pt idx="107">
                  <c:v>3.0152797698974601E-3</c:v>
                </c:pt>
                <c:pt idx="108">
                  <c:v>4.00304794311523E-3</c:v>
                </c:pt>
                <c:pt idx="109">
                  <c:v>3.0314922332763698E-3</c:v>
                </c:pt>
                <c:pt idx="110">
                  <c:v>2.9768943786621098E-3</c:v>
                </c:pt>
                <c:pt idx="111">
                  <c:v>3.0026435852050799E-3</c:v>
                </c:pt>
                <c:pt idx="112">
                  <c:v>3.5185813903808598E-3</c:v>
                </c:pt>
                <c:pt idx="113">
                  <c:v>6.3796043395996102E-3</c:v>
                </c:pt>
                <c:pt idx="114">
                  <c:v>6.0188770294189496E-3</c:v>
                </c:pt>
                <c:pt idx="115">
                  <c:v>5.5208206176757804E-3</c:v>
                </c:pt>
                <c:pt idx="116">
                  <c:v>4.9977302551269497E-3</c:v>
                </c:pt>
                <c:pt idx="117">
                  <c:v>3.5066604614257799E-3</c:v>
                </c:pt>
                <c:pt idx="118">
                  <c:v>3.0004978179931602E-3</c:v>
                </c:pt>
                <c:pt idx="119">
                  <c:v>4.0004253387451198E-3</c:v>
                </c:pt>
                <c:pt idx="120">
                  <c:v>7.0106983184814496E-3</c:v>
                </c:pt>
                <c:pt idx="121">
                  <c:v>2.5207996368408199E-3</c:v>
                </c:pt>
                <c:pt idx="122">
                  <c:v>3.03292274475098E-3</c:v>
                </c:pt>
                <c:pt idx="123">
                  <c:v>2.0020008087158199E-3</c:v>
                </c:pt>
                <c:pt idx="124">
                  <c:v>3.8936138153076198E-3</c:v>
                </c:pt>
                <c:pt idx="125">
                  <c:v>2.9683113098144501E-3</c:v>
                </c:pt>
                <c:pt idx="126">
                  <c:v>2.9873847961425799E-3</c:v>
                </c:pt>
                <c:pt idx="127">
                  <c:v>3.0591487884521502E-3</c:v>
                </c:pt>
                <c:pt idx="128">
                  <c:v>6.00194931030273E-3</c:v>
                </c:pt>
                <c:pt idx="129">
                  <c:v>5.5205821990966797E-3</c:v>
                </c:pt>
                <c:pt idx="130">
                  <c:v>2.9990673065185499E-3</c:v>
                </c:pt>
                <c:pt idx="131">
                  <c:v>3.5142898559570299E-3</c:v>
                </c:pt>
                <c:pt idx="132">
                  <c:v>2.9985904693603498E-3</c:v>
                </c:pt>
                <c:pt idx="133">
                  <c:v>3.0055046081542999E-3</c:v>
                </c:pt>
                <c:pt idx="134">
                  <c:v>2.6483535766601602E-3</c:v>
                </c:pt>
                <c:pt idx="135">
                  <c:v>2.0055770874023398E-3</c:v>
                </c:pt>
                <c:pt idx="136">
                  <c:v>4.00781631469727E-3</c:v>
                </c:pt>
                <c:pt idx="137">
                  <c:v>5.5177211761474601E-3</c:v>
                </c:pt>
                <c:pt idx="138">
                  <c:v>3.00240516662598E-3</c:v>
                </c:pt>
                <c:pt idx="139">
                  <c:v>3.5455226898193398E-3</c:v>
                </c:pt>
                <c:pt idx="140">
                  <c:v>2.9911994934082001E-3</c:v>
                </c:pt>
                <c:pt idx="141">
                  <c:v>3.9999485015869097E-3</c:v>
                </c:pt>
                <c:pt idx="142">
                  <c:v>3.5696029663085898E-3</c:v>
                </c:pt>
                <c:pt idx="143">
                  <c:v>2.98428535461426E-3</c:v>
                </c:pt>
                <c:pt idx="144">
                  <c:v>1.9803047180175799E-3</c:v>
                </c:pt>
                <c:pt idx="145">
                  <c:v>2.9551982879638698E-3</c:v>
                </c:pt>
                <c:pt idx="146">
                  <c:v>3.0181407928466801E-3</c:v>
                </c:pt>
                <c:pt idx="147">
                  <c:v>4.0357112884521502E-3</c:v>
                </c:pt>
                <c:pt idx="148">
                  <c:v>3.0164718627929701E-3</c:v>
                </c:pt>
                <c:pt idx="149">
                  <c:v>3.0000209808349601E-3</c:v>
                </c:pt>
                <c:pt idx="150">
                  <c:v>3.51953506469727E-3</c:v>
                </c:pt>
                <c:pt idx="151">
                  <c:v>1.9981861114502001E-3</c:v>
                </c:pt>
                <c:pt idx="152">
                  <c:v>3.00073623657227E-3</c:v>
                </c:pt>
                <c:pt idx="153">
                  <c:v>3.55935096740723E-3</c:v>
                </c:pt>
                <c:pt idx="154">
                  <c:v>2.9852390289306602E-3</c:v>
                </c:pt>
                <c:pt idx="155">
                  <c:v>3.0014514923095699E-3</c:v>
                </c:pt>
                <c:pt idx="156">
                  <c:v>3.5715103149414102E-3</c:v>
                </c:pt>
                <c:pt idx="157">
                  <c:v>4.0011405944824201E-3</c:v>
                </c:pt>
                <c:pt idx="158">
                  <c:v>4.5208930969238299E-3</c:v>
                </c:pt>
                <c:pt idx="159">
                  <c:v>2.9976367950439501E-3</c:v>
                </c:pt>
                <c:pt idx="160">
                  <c:v>2.99954414367676E-3</c:v>
                </c:pt>
                <c:pt idx="161">
                  <c:v>2.5134086608886701E-3</c:v>
                </c:pt>
                <c:pt idx="162">
                  <c:v>2.9988288879394501E-3</c:v>
                </c:pt>
                <c:pt idx="163">
                  <c:v>3.5164356231689501E-3</c:v>
                </c:pt>
                <c:pt idx="164">
                  <c:v>3.5121440887451198E-3</c:v>
                </c:pt>
                <c:pt idx="165">
                  <c:v>3.0009746551513698E-3</c:v>
                </c:pt>
                <c:pt idx="166">
                  <c:v>1.9996166229247999E-3</c:v>
                </c:pt>
                <c:pt idx="167">
                  <c:v>2.52127647399902E-3</c:v>
                </c:pt>
                <c:pt idx="168">
                  <c:v>3.00192832946777E-3</c:v>
                </c:pt>
                <c:pt idx="169">
                  <c:v>2.9981136322021502E-3</c:v>
                </c:pt>
                <c:pt idx="170">
                  <c:v>3.5116672515869102E-3</c:v>
                </c:pt>
                <c:pt idx="171">
                  <c:v>2.9997825622558598E-3</c:v>
                </c:pt>
                <c:pt idx="172">
                  <c:v>4.00185585021973E-3</c:v>
                </c:pt>
                <c:pt idx="173">
                  <c:v>2.56466865539551E-3</c:v>
                </c:pt>
                <c:pt idx="174">
                  <c:v>2.01654434204102E-3</c:v>
                </c:pt>
                <c:pt idx="175">
                  <c:v>2.0074844360351602E-3</c:v>
                </c:pt>
                <c:pt idx="176">
                  <c:v>3.5133361816406302E-3</c:v>
                </c:pt>
                <c:pt idx="177">
                  <c:v>3.0140876770019501E-3</c:v>
                </c:pt>
                <c:pt idx="178">
                  <c:v>2.98070907592773E-3</c:v>
                </c:pt>
                <c:pt idx="179">
                  <c:v>3.5862922668457001E-3</c:v>
                </c:pt>
                <c:pt idx="180">
                  <c:v>2.9957294464111302E-3</c:v>
                </c:pt>
                <c:pt idx="181">
                  <c:v>3.00240516662598E-3</c:v>
                </c:pt>
                <c:pt idx="182">
                  <c:v>2.5038719177246098E-3</c:v>
                </c:pt>
                <c:pt idx="183">
                  <c:v>3.02004814147949E-3</c:v>
                </c:pt>
                <c:pt idx="184">
                  <c:v>3.0016899108886701E-3</c:v>
                </c:pt>
                <c:pt idx="185">
                  <c:v>2.9833316802978498E-3</c:v>
                </c:pt>
                <c:pt idx="186">
                  <c:v>3.5274028778076198E-3</c:v>
                </c:pt>
                <c:pt idx="187">
                  <c:v>3.9868354797363299E-3</c:v>
                </c:pt>
                <c:pt idx="188">
                  <c:v>3.5026073455810499E-3</c:v>
                </c:pt>
                <c:pt idx="189">
                  <c:v>2.8805732727050799E-3</c:v>
                </c:pt>
                <c:pt idx="190">
                  <c:v>3.0000209808349601E-3</c:v>
                </c:pt>
                <c:pt idx="191">
                  <c:v>3.0000209808349601E-3</c:v>
                </c:pt>
                <c:pt idx="192">
                  <c:v>3.5133361816406302E-3</c:v>
                </c:pt>
                <c:pt idx="193">
                  <c:v>2.6190280914306602E-3</c:v>
                </c:pt>
                <c:pt idx="194">
                  <c:v>3.0002593994140599E-3</c:v>
                </c:pt>
                <c:pt idx="195">
                  <c:v>2.5146007537841801E-3</c:v>
                </c:pt>
                <c:pt idx="196">
                  <c:v>2.99835205078125E-3</c:v>
                </c:pt>
                <c:pt idx="197">
                  <c:v>3.5877227783203099E-3</c:v>
                </c:pt>
                <c:pt idx="198">
                  <c:v>3.0081272125244102E-3</c:v>
                </c:pt>
                <c:pt idx="199">
                  <c:v>3.01599502563477E-3</c:v>
                </c:pt>
                <c:pt idx="200">
                  <c:v>3.0059814453125E-3</c:v>
                </c:pt>
                <c:pt idx="201">
                  <c:v>2.5668144226074201E-3</c:v>
                </c:pt>
                <c:pt idx="202">
                  <c:v>2.9921531677246098E-3</c:v>
                </c:pt>
                <c:pt idx="203">
                  <c:v>2.01654434204102E-3</c:v>
                </c:pt>
                <c:pt idx="204">
                  <c:v>2.54178047180176E-3</c:v>
                </c:pt>
                <c:pt idx="205">
                  <c:v>3.0167102813720699E-3</c:v>
                </c:pt>
                <c:pt idx="206">
                  <c:v>3.0004978179931602E-3</c:v>
                </c:pt>
                <c:pt idx="207">
                  <c:v>3.0062198638915998E-3</c:v>
                </c:pt>
                <c:pt idx="208">
                  <c:v>3.0078887939453099E-3</c:v>
                </c:pt>
                <c:pt idx="209">
                  <c:v>2.99596786499023E-3</c:v>
                </c:pt>
                <c:pt idx="210">
                  <c:v>4.5135021209716797E-3</c:v>
                </c:pt>
                <c:pt idx="211">
                  <c:v>6.0024261474609401E-3</c:v>
                </c:pt>
                <c:pt idx="212">
                  <c:v>5.51366806030273E-3</c:v>
                </c:pt>
                <c:pt idx="213">
                  <c:v>5.0029754638671901E-3</c:v>
                </c:pt>
                <c:pt idx="214">
                  <c:v>4.51302528381348E-3</c:v>
                </c:pt>
                <c:pt idx="215">
                  <c:v>5.0315856933593802E-3</c:v>
                </c:pt>
                <c:pt idx="216">
                  <c:v>6.52837753295898E-3</c:v>
                </c:pt>
                <c:pt idx="217">
                  <c:v>5.5274963378906302E-3</c:v>
                </c:pt>
                <c:pt idx="218">
                  <c:v>4.5621395111084002E-3</c:v>
                </c:pt>
                <c:pt idx="219">
                  <c:v>5.5463314056396502E-3</c:v>
                </c:pt>
                <c:pt idx="220">
                  <c:v>4.9984455108642604E-3</c:v>
                </c:pt>
                <c:pt idx="221">
                  <c:v>4.5492649078369097E-3</c:v>
                </c:pt>
                <c:pt idx="222">
                  <c:v>6.0024261474609401E-3</c:v>
                </c:pt>
                <c:pt idx="223">
                  <c:v>4.5132637023925799E-3</c:v>
                </c:pt>
                <c:pt idx="224">
                  <c:v>3.9997100830078099E-3</c:v>
                </c:pt>
                <c:pt idx="225">
                  <c:v>4.5123100280761701E-3</c:v>
                </c:pt>
                <c:pt idx="226">
                  <c:v>3.68380546569824E-3</c:v>
                </c:pt>
                <c:pt idx="227">
                  <c:v>4.8477649688720703E-3</c:v>
                </c:pt>
                <c:pt idx="228">
                  <c:v>6.0060024261474601E-3</c:v>
                </c:pt>
                <c:pt idx="229">
                  <c:v>5.5356025695800799E-3</c:v>
                </c:pt>
                <c:pt idx="230">
                  <c:v>4.9817562103271502E-3</c:v>
                </c:pt>
                <c:pt idx="231">
                  <c:v>4.5442581176757804E-3</c:v>
                </c:pt>
                <c:pt idx="232">
                  <c:v>5.5263042449951198E-3</c:v>
                </c:pt>
                <c:pt idx="233">
                  <c:v>5.0306320190429696E-3</c:v>
                </c:pt>
                <c:pt idx="234">
                  <c:v>5.0017833709716797E-3</c:v>
                </c:pt>
                <c:pt idx="235">
                  <c:v>5.5150985717773403E-3</c:v>
                </c:pt>
                <c:pt idx="236">
                  <c:v>4.5409202575683602E-3</c:v>
                </c:pt>
                <c:pt idx="237">
                  <c:v>4.5285224914550799E-3</c:v>
                </c:pt>
                <c:pt idx="238">
                  <c:v>5.5129528045654297E-3</c:v>
                </c:pt>
                <c:pt idx="239">
                  <c:v>3.9930343627929696E-3</c:v>
                </c:pt>
                <c:pt idx="240">
                  <c:v>5.5150985717773403E-3</c:v>
                </c:pt>
                <c:pt idx="241">
                  <c:v>9.1230869293212908E-3</c:v>
                </c:pt>
                <c:pt idx="242">
                  <c:v>5.49721717834473E-3</c:v>
                </c:pt>
                <c:pt idx="243">
                  <c:v>7.52615928649902E-3</c:v>
                </c:pt>
                <c:pt idx="244">
                  <c:v>5.1753520965576198E-3</c:v>
                </c:pt>
                <c:pt idx="245">
                  <c:v>5.00082969665527E-3</c:v>
                </c:pt>
                <c:pt idx="246">
                  <c:v>4.5650005340576198E-3</c:v>
                </c:pt>
                <c:pt idx="247">
                  <c:v>4.9982070922851597E-3</c:v>
                </c:pt>
                <c:pt idx="248">
                  <c:v>4.5542716979980503E-3</c:v>
                </c:pt>
                <c:pt idx="249">
                  <c:v>4.0020942687988299E-3</c:v>
                </c:pt>
                <c:pt idx="250">
                  <c:v>4.5034885406494097E-3</c:v>
                </c:pt>
                <c:pt idx="251">
                  <c:v>4.0023326873779297E-3</c:v>
                </c:pt>
                <c:pt idx="252">
                  <c:v>5.5632591247558602E-3</c:v>
                </c:pt>
                <c:pt idx="253">
                  <c:v>4.9786567687988299E-3</c:v>
                </c:pt>
                <c:pt idx="254">
                  <c:v>4.9421787261962899E-3</c:v>
                </c:pt>
                <c:pt idx="255">
                  <c:v>4.5742988586425799E-3</c:v>
                </c:pt>
                <c:pt idx="256">
                  <c:v>4.0194988250732396E-3</c:v>
                </c:pt>
                <c:pt idx="257">
                  <c:v>4.5874118804931597E-3</c:v>
                </c:pt>
                <c:pt idx="258">
                  <c:v>4.9810409545898403E-3</c:v>
                </c:pt>
                <c:pt idx="259">
                  <c:v>5.8293342590331997E-3</c:v>
                </c:pt>
                <c:pt idx="260">
                  <c:v>4.0121078491210903E-3</c:v>
                </c:pt>
                <c:pt idx="261">
                  <c:v>5.52129745483398E-3</c:v>
                </c:pt>
                <c:pt idx="262">
                  <c:v>4.0111541748046901E-3</c:v>
                </c:pt>
                <c:pt idx="263">
                  <c:v>5.5551528930664097E-3</c:v>
                </c:pt>
                <c:pt idx="264">
                  <c:v>5.5329799652099601E-3</c:v>
                </c:pt>
                <c:pt idx="265">
                  <c:v>5.9969425201415998E-3</c:v>
                </c:pt>
                <c:pt idx="266">
                  <c:v>4.51135635375977E-3</c:v>
                </c:pt>
                <c:pt idx="267">
                  <c:v>8.61763954162598E-3</c:v>
                </c:pt>
                <c:pt idx="268">
                  <c:v>4.9090385437011701E-3</c:v>
                </c:pt>
                <c:pt idx="269">
                  <c:v>5.4619312286376996E-3</c:v>
                </c:pt>
                <c:pt idx="270">
                  <c:v>8.0833435058593802E-3</c:v>
                </c:pt>
                <c:pt idx="271">
                  <c:v>5.5744647979736302E-3</c:v>
                </c:pt>
                <c:pt idx="272">
                  <c:v>7.5211524963378898E-3</c:v>
                </c:pt>
                <c:pt idx="273">
                  <c:v>5.5150985717773403E-3</c:v>
                </c:pt>
                <c:pt idx="274">
                  <c:v>7.0145130157470703E-3</c:v>
                </c:pt>
                <c:pt idx="275">
                  <c:v>5.0063133239746102E-3</c:v>
                </c:pt>
                <c:pt idx="276">
                  <c:v>4.6167373657226597E-3</c:v>
                </c:pt>
                <c:pt idx="277">
                  <c:v>4.9993991851806597E-3</c:v>
                </c:pt>
                <c:pt idx="278">
                  <c:v>4.5897960662841797E-3</c:v>
                </c:pt>
                <c:pt idx="279">
                  <c:v>3.9951801300048802E-3</c:v>
                </c:pt>
                <c:pt idx="280">
                  <c:v>5.5265426635742196E-3</c:v>
                </c:pt>
                <c:pt idx="281">
                  <c:v>6.18219375610352E-3</c:v>
                </c:pt>
                <c:pt idx="282">
                  <c:v>5.0039291381835903E-3</c:v>
                </c:pt>
                <c:pt idx="283">
                  <c:v>5.5675506591796901E-3</c:v>
                </c:pt>
                <c:pt idx="284">
                  <c:v>4.9798488616943403E-3</c:v>
                </c:pt>
                <c:pt idx="285">
                  <c:v>4.5635700225830104E-3</c:v>
                </c:pt>
                <c:pt idx="286">
                  <c:v>4.0192604064941398E-3</c:v>
                </c:pt>
                <c:pt idx="287">
                  <c:v>5.0792694091796901E-3</c:v>
                </c:pt>
                <c:pt idx="288">
                  <c:v>6.5643787384033203E-3</c:v>
                </c:pt>
                <c:pt idx="289">
                  <c:v>5.00845909118652E-3</c:v>
                </c:pt>
                <c:pt idx="290">
                  <c:v>6.5176486968994097E-3</c:v>
                </c:pt>
                <c:pt idx="291">
                  <c:v>5.0015449523925799E-3</c:v>
                </c:pt>
                <c:pt idx="292">
                  <c:v>5.51605224609375E-3</c:v>
                </c:pt>
                <c:pt idx="293">
                  <c:v>6.5052509307861302E-3</c:v>
                </c:pt>
                <c:pt idx="294">
                  <c:v>6.0005187988281302E-3</c:v>
                </c:pt>
                <c:pt idx="295">
                  <c:v>3.9439201354980503E-3</c:v>
                </c:pt>
                <c:pt idx="296">
                  <c:v>4.97031211853027E-3</c:v>
                </c:pt>
                <c:pt idx="297">
                  <c:v>5.3009986877441398E-3</c:v>
                </c:pt>
                <c:pt idx="298">
                  <c:v>4.49132919311523E-3</c:v>
                </c:pt>
                <c:pt idx="299">
                  <c:v>5.0055980682373099E-3</c:v>
                </c:pt>
                <c:pt idx="300">
                  <c:v>9.5496177673339792E-3</c:v>
                </c:pt>
                <c:pt idx="301">
                  <c:v>8.8684558868408203E-3</c:v>
                </c:pt>
                <c:pt idx="302">
                  <c:v>7.5771808624267604E-3</c:v>
                </c:pt>
                <c:pt idx="303">
                  <c:v>1.12206935882568E-2</c:v>
                </c:pt>
                <c:pt idx="304">
                  <c:v>8.0945491790771502E-3</c:v>
                </c:pt>
                <c:pt idx="305">
                  <c:v>9.5489025115966797E-3</c:v>
                </c:pt>
                <c:pt idx="306">
                  <c:v>1.2528181076049799E-2</c:v>
                </c:pt>
                <c:pt idx="307">
                  <c:v>8.5422992706298793E-3</c:v>
                </c:pt>
                <c:pt idx="308">
                  <c:v>9.8488330841064505E-3</c:v>
                </c:pt>
                <c:pt idx="309">
                  <c:v>1.3883829116821299E-2</c:v>
                </c:pt>
                <c:pt idx="310">
                  <c:v>9.7110271453857405E-3</c:v>
                </c:pt>
                <c:pt idx="311">
                  <c:v>8.6464881896972708E-3</c:v>
                </c:pt>
                <c:pt idx="312">
                  <c:v>1.13170146942139E-2</c:v>
                </c:pt>
                <c:pt idx="313">
                  <c:v>8.5284709930419905E-3</c:v>
                </c:pt>
                <c:pt idx="314">
                  <c:v>1.00052356719971E-2</c:v>
                </c:pt>
                <c:pt idx="315">
                  <c:v>1.2526035308837899E-2</c:v>
                </c:pt>
                <c:pt idx="316">
                  <c:v>8.7161064147949201E-3</c:v>
                </c:pt>
                <c:pt idx="317">
                  <c:v>1.15556716918945E-2</c:v>
                </c:pt>
                <c:pt idx="318">
                  <c:v>1.1514663696289101E-2</c:v>
                </c:pt>
                <c:pt idx="319">
                  <c:v>8.0771446228027292E-3</c:v>
                </c:pt>
                <c:pt idx="320">
                  <c:v>1.0543107986450201E-2</c:v>
                </c:pt>
                <c:pt idx="321">
                  <c:v>8.5210800170898403E-3</c:v>
                </c:pt>
                <c:pt idx="322">
                  <c:v>1.08928680419922E-2</c:v>
                </c:pt>
                <c:pt idx="323">
                  <c:v>1.09336376190186E-2</c:v>
                </c:pt>
                <c:pt idx="324">
                  <c:v>8.8291168212890608E-3</c:v>
                </c:pt>
                <c:pt idx="325">
                  <c:v>1.22177600860596E-2</c:v>
                </c:pt>
                <c:pt idx="326">
                  <c:v>1.1499404907226601E-2</c:v>
                </c:pt>
                <c:pt idx="327">
                  <c:v>8.5742473602294905E-3</c:v>
                </c:pt>
                <c:pt idx="328">
                  <c:v>1.5573024749755899E-2</c:v>
                </c:pt>
                <c:pt idx="329">
                  <c:v>9.5705986022949201E-3</c:v>
                </c:pt>
                <c:pt idx="330">
                  <c:v>8.1024169921875E-3</c:v>
                </c:pt>
                <c:pt idx="331">
                  <c:v>1.2386560440063501E-2</c:v>
                </c:pt>
                <c:pt idx="332">
                  <c:v>1.0517358779907201E-2</c:v>
                </c:pt>
                <c:pt idx="333">
                  <c:v>1.0522127151489299E-2</c:v>
                </c:pt>
                <c:pt idx="334">
                  <c:v>8.5062980651855503E-3</c:v>
                </c:pt>
                <c:pt idx="335">
                  <c:v>1.01492404937744E-2</c:v>
                </c:pt>
                <c:pt idx="336">
                  <c:v>1.6048192977905301E-2</c:v>
                </c:pt>
                <c:pt idx="337">
                  <c:v>1.5806198120117201E-2</c:v>
                </c:pt>
                <c:pt idx="338">
                  <c:v>1.51417255401611E-2</c:v>
                </c:pt>
                <c:pt idx="339">
                  <c:v>1.6411781311035201E-2</c:v>
                </c:pt>
                <c:pt idx="340">
                  <c:v>1.6138315200805699E-2</c:v>
                </c:pt>
                <c:pt idx="341">
                  <c:v>1.7947673797607401E-2</c:v>
                </c:pt>
                <c:pt idx="342">
                  <c:v>0</c:v>
                </c:pt>
                <c:pt idx="343">
                  <c:v>1.0073184967041E-3</c:v>
                </c:pt>
                <c:pt idx="344">
                  <c:v>0</c:v>
                </c:pt>
                <c:pt idx="345">
                  <c:v>1.0042190551757799E-3</c:v>
                </c:pt>
                <c:pt idx="346">
                  <c:v>0</c:v>
                </c:pt>
                <c:pt idx="347">
                  <c:v>0</c:v>
                </c:pt>
                <c:pt idx="348">
                  <c:v>9.9992752075195291E-4</c:v>
                </c:pt>
                <c:pt idx="349">
                  <c:v>1.0011196136474601E-3</c:v>
                </c:pt>
                <c:pt idx="350">
                  <c:v>0</c:v>
                </c:pt>
                <c:pt idx="351">
                  <c:v>0</c:v>
                </c:pt>
                <c:pt idx="352">
                  <c:v>4.5323371887206999E-4</c:v>
                </c:pt>
                <c:pt idx="353">
                  <c:v>1.0092258453369099E-3</c:v>
                </c:pt>
                <c:pt idx="354">
                  <c:v>1.3067722320556599E-3</c:v>
                </c:pt>
                <c:pt idx="355">
                  <c:v>5.07593154907227E-4</c:v>
                </c:pt>
                <c:pt idx="356">
                  <c:v>0</c:v>
                </c:pt>
                <c:pt idx="357">
                  <c:v>1.0156631469726599E-3</c:v>
                </c:pt>
                <c:pt idx="358">
                  <c:v>5.0640106201171897E-4</c:v>
                </c:pt>
                <c:pt idx="359">
                  <c:v>0</c:v>
                </c:pt>
                <c:pt idx="360">
                  <c:v>1.0061264038085901E-3</c:v>
                </c:pt>
                <c:pt idx="361">
                  <c:v>5.07593154907227E-4</c:v>
                </c:pt>
                <c:pt idx="362">
                  <c:v>1.0075569152832001E-3</c:v>
                </c:pt>
                <c:pt idx="363">
                  <c:v>0</c:v>
                </c:pt>
                <c:pt idx="364">
                  <c:v>0</c:v>
                </c:pt>
                <c:pt idx="365">
                  <c:v>9.83953475952148E-4</c:v>
                </c:pt>
                <c:pt idx="366">
                  <c:v>0</c:v>
                </c:pt>
                <c:pt idx="367">
                  <c:v>5.07593154907227E-4</c:v>
                </c:pt>
                <c:pt idx="368">
                  <c:v>0</c:v>
                </c:pt>
                <c:pt idx="369">
                  <c:v>0</c:v>
                </c:pt>
                <c:pt idx="370">
                  <c:v>9.9897384643554709E-4</c:v>
                </c:pt>
                <c:pt idx="371">
                  <c:v>1.0004043579101599E-3</c:v>
                </c:pt>
                <c:pt idx="372">
                  <c:v>1.5966892242431599E-3</c:v>
                </c:pt>
                <c:pt idx="373">
                  <c:v>1.007080078125E-3</c:v>
                </c:pt>
                <c:pt idx="374">
                  <c:v>0</c:v>
                </c:pt>
                <c:pt idx="375">
                  <c:v>0</c:v>
                </c:pt>
                <c:pt idx="376">
                  <c:v>9.9849700927734397E-4</c:v>
                </c:pt>
                <c:pt idx="377">
                  <c:v>0</c:v>
                </c:pt>
                <c:pt idx="378">
                  <c:v>1.58810615539551E-3</c:v>
                </c:pt>
                <c:pt idx="379">
                  <c:v>0</c:v>
                </c:pt>
                <c:pt idx="380">
                  <c:v>0</c:v>
                </c:pt>
                <c:pt idx="381">
                  <c:v>1.00064277648926E-3</c:v>
                </c:pt>
                <c:pt idx="382">
                  <c:v>0</c:v>
                </c:pt>
                <c:pt idx="383">
                  <c:v>9.99212265014648E-4</c:v>
                </c:pt>
                <c:pt idx="384">
                  <c:v>0</c:v>
                </c:pt>
                <c:pt idx="385">
                  <c:v>0</c:v>
                </c:pt>
                <c:pt idx="386">
                  <c:v>9.9992752075195291E-4</c:v>
                </c:pt>
                <c:pt idx="387">
                  <c:v>0</c:v>
                </c:pt>
                <c:pt idx="388">
                  <c:v>5.0592422485351595E-4</c:v>
                </c:pt>
                <c:pt idx="389">
                  <c:v>0</c:v>
                </c:pt>
                <c:pt idx="390">
                  <c:v>1.0051727294921901E-3</c:v>
                </c:pt>
                <c:pt idx="391">
                  <c:v>1.0015964508056599E-3</c:v>
                </c:pt>
                <c:pt idx="392">
                  <c:v>1.0039806365966799E-3</c:v>
                </c:pt>
                <c:pt idx="393">
                  <c:v>0</c:v>
                </c:pt>
                <c:pt idx="394">
                  <c:v>2.0315647125244102E-3</c:v>
                </c:pt>
                <c:pt idx="395">
                  <c:v>0</c:v>
                </c:pt>
                <c:pt idx="396">
                  <c:v>9.9420547485351606E-4</c:v>
                </c:pt>
                <c:pt idx="397">
                  <c:v>0</c:v>
                </c:pt>
                <c:pt idx="398">
                  <c:v>9.9897384643554709E-4</c:v>
                </c:pt>
                <c:pt idx="399">
                  <c:v>1.00207328796387E-3</c:v>
                </c:pt>
                <c:pt idx="400">
                  <c:v>1.0001659393310499E-3</c:v>
                </c:pt>
                <c:pt idx="401">
                  <c:v>0</c:v>
                </c:pt>
                <c:pt idx="402">
                  <c:v>0</c:v>
                </c:pt>
                <c:pt idx="403">
                  <c:v>9.99212265014648E-4</c:v>
                </c:pt>
                <c:pt idx="404">
                  <c:v>1.5096664428710901E-3</c:v>
                </c:pt>
                <c:pt idx="405">
                  <c:v>1.01113319396973E-3</c:v>
                </c:pt>
                <c:pt idx="406">
                  <c:v>9.9778175354003906E-4</c:v>
                </c:pt>
                <c:pt idx="407">
                  <c:v>0</c:v>
                </c:pt>
                <c:pt idx="408">
                  <c:v>0</c:v>
                </c:pt>
                <c:pt idx="409">
                  <c:v>9.95874404907227E-4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9.99689102172852E-4</c:v>
                </c:pt>
                <c:pt idx="414">
                  <c:v>0</c:v>
                </c:pt>
                <c:pt idx="415">
                  <c:v>0</c:v>
                </c:pt>
                <c:pt idx="416">
                  <c:v>1.2085437774658201E-3</c:v>
                </c:pt>
                <c:pt idx="417">
                  <c:v>5.4383277893066395E-4</c:v>
                </c:pt>
                <c:pt idx="418">
                  <c:v>0</c:v>
                </c:pt>
                <c:pt idx="419">
                  <c:v>0</c:v>
                </c:pt>
                <c:pt idx="420">
                  <c:v>9.9062919616699197E-4</c:v>
                </c:pt>
                <c:pt idx="421">
                  <c:v>0</c:v>
                </c:pt>
                <c:pt idx="422">
                  <c:v>0</c:v>
                </c:pt>
                <c:pt idx="423">
                  <c:v>1.00088119506836E-3</c:v>
                </c:pt>
                <c:pt idx="424">
                  <c:v>0</c:v>
                </c:pt>
                <c:pt idx="425">
                  <c:v>0</c:v>
                </c:pt>
                <c:pt idx="426">
                  <c:v>9.99689102172852E-4</c:v>
                </c:pt>
                <c:pt idx="427">
                  <c:v>0</c:v>
                </c:pt>
                <c:pt idx="428">
                  <c:v>1.0063648223877001E-3</c:v>
                </c:pt>
                <c:pt idx="429">
                  <c:v>9.7441673278808605E-4</c:v>
                </c:pt>
                <c:pt idx="430">
                  <c:v>0</c:v>
                </c:pt>
                <c:pt idx="431">
                  <c:v>0</c:v>
                </c:pt>
                <c:pt idx="432">
                  <c:v>3.9434432983398403E-3</c:v>
                </c:pt>
                <c:pt idx="433">
                  <c:v>2.9973983764648398E-3</c:v>
                </c:pt>
                <c:pt idx="434">
                  <c:v>3.5202503204345699E-3</c:v>
                </c:pt>
                <c:pt idx="435">
                  <c:v>2.0062923431396502E-3</c:v>
                </c:pt>
                <c:pt idx="436">
                  <c:v>2.3837089538574201E-3</c:v>
                </c:pt>
                <c:pt idx="437">
                  <c:v>3.63278388977051E-3</c:v>
                </c:pt>
                <c:pt idx="438">
                  <c:v>3.01718711853027E-3</c:v>
                </c:pt>
                <c:pt idx="439">
                  <c:v>3.0004978179931602E-3</c:v>
                </c:pt>
                <c:pt idx="440">
                  <c:v>3.5524368286132799E-3</c:v>
                </c:pt>
                <c:pt idx="441">
                  <c:v>3.0560493469238299E-3</c:v>
                </c:pt>
                <c:pt idx="442">
                  <c:v>3.9441585540771502E-3</c:v>
                </c:pt>
                <c:pt idx="443">
                  <c:v>2.0210742950439501E-3</c:v>
                </c:pt>
                <c:pt idx="444">
                  <c:v>3.0121803283691402E-3</c:v>
                </c:pt>
                <c:pt idx="445">
                  <c:v>4.5628547668456997E-3</c:v>
                </c:pt>
                <c:pt idx="446">
                  <c:v>3.94034385681152E-3</c:v>
                </c:pt>
                <c:pt idx="447">
                  <c:v>3.0133724212646502E-3</c:v>
                </c:pt>
                <c:pt idx="448">
                  <c:v>3.51357460021973E-3</c:v>
                </c:pt>
                <c:pt idx="449">
                  <c:v>3.01361083984375E-3</c:v>
                </c:pt>
                <c:pt idx="450">
                  <c:v>2.6216506958007799E-3</c:v>
                </c:pt>
                <c:pt idx="451">
                  <c:v>2.89034843444824E-3</c:v>
                </c:pt>
                <c:pt idx="452">
                  <c:v>2.5157928466796901E-3</c:v>
                </c:pt>
                <c:pt idx="453">
                  <c:v>1.9989013671875E-3</c:v>
                </c:pt>
                <c:pt idx="454">
                  <c:v>4.5099258422851597E-3</c:v>
                </c:pt>
                <c:pt idx="455">
                  <c:v>4.9953460693359401E-3</c:v>
                </c:pt>
                <c:pt idx="456">
                  <c:v>3.9963722229003898E-3</c:v>
                </c:pt>
                <c:pt idx="457">
                  <c:v>3.0062198638915998E-3</c:v>
                </c:pt>
                <c:pt idx="458">
                  <c:v>3.02648544311523E-3</c:v>
                </c:pt>
                <c:pt idx="459">
                  <c:v>1.9750595092773398E-3</c:v>
                </c:pt>
                <c:pt idx="460">
                  <c:v>3.0062198638915998E-3</c:v>
                </c:pt>
                <c:pt idx="461">
                  <c:v>3.0021667480468802E-3</c:v>
                </c:pt>
                <c:pt idx="462">
                  <c:v>3.5169124603271502E-3</c:v>
                </c:pt>
                <c:pt idx="463">
                  <c:v>2.9747486114502001E-3</c:v>
                </c:pt>
                <c:pt idx="464">
                  <c:v>2.97188758850098E-3</c:v>
                </c:pt>
                <c:pt idx="465">
                  <c:v>3.0016899108886701E-3</c:v>
                </c:pt>
                <c:pt idx="466">
                  <c:v>3.5166740417480499E-3</c:v>
                </c:pt>
                <c:pt idx="467">
                  <c:v>3.1003952026367201E-3</c:v>
                </c:pt>
                <c:pt idx="468">
                  <c:v>2.5968551635742201E-3</c:v>
                </c:pt>
                <c:pt idx="469">
                  <c:v>2.9158592224121098E-3</c:v>
                </c:pt>
                <c:pt idx="470">
                  <c:v>3.0014514923095699E-3</c:v>
                </c:pt>
                <c:pt idx="471">
                  <c:v>3.0052661895752001E-3</c:v>
                </c:pt>
                <c:pt idx="472">
                  <c:v>3.51476669311523E-3</c:v>
                </c:pt>
                <c:pt idx="473">
                  <c:v>3.00073623657227E-3</c:v>
                </c:pt>
                <c:pt idx="474">
                  <c:v>1.9991397857665998E-3</c:v>
                </c:pt>
                <c:pt idx="475">
                  <c:v>4.0116310119628898E-3</c:v>
                </c:pt>
                <c:pt idx="476">
                  <c:v>4.4312477111816398E-3</c:v>
                </c:pt>
                <c:pt idx="477">
                  <c:v>2.5162696838378902E-3</c:v>
                </c:pt>
                <c:pt idx="478">
                  <c:v>1.9984245300292999E-3</c:v>
                </c:pt>
                <c:pt idx="479">
                  <c:v>2.5155544281005898E-3</c:v>
                </c:pt>
                <c:pt idx="480">
                  <c:v>3.51834297180176E-3</c:v>
                </c:pt>
                <c:pt idx="481">
                  <c:v>2.9964447021484401E-3</c:v>
                </c:pt>
                <c:pt idx="482">
                  <c:v>1.9993782043457001E-3</c:v>
                </c:pt>
                <c:pt idx="483">
                  <c:v>2.5186538696289102E-3</c:v>
                </c:pt>
                <c:pt idx="484">
                  <c:v>3.9968490600585903E-3</c:v>
                </c:pt>
                <c:pt idx="485">
                  <c:v>4.58121299743652E-3</c:v>
                </c:pt>
                <c:pt idx="486">
                  <c:v>2.93207168579102E-3</c:v>
                </c:pt>
                <c:pt idx="487">
                  <c:v>3.0009746551513698E-3</c:v>
                </c:pt>
                <c:pt idx="488">
                  <c:v>2.99954414367676E-3</c:v>
                </c:pt>
                <c:pt idx="489">
                  <c:v>3.5176277160644501E-3</c:v>
                </c:pt>
                <c:pt idx="490">
                  <c:v>2.9990673065185499E-3</c:v>
                </c:pt>
                <c:pt idx="491">
                  <c:v>2.9988288879394501E-3</c:v>
                </c:pt>
                <c:pt idx="492">
                  <c:v>3.5748481750488299E-3</c:v>
                </c:pt>
                <c:pt idx="493">
                  <c:v>2.9649734497070299E-3</c:v>
                </c:pt>
                <c:pt idx="494">
                  <c:v>4.00304794311523E-3</c:v>
                </c:pt>
                <c:pt idx="495">
                  <c:v>3.0641555786132799E-3</c:v>
                </c:pt>
                <c:pt idx="496">
                  <c:v>2.9988288879394501E-3</c:v>
                </c:pt>
                <c:pt idx="497">
                  <c:v>2.9916763305664102E-3</c:v>
                </c:pt>
                <c:pt idx="498">
                  <c:v>2.5138854980468802E-3</c:v>
                </c:pt>
                <c:pt idx="499">
                  <c:v>4.0059089660644497E-3</c:v>
                </c:pt>
                <c:pt idx="500">
                  <c:v>4.5258998870849601E-3</c:v>
                </c:pt>
                <c:pt idx="501">
                  <c:v>3.0121803283691402E-3</c:v>
                </c:pt>
                <c:pt idx="502">
                  <c:v>3.0062198638915998E-3</c:v>
                </c:pt>
                <c:pt idx="503">
                  <c:v>3.4973621368408199E-3</c:v>
                </c:pt>
                <c:pt idx="504">
                  <c:v>3.23081016540527E-3</c:v>
                </c:pt>
                <c:pt idx="505">
                  <c:v>2.7840137481689501E-3</c:v>
                </c:pt>
                <c:pt idx="506">
                  <c:v>3.5057067871093802E-3</c:v>
                </c:pt>
                <c:pt idx="507">
                  <c:v>1.9993782043457001E-3</c:v>
                </c:pt>
                <c:pt idx="508">
                  <c:v>3.5152435302734401E-3</c:v>
                </c:pt>
                <c:pt idx="509">
                  <c:v>3.5150051116943398E-3</c:v>
                </c:pt>
                <c:pt idx="510">
                  <c:v>3.02362442016602E-3</c:v>
                </c:pt>
                <c:pt idx="511">
                  <c:v>2.9749870300292999E-3</c:v>
                </c:pt>
                <c:pt idx="512">
                  <c:v>2.50482559204102E-3</c:v>
                </c:pt>
                <c:pt idx="513">
                  <c:v>3.0081272125244102E-3</c:v>
                </c:pt>
                <c:pt idx="514">
                  <c:v>5.0094127655029297E-3</c:v>
                </c:pt>
                <c:pt idx="515">
                  <c:v>3.5581588745117201E-3</c:v>
                </c:pt>
                <c:pt idx="516">
                  <c:v>2.9964447021484401E-3</c:v>
                </c:pt>
                <c:pt idx="517">
                  <c:v>3.1425952911377001E-3</c:v>
                </c:pt>
                <c:pt idx="518">
                  <c:v>3.5145282745361302E-3</c:v>
                </c:pt>
                <c:pt idx="519">
                  <c:v>4.01663780212402E-3</c:v>
                </c:pt>
                <c:pt idx="520">
                  <c:v>2.9833316802978498E-3</c:v>
                </c:pt>
                <c:pt idx="521">
                  <c:v>2.5665760040283199E-3</c:v>
                </c:pt>
                <c:pt idx="522">
                  <c:v>1.99770927429199E-3</c:v>
                </c:pt>
                <c:pt idx="523">
                  <c:v>1.9896030426025399E-3</c:v>
                </c:pt>
                <c:pt idx="524">
                  <c:v>4.5397281646728498E-3</c:v>
                </c:pt>
                <c:pt idx="525">
                  <c:v>1.9993782043457001E-3</c:v>
                </c:pt>
                <c:pt idx="526">
                  <c:v>3.0002593994140599E-3</c:v>
                </c:pt>
                <c:pt idx="527">
                  <c:v>2.5079250335693398E-3</c:v>
                </c:pt>
                <c:pt idx="528">
                  <c:v>2.00009346008301E-3</c:v>
                </c:pt>
                <c:pt idx="529">
                  <c:v>3.00073623657227E-3</c:v>
                </c:pt>
                <c:pt idx="530">
                  <c:v>3.51953506469727E-3</c:v>
                </c:pt>
                <c:pt idx="531">
                  <c:v>1.9998550415039102E-3</c:v>
                </c:pt>
                <c:pt idx="532">
                  <c:v>2.0005702972412101E-3</c:v>
                </c:pt>
                <c:pt idx="533">
                  <c:v>2.5045871734619102E-3</c:v>
                </c:pt>
                <c:pt idx="534">
                  <c:v>3.0059814453125E-3</c:v>
                </c:pt>
                <c:pt idx="535">
                  <c:v>2.9964447021484401E-3</c:v>
                </c:pt>
                <c:pt idx="536">
                  <c:v>3.0069351196289102E-3</c:v>
                </c:pt>
                <c:pt idx="537">
                  <c:v>1.9998550415039102E-3</c:v>
                </c:pt>
                <c:pt idx="538">
                  <c:v>2.5055408477783199E-3</c:v>
                </c:pt>
                <c:pt idx="539">
                  <c:v>2.5107860565185499E-3</c:v>
                </c:pt>
                <c:pt idx="540">
                  <c:v>2.0043849945068398E-3</c:v>
                </c:pt>
                <c:pt idx="541">
                  <c:v>3.0000209808349601E-3</c:v>
                </c:pt>
                <c:pt idx="542">
                  <c:v>3.5638809204101602E-3</c:v>
                </c:pt>
                <c:pt idx="543">
                  <c:v>3.0245780944824201E-3</c:v>
                </c:pt>
                <c:pt idx="544">
                  <c:v>3.0014514923095699E-3</c:v>
                </c:pt>
                <c:pt idx="545">
                  <c:v>3.5820007324218802E-3</c:v>
                </c:pt>
                <c:pt idx="546">
                  <c:v>2.9323101043701198E-3</c:v>
                </c:pt>
                <c:pt idx="547">
                  <c:v>3.0021667480468802E-3</c:v>
                </c:pt>
                <c:pt idx="548">
                  <c:v>3.0002593994140599E-3</c:v>
                </c:pt>
                <c:pt idx="549">
                  <c:v>3.5157203674316402E-3</c:v>
                </c:pt>
                <c:pt idx="550">
                  <c:v>3.0052661895752001E-3</c:v>
                </c:pt>
                <c:pt idx="551">
                  <c:v>2.99477577209473E-3</c:v>
                </c:pt>
                <c:pt idx="552">
                  <c:v>2.5129318237304701E-3</c:v>
                </c:pt>
                <c:pt idx="553">
                  <c:v>3.0002593994140599E-3</c:v>
                </c:pt>
                <c:pt idx="554">
                  <c:v>2.9990673065185499E-3</c:v>
                </c:pt>
                <c:pt idx="555">
                  <c:v>3.5090446472167999E-3</c:v>
                </c:pt>
                <c:pt idx="556">
                  <c:v>5.0733089447021502E-3</c:v>
                </c:pt>
                <c:pt idx="557">
                  <c:v>1.9385814666747999E-3</c:v>
                </c:pt>
                <c:pt idx="558">
                  <c:v>1.9381046295166E-3</c:v>
                </c:pt>
                <c:pt idx="559">
                  <c:v>2.0003318786621098E-3</c:v>
                </c:pt>
                <c:pt idx="560">
                  <c:v>4.0233135223388698E-3</c:v>
                </c:pt>
                <c:pt idx="561">
                  <c:v>2.0272731781005898E-3</c:v>
                </c:pt>
                <c:pt idx="562">
                  <c:v>3.0000209808349601E-3</c:v>
                </c:pt>
                <c:pt idx="563">
                  <c:v>3.0012130737304701E-3</c:v>
                </c:pt>
                <c:pt idx="564">
                  <c:v>3.5459995269775399E-3</c:v>
                </c:pt>
                <c:pt idx="565">
                  <c:v>4.00137901306152E-3</c:v>
                </c:pt>
                <c:pt idx="566">
                  <c:v>2.0010471343994102E-3</c:v>
                </c:pt>
                <c:pt idx="567">
                  <c:v>2.9144287109375E-3</c:v>
                </c:pt>
                <c:pt idx="568">
                  <c:v>3.0157566070556602E-3</c:v>
                </c:pt>
                <c:pt idx="569">
                  <c:v>3.5707950592040998E-3</c:v>
                </c:pt>
                <c:pt idx="570">
                  <c:v>2.9599666595459002E-3</c:v>
                </c:pt>
                <c:pt idx="571">
                  <c:v>2.9737949371337899E-3</c:v>
                </c:pt>
                <c:pt idx="572">
                  <c:v>1.9843578338622999E-3</c:v>
                </c:pt>
                <c:pt idx="573">
                  <c:v>2.5653839111328099E-3</c:v>
                </c:pt>
                <c:pt idx="574">
                  <c:v>3.9837360382080104E-3</c:v>
                </c:pt>
                <c:pt idx="575">
                  <c:v>2.01821327209473E-3</c:v>
                </c:pt>
                <c:pt idx="576">
                  <c:v>3.0272006988525399E-3</c:v>
                </c:pt>
                <c:pt idx="577">
                  <c:v>3.9794445037841797E-3</c:v>
                </c:pt>
                <c:pt idx="578">
                  <c:v>3.5345554351806602E-3</c:v>
                </c:pt>
                <c:pt idx="579">
                  <c:v>3.0014514923095699E-3</c:v>
                </c:pt>
                <c:pt idx="580">
                  <c:v>2.9997825622558598E-3</c:v>
                </c:pt>
                <c:pt idx="581">
                  <c:v>2.6109218597412101E-3</c:v>
                </c:pt>
                <c:pt idx="582">
                  <c:v>2.0167827606201198E-3</c:v>
                </c:pt>
                <c:pt idx="583">
                  <c:v>2.0043849945068398E-3</c:v>
                </c:pt>
                <c:pt idx="584">
                  <c:v>3.94797325134277E-3</c:v>
                </c:pt>
                <c:pt idx="585">
                  <c:v>3.0231475830078099E-3</c:v>
                </c:pt>
                <c:pt idx="586">
                  <c:v>2.9747486114502001E-3</c:v>
                </c:pt>
                <c:pt idx="587">
                  <c:v>3.5545825958252001E-3</c:v>
                </c:pt>
                <c:pt idx="588">
                  <c:v>2.0167827606201198E-3</c:v>
                </c:pt>
                <c:pt idx="589">
                  <c:v>2.9838085174560499E-3</c:v>
                </c:pt>
                <c:pt idx="590">
                  <c:v>2.5985240936279301E-3</c:v>
                </c:pt>
                <c:pt idx="591">
                  <c:v>2.0170211791992201E-3</c:v>
                </c:pt>
                <c:pt idx="592">
                  <c:v>1.9969940185546901E-3</c:v>
                </c:pt>
                <c:pt idx="593">
                  <c:v>2.0170211791992201E-3</c:v>
                </c:pt>
                <c:pt idx="594">
                  <c:v>2.5513172149658199E-3</c:v>
                </c:pt>
                <c:pt idx="595">
                  <c:v>2.9973983764648398E-3</c:v>
                </c:pt>
                <c:pt idx="596">
                  <c:v>1.9998550415039102E-3</c:v>
                </c:pt>
                <c:pt idx="597">
                  <c:v>2.5098323822021502E-3</c:v>
                </c:pt>
                <c:pt idx="598">
                  <c:v>2.0031929016113299E-3</c:v>
                </c:pt>
                <c:pt idx="599">
                  <c:v>1.8377304077148401E-3</c:v>
                </c:pt>
                <c:pt idx="600">
                  <c:v>2.5074481964111302E-3</c:v>
                </c:pt>
                <c:pt idx="601">
                  <c:v>3.0028820037841801E-3</c:v>
                </c:pt>
                <c:pt idx="602">
                  <c:v>3.0000209808349601E-3</c:v>
                </c:pt>
                <c:pt idx="603">
                  <c:v>2.5868415832519501E-3</c:v>
                </c:pt>
                <c:pt idx="604">
                  <c:v>2.00247764587402E-3</c:v>
                </c:pt>
                <c:pt idx="605">
                  <c:v>1.9996166229247999E-3</c:v>
                </c:pt>
                <c:pt idx="606">
                  <c:v>2.0003318786621098E-3</c:v>
                </c:pt>
                <c:pt idx="607">
                  <c:v>2.5117397308349601E-3</c:v>
                </c:pt>
                <c:pt idx="608">
                  <c:v>2.9993057250976602E-3</c:v>
                </c:pt>
                <c:pt idx="609">
                  <c:v>4.51135635375977E-3</c:v>
                </c:pt>
                <c:pt idx="610">
                  <c:v>4.0149688720703099E-3</c:v>
                </c:pt>
                <c:pt idx="611">
                  <c:v>2.9921531677246098E-3</c:v>
                </c:pt>
                <c:pt idx="612">
                  <c:v>3.509521484375E-3</c:v>
                </c:pt>
                <c:pt idx="613">
                  <c:v>3.00717353820801E-3</c:v>
                </c:pt>
                <c:pt idx="614">
                  <c:v>1.9993782043457001E-3</c:v>
                </c:pt>
                <c:pt idx="615">
                  <c:v>1.9998550415039102E-3</c:v>
                </c:pt>
                <c:pt idx="616">
                  <c:v>3.6242008209228498E-3</c:v>
                </c:pt>
                <c:pt idx="617">
                  <c:v>3.00073623657227E-3</c:v>
                </c:pt>
                <c:pt idx="618">
                  <c:v>3.90219688415527E-3</c:v>
                </c:pt>
                <c:pt idx="619">
                  <c:v>3.6218166351318398E-3</c:v>
                </c:pt>
                <c:pt idx="620">
                  <c:v>2.9990673065185499E-3</c:v>
                </c:pt>
                <c:pt idx="621">
                  <c:v>3.0000209808349601E-3</c:v>
                </c:pt>
                <c:pt idx="622">
                  <c:v>2.5126934051513698E-3</c:v>
                </c:pt>
                <c:pt idx="623">
                  <c:v>1.94525718688965E-3</c:v>
                </c:pt>
                <c:pt idx="624">
                  <c:v>2.9387474060058598E-3</c:v>
                </c:pt>
                <c:pt idx="625">
                  <c:v>2.5172233581542999E-3</c:v>
                </c:pt>
                <c:pt idx="626">
                  <c:v>3.0331611633300799E-3</c:v>
                </c:pt>
                <c:pt idx="627">
                  <c:v>2.97784805297852E-3</c:v>
                </c:pt>
                <c:pt idx="628">
                  <c:v>2.02417373657227E-3</c:v>
                </c:pt>
                <c:pt idx="629">
                  <c:v>1.96719169616699E-3</c:v>
                </c:pt>
                <c:pt idx="630">
                  <c:v>2.5320053100585898E-3</c:v>
                </c:pt>
                <c:pt idx="631">
                  <c:v>3.0097961425781302E-3</c:v>
                </c:pt>
                <c:pt idx="632">
                  <c:v>1.9233226776122999E-3</c:v>
                </c:pt>
                <c:pt idx="633">
                  <c:v>2.00128555297852E-3</c:v>
                </c:pt>
                <c:pt idx="634">
                  <c:v>1.9996166229247999E-3</c:v>
                </c:pt>
                <c:pt idx="635">
                  <c:v>2.5143623352050799E-3</c:v>
                </c:pt>
                <c:pt idx="636">
                  <c:v>3.0004978179931602E-3</c:v>
                </c:pt>
                <c:pt idx="637">
                  <c:v>3.0031204223632799E-3</c:v>
                </c:pt>
                <c:pt idx="638">
                  <c:v>2.7170181274414102E-3</c:v>
                </c:pt>
                <c:pt idx="639">
                  <c:v>3.0050277709960898E-3</c:v>
                </c:pt>
                <c:pt idx="640">
                  <c:v>3.0014514923095699E-3</c:v>
                </c:pt>
                <c:pt idx="641">
                  <c:v>4.51421737670898E-3</c:v>
                </c:pt>
                <c:pt idx="642">
                  <c:v>2.5606155395507799E-3</c:v>
                </c:pt>
                <c:pt idx="643">
                  <c:v>2.1560192108154301E-3</c:v>
                </c:pt>
                <c:pt idx="644">
                  <c:v>3.56531143188477E-3</c:v>
                </c:pt>
                <c:pt idx="645">
                  <c:v>3.0272006988525399E-3</c:v>
                </c:pt>
                <c:pt idx="646">
                  <c:v>3.0016899108886701E-3</c:v>
                </c:pt>
                <c:pt idx="647">
                  <c:v>1.9831657409667999E-3</c:v>
                </c:pt>
                <c:pt idx="648">
                  <c:v>2.0291805267334002E-3</c:v>
                </c:pt>
                <c:pt idx="649">
                  <c:v>2.99191474914551E-3</c:v>
                </c:pt>
                <c:pt idx="650">
                  <c:v>2.9835700988769501E-3</c:v>
                </c:pt>
                <c:pt idx="651">
                  <c:v>3.5352706909179701E-3</c:v>
                </c:pt>
                <c:pt idx="652">
                  <c:v>5.0070285797119097E-3</c:v>
                </c:pt>
                <c:pt idx="653">
                  <c:v>3.65042686462402E-3</c:v>
                </c:pt>
                <c:pt idx="654">
                  <c:v>2.94733047485352E-3</c:v>
                </c:pt>
                <c:pt idx="655">
                  <c:v>3.0145645141601602E-3</c:v>
                </c:pt>
                <c:pt idx="656">
                  <c:v>3.0016899108886701E-3</c:v>
                </c:pt>
                <c:pt idx="657">
                  <c:v>7.5147151947021502E-3</c:v>
                </c:pt>
                <c:pt idx="658">
                  <c:v>7.52019882202148E-3</c:v>
                </c:pt>
                <c:pt idx="659">
                  <c:v>9.0460777282714792E-3</c:v>
                </c:pt>
                <c:pt idx="660">
                  <c:v>6.5069198608398403E-3</c:v>
                </c:pt>
                <c:pt idx="661">
                  <c:v>7.0483684539794896E-3</c:v>
                </c:pt>
                <c:pt idx="662">
                  <c:v>6.6208839416503898E-3</c:v>
                </c:pt>
                <c:pt idx="663">
                  <c:v>9.5465183258056606E-3</c:v>
                </c:pt>
                <c:pt idx="664">
                  <c:v>7.5569152832031302E-3</c:v>
                </c:pt>
                <c:pt idx="665">
                  <c:v>7.5552463531494097E-3</c:v>
                </c:pt>
                <c:pt idx="666">
                  <c:v>6.9458484649658203E-3</c:v>
                </c:pt>
                <c:pt idx="667">
                  <c:v>7.5175762176513698E-3</c:v>
                </c:pt>
                <c:pt idx="668">
                  <c:v>7.5056552886962899E-3</c:v>
                </c:pt>
                <c:pt idx="669">
                  <c:v>7.00020790100098E-3</c:v>
                </c:pt>
                <c:pt idx="670">
                  <c:v>6.5107345581054696E-3</c:v>
                </c:pt>
                <c:pt idx="671">
                  <c:v>6.5100193023681597E-3</c:v>
                </c:pt>
                <c:pt idx="672">
                  <c:v>7.0142745971679696E-3</c:v>
                </c:pt>
                <c:pt idx="673">
                  <c:v>6.1023235321044896E-3</c:v>
                </c:pt>
                <c:pt idx="674">
                  <c:v>6.5610408782959002E-3</c:v>
                </c:pt>
                <c:pt idx="675">
                  <c:v>6.5200328826904297E-3</c:v>
                </c:pt>
                <c:pt idx="676">
                  <c:v>6.99973106384277E-3</c:v>
                </c:pt>
                <c:pt idx="677">
                  <c:v>7.58767127990723E-3</c:v>
                </c:pt>
                <c:pt idx="678">
                  <c:v>8.5539817810058594E-3</c:v>
                </c:pt>
                <c:pt idx="679">
                  <c:v>7.5132846832275399E-3</c:v>
                </c:pt>
                <c:pt idx="680">
                  <c:v>8.0153942108154297E-3</c:v>
                </c:pt>
                <c:pt idx="681">
                  <c:v>8.0230236053466797E-3</c:v>
                </c:pt>
                <c:pt idx="682">
                  <c:v>7.0278644561767604E-3</c:v>
                </c:pt>
                <c:pt idx="683">
                  <c:v>6.58059120178223E-3</c:v>
                </c:pt>
                <c:pt idx="684">
                  <c:v>6.5269470214843802E-3</c:v>
                </c:pt>
                <c:pt idx="685">
                  <c:v>6.5600872039794896E-3</c:v>
                </c:pt>
                <c:pt idx="686">
                  <c:v>8.5160732269287092E-3</c:v>
                </c:pt>
                <c:pt idx="687">
                  <c:v>6.5128803253173802E-3</c:v>
                </c:pt>
                <c:pt idx="688">
                  <c:v>6.5181255340576198E-3</c:v>
                </c:pt>
                <c:pt idx="689">
                  <c:v>6.0033798217773403E-3</c:v>
                </c:pt>
                <c:pt idx="690">
                  <c:v>7.5147151947021502E-3</c:v>
                </c:pt>
                <c:pt idx="691">
                  <c:v>7.5116157531738299E-3</c:v>
                </c:pt>
                <c:pt idx="692">
                  <c:v>6.5093040466308602E-3</c:v>
                </c:pt>
                <c:pt idx="693">
                  <c:v>6.9983005523681597E-3</c:v>
                </c:pt>
                <c:pt idx="694">
                  <c:v>7.5147151947021502E-3</c:v>
                </c:pt>
                <c:pt idx="695">
                  <c:v>7.5535774230956997E-3</c:v>
                </c:pt>
                <c:pt idx="696">
                  <c:v>6.61993026733398E-3</c:v>
                </c:pt>
                <c:pt idx="697">
                  <c:v>6.99973106384277E-3</c:v>
                </c:pt>
                <c:pt idx="698">
                  <c:v>7.1263313293456997E-3</c:v>
                </c:pt>
                <c:pt idx="699">
                  <c:v>6.4861774444580104E-3</c:v>
                </c:pt>
                <c:pt idx="700">
                  <c:v>7.5340270996093802E-3</c:v>
                </c:pt>
                <c:pt idx="701">
                  <c:v>6.9811344146728498E-3</c:v>
                </c:pt>
                <c:pt idx="702">
                  <c:v>7.0054531097412101E-3</c:v>
                </c:pt>
                <c:pt idx="703">
                  <c:v>7.5175762176513698E-3</c:v>
                </c:pt>
                <c:pt idx="704">
                  <c:v>6.9279670715331997E-3</c:v>
                </c:pt>
                <c:pt idx="705">
                  <c:v>6.0925483703613299E-3</c:v>
                </c:pt>
                <c:pt idx="706">
                  <c:v>6.5183639526367196E-3</c:v>
                </c:pt>
                <c:pt idx="707">
                  <c:v>6.5116882324218802E-3</c:v>
                </c:pt>
                <c:pt idx="708">
                  <c:v>6.86407089233398E-3</c:v>
                </c:pt>
                <c:pt idx="709">
                  <c:v>7.0133209228515599E-3</c:v>
                </c:pt>
                <c:pt idx="710">
                  <c:v>8.0108642578125E-3</c:v>
                </c:pt>
                <c:pt idx="711">
                  <c:v>6.6955089569091797E-3</c:v>
                </c:pt>
                <c:pt idx="712">
                  <c:v>7.0908069610595703E-3</c:v>
                </c:pt>
                <c:pt idx="713">
                  <c:v>8.4898471832275408E-3</c:v>
                </c:pt>
                <c:pt idx="714">
                  <c:v>7.5075626373290998E-3</c:v>
                </c:pt>
                <c:pt idx="715">
                  <c:v>6.9625377655029297E-3</c:v>
                </c:pt>
                <c:pt idx="716">
                  <c:v>7.5664520263671901E-3</c:v>
                </c:pt>
                <c:pt idx="717">
                  <c:v>8.5186958312988299E-3</c:v>
                </c:pt>
                <c:pt idx="718">
                  <c:v>6.9978237152099601E-3</c:v>
                </c:pt>
                <c:pt idx="719">
                  <c:v>6.0100555419921901E-3</c:v>
                </c:pt>
                <c:pt idx="720">
                  <c:v>7.5116157531738299E-3</c:v>
                </c:pt>
                <c:pt idx="721">
                  <c:v>9.5186233520507795E-3</c:v>
                </c:pt>
                <c:pt idx="722">
                  <c:v>1.8617630004882799E-2</c:v>
                </c:pt>
                <c:pt idx="723">
                  <c:v>8.5687637329101597E-3</c:v>
                </c:pt>
                <c:pt idx="724">
                  <c:v>8.5225105285644497E-3</c:v>
                </c:pt>
                <c:pt idx="725">
                  <c:v>8.2950592041015608E-3</c:v>
                </c:pt>
                <c:pt idx="726">
                  <c:v>7.5187683105468802E-3</c:v>
                </c:pt>
                <c:pt idx="727">
                  <c:v>7.3111057281494097E-3</c:v>
                </c:pt>
                <c:pt idx="728">
                  <c:v>7.5137615203857396E-3</c:v>
                </c:pt>
                <c:pt idx="729">
                  <c:v>1.1528491973877E-2</c:v>
                </c:pt>
                <c:pt idx="730">
                  <c:v>1.5542745590210001E-2</c:v>
                </c:pt>
                <c:pt idx="731">
                  <c:v>1.75681114196777E-2</c:v>
                </c:pt>
                <c:pt idx="732">
                  <c:v>1.40945911407471E-2</c:v>
                </c:pt>
                <c:pt idx="733">
                  <c:v>1.9593000411987301E-2</c:v>
                </c:pt>
                <c:pt idx="734">
                  <c:v>2.6647806167602501E-2</c:v>
                </c:pt>
                <c:pt idx="735">
                  <c:v>2.3105144500732401E-2</c:v>
                </c:pt>
                <c:pt idx="736">
                  <c:v>1.0532617568969701E-2</c:v>
                </c:pt>
                <c:pt idx="737">
                  <c:v>1.07171535491943E-2</c:v>
                </c:pt>
                <c:pt idx="738">
                  <c:v>1.20387077331543E-2</c:v>
                </c:pt>
                <c:pt idx="739">
                  <c:v>1.2537002563476601E-2</c:v>
                </c:pt>
                <c:pt idx="740">
                  <c:v>1.56228542327881E-2</c:v>
                </c:pt>
                <c:pt idx="741">
                  <c:v>1.0011434555053701E-2</c:v>
                </c:pt>
                <c:pt idx="742">
                  <c:v>8.0628395080566406E-3</c:v>
                </c:pt>
                <c:pt idx="743">
                  <c:v>1.1028528213501001E-2</c:v>
                </c:pt>
                <c:pt idx="744">
                  <c:v>1.30541324615479E-2</c:v>
                </c:pt>
                <c:pt idx="745">
                  <c:v>7.5519084930419896E-3</c:v>
                </c:pt>
                <c:pt idx="746">
                  <c:v>6.58822059631348E-3</c:v>
                </c:pt>
                <c:pt idx="747">
                  <c:v>7.5089931488037101E-3</c:v>
                </c:pt>
                <c:pt idx="748">
                  <c:v>7.5547695159912101E-3</c:v>
                </c:pt>
                <c:pt idx="749">
                  <c:v>6.9842338562011701E-3</c:v>
                </c:pt>
                <c:pt idx="750">
                  <c:v>6.5915584564209002E-3</c:v>
                </c:pt>
                <c:pt idx="751">
                  <c:v>7.1485042572021502E-3</c:v>
                </c:pt>
                <c:pt idx="752">
                  <c:v>7.0874691009521502E-3</c:v>
                </c:pt>
                <c:pt idx="753">
                  <c:v>5.9804916381835903E-3</c:v>
                </c:pt>
                <c:pt idx="754">
                  <c:v>5.5370330810546901E-3</c:v>
                </c:pt>
                <c:pt idx="755">
                  <c:v>6.61706924438477E-3</c:v>
                </c:pt>
                <c:pt idx="756">
                  <c:v>5.9614181518554696E-3</c:v>
                </c:pt>
                <c:pt idx="757">
                  <c:v>6.5975189208984401E-3</c:v>
                </c:pt>
                <c:pt idx="758">
                  <c:v>6.51788711547852E-3</c:v>
                </c:pt>
                <c:pt idx="759">
                  <c:v>6.0040950775146502E-3</c:v>
                </c:pt>
                <c:pt idx="760">
                  <c:v>6.7532062530517604E-3</c:v>
                </c:pt>
                <c:pt idx="761">
                  <c:v>6.5467357635498099E-3</c:v>
                </c:pt>
                <c:pt idx="762">
                  <c:v>6.6499710083007804E-3</c:v>
                </c:pt>
                <c:pt idx="763">
                  <c:v>6.0012340545654297E-3</c:v>
                </c:pt>
                <c:pt idx="764">
                  <c:v>6.5748691558837899E-3</c:v>
                </c:pt>
                <c:pt idx="765">
                  <c:v>7.5263977050781302E-3</c:v>
                </c:pt>
                <c:pt idx="766">
                  <c:v>8.4986686706543003E-3</c:v>
                </c:pt>
                <c:pt idx="767">
                  <c:v>6.1066150665283203E-3</c:v>
                </c:pt>
                <c:pt idx="768">
                  <c:v>6.57415390014648E-3</c:v>
                </c:pt>
                <c:pt idx="769">
                  <c:v>6.8056583404540998E-3</c:v>
                </c:pt>
                <c:pt idx="770">
                  <c:v>6.8924427032470703E-3</c:v>
                </c:pt>
                <c:pt idx="771">
                  <c:v>6.5100193023681597E-3</c:v>
                </c:pt>
                <c:pt idx="772">
                  <c:v>6.561279296875E-3</c:v>
                </c:pt>
                <c:pt idx="773">
                  <c:v>5.9792995452880903E-3</c:v>
                </c:pt>
                <c:pt idx="774">
                  <c:v>7.33709335327148E-3</c:v>
                </c:pt>
                <c:pt idx="775">
                  <c:v>6.35886192321777E-3</c:v>
                </c:pt>
                <c:pt idx="776">
                  <c:v>7.5104236602783203E-3</c:v>
                </c:pt>
                <c:pt idx="777">
                  <c:v>6.0153007507324201E-3</c:v>
                </c:pt>
                <c:pt idx="778">
                  <c:v>6.5479278564453099E-3</c:v>
                </c:pt>
                <c:pt idx="779">
                  <c:v>6.0608386993408203E-3</c:v>
                </c:pt>
                <c:pt idx="780">
                  <c:v>5.97786903381348E-3</c:v>
                </c:pt>
                <c:pt idx="781">
                  <c:v>8.1839561462402292E-3</c:v>
                </c:pt>
                <c:pt idx="782">
                  <c:v>6.7067146301269497E-3</c:v>
                </c:pt>
                <c:pt idx="783">
                  <c:v>7.10701942443848E-3</c:v>
                </c:pt>
                <c:pt idx="784">
                  <c:v>6.71029090881348E-3</c:v>
                </c:pt>
                <c:pt idx="785">
                  <c:v>6.61468505859375E-3</c:v>
                </c:pt>
                <c:pt idx="786">
                  <c:v>6.7336559295654297E-3</c:v>
                </c:pt>
                <c:pt idx="787">
                  <c:v>6.0017108917236302E-3</c:v>
                </c:pt>
                <c:pt idx="788">
                  <c:v>8.46505165100098E-3</c:v>
                </c:pt>
                <c:pt idx="789">
                  <c:v>7.4839591979980503E-3</c:v>
                </c:pt>
                <c:pt idx="790">
                  <c:v>7.5156688690185599E-3</c:v>
                </c:pt>
                <c:pt idx="791">
                  <c:v>6.0031414031982396E-3</c:v>
                </c:pt>
                <c:pt idx="792">
                  <c:v>7.03024864196777E-3</c:v>
                </c:pt>
                <c:pt idx="793">
                  <c:v>7.5156688690185599E-3</c:v>
                </c:pt>
                <c:pt idx="794">
                  <c:v>7.5824260711669896E-3</c:v>
                </c:pt>
                <c:pt idx="795">
                  <c:v>8.4867477416992205E-3</c:v>
                </c:pt>
                <c:pt idx="796">
                  <c:v>8.0077648162841797E-3</c:v>
                </c:pt>
                <c:pt idx="797">
                  <c:v>6.51144981384277E-3</c:v>
                </c:pt>
                <c:pt idx="798">
                  <c:v>8.7494850158691406E-3</c:v>
                </c:pt>
                <c:pt idx="799">
                  <c:v>8.1849098205566406E-3</c:v>
                </c:pt>
                <c:pt idx="800">
                  <c:v>6.5891742706298802E-3</c:v>
                </c:pt>
                <c:pt idx="801">
                  <c:v>7.5361728668212899E-3</c:v>
                </c:pt>
                <c:pt idx="802">
                  <c:v>7.51852989196777E-3</c:v>
                </c:pt>
                <c:pt idx="803">
                  <c:v>6.5510272979736302E-3</c:v>
                </c:pt>
                <c:pt idx="804">
                  <c:v>7.5492858886718802E-3</c:v>
                </c:pt>
                <c:pt idx="805">
                  <c:v>5.9947967529296901E-3</c:v>
                </c:pt>
                <c:pt idx="806">
                  <c:v>6.55126571655273E-3</c:v>
                </c:pt>
                <c:pt idx="807">
                  <c:v>6.5591335296630903E-3</c:v>
                </c:pt>
                <c:pt idx="808">
                  <c:v>9.5248222351074201E-3</c:v>
                </c:pt>
                <c:pt idx="809">
                  <c:v>5.9897899627685599E-3</c:v>
                </c:pt>
                <c:pt idx="810">
                  <c:v>6.0071945190429696E-3</c:v>
                </c:pt>
                <c:pt idx="811">
                  <c:v>6.5133571624755903E-3</c:v>
                </c:pt>
                <c:pt idx="812">
                  <c:v>6.5732002258300799E-3</c:v>
                </c:pt>
                <c:pt idx="813">
                  <c:v>8.9464187622070295E-3</c:v>
                </c:pt>
                <c:pt idx="814">
                  <c:v>7.1396827697753898E-3</c:v>
                </c:pt>
                <c:pt idx="815">
                  <c:v>7.4772834777831997E-3</c:v>
                </c:pt>
                <c:pt idx="816">
                  <c:v>6.4606666564941398E-3</c:v>
                </c:pt>
                <c:pt idx="817">
                  <c:v>9.9613666534423793E-3</c:v>
                </c:pt>
                <c:pt idx="818">
                  <c:v>7.1091651916503898E-3</c:v>
                </c:pt>
                <c:pt idx="819">
                  <c:v>6.5140724182128898E-3</c:v>
                </c:pt>
                <c:pt idx="820">
                  <c:v>8.1350803375244106E-3</c:v>
                </c:pt>
                <c:pt idx="821">
                  <c:v>7.4336528778076198E-3</c:v>
                </c:pt>
                <c:pt idx="822">
                  <c:v>6.04772567749023E-3</c:v>
                </c:pt>
                <c:pt idx="823">
                  <c:v>8.61763954162598E-3</c:v>
                </c:pt>
                <c:pt idx="824">
                  <c:v>7.5106620788574201E-3</c:v>
                </c:pt>
                <c:pt idx="825">
                  <c:v>6.5166950225830104E-3</c:v>
                </c:pt>
                <c:pt idx="826">
                  <c:v>7.5051784515380903E-3</c:v>
                </c:pt>
                <c:pt idx="827">
                  <c:v>7.5380802154540998E-3</c:v>
                </c:pt>
                <c:pt idx="828">
                  <c:v>8.5167884826660208E-3</c:v>
                </c:pt>
                <c:pt idx="829">
                  <c:v>6.5140724182128898E-3</c:v>
                </c:pt>
                <c:pt idx="830">
                  <c:v>8.5251331329345703E-3</c:v>
                </c:pt>
                <c:pt idx="831">
                  <c:v>6.9892406463623099E-3</c:v>
                </c:pt>
                <c:pt idx="832">
                  <c:v>7.5182914733886701E-3</c:v>
                </c:pt>
                <c:pt idx="833">
                  <c:v>6.5126419067382804E-3</c:v>
                </c:pt>
                <c:pt idx="834">
                  <c:v>7.5163841247558602E-3</c:v>
                </c:pt>
                <c:pt idx="835">
                  <c:v>8.0075263977050799E-3</c:v>
                </c:pt>
                <c:pt idx="836">
                  <c:v>6.5143108367919896E-3</c:v>
                </c:pt>
                <c:pt idx="837">
                  <c:v>6.5155029296875E-3</c:v>
                </c:pt>
                <c:pt idx="838">
                  <c:v>6.5059661865234401E-3</c:v>
                </c:pt>
                <c:pt idx="839">
                  <c:v>7.8001022338867196E-3</c:v>
                </c:pt>
                <c:pt idx="840">
                  <c:v>7.1110725402831997E-3</c:v>
                </c:pt>
                <c:pt idx="841">
                  <c:v>9.4673633575439505E-3</c:v>
                </c:pt>
                <c:pt idx="842">
                  <c:v>7.56311416625977E-3</c:v>
                </c:pt>
                <c:pt idx="843">
                  <c:v>7.5106620788574201E-3</c:v>
                </c:pt>
                <c:pt idx="844">
                  <c:v>8.0347061157226597E-3</c:v>
                </c:pt>
                <c:pt idx="845">
                  <c:v>1.05485916137695E-2</c:v>
                </c:pt>
                <c:pt idx="846">
                  <c:v>7.54022598266602E-3</c:v>
                </c:pt>
                <c:pt idx="847">
                  <c:v>8.5506439208984392E-3</c:v>
                </c:pt>
                <c:pt idx="848">
                  <c:v>6.5703392028808602E-3</c:v>
                </c:pt>
                <c:pt idx="849">
                  <c:v>7.4870586395263698E-3</c:v>
                </c:pt>
                <c:pt idx="850">
                  <c:v>6.0026645660400399E-3</c:v>
                </c:pt>
                <c:pt idx="851">
                  <c:v>6.5116882324218802E-3</c:v>
                </c:pt>
                <c:pt idx="852">
                  <c:v>7.5099468231201198E-3</c:v>
                </c:pt>
                <c:pt idx="853">
                  <c:v>7.5678825378418003E-3</c:v>
                </c:pt>
                <c:pt idx="854">
                  <c:v>6.5710544586181597E-3</c:v>
                </c:pt>
                <c:pt idx="855">
                  <c:v>6.5455436706543003E-3</c:v>
                </c:pt>
                <c:pt idx="856">
                  <c:v>8.5339546203613299E-3</c:v>
                </c:pt>
                <c:pt idx="857">
                  <c:v>8.5115432739257795E-3</c:v>
                </c:pt>
                <c:pt idx="858">
                  <c:v>6.9994926452636701E-3</c:v>
                </c:pt>
                <c:pt idx="859">
                  <c:v>7.2224140167236302E-3</c:v>
                </c:pt>
                <c:pt idx="860">
                  <c:v>1.25255584716797E-2</c:v>
                </c:pt>
                <c:pt idx="861">
                  <c:v>1.10113620758057E-2</c:v>
                </c:pt>
                <c:pt idx="862">
                  <c:v>6.9983005523681597E-3</c:v>
                </c:pt>
                <c:pt idx="863">
                  <c:v>6.5448284149169896E-3</c:v>
                </c:pt>
                <c:pt idx="864">
                  <c:v>6.5498352050781302E-3</c:v>
                </c:pt>
                <c:pt idx="865">
                  <c:v>6.5646171569824201E-3</c:v>
                </c:pt>
                <c:pt idx="866">
                  <c:v>7.5221061706543003E-3</c:v>
                </c:pt>
                <c:pt idx="867">
                  <c:v>6.5610408782959002E-3</c:v>
                </c:pt>
                <c:pt idx="868">
                  <c:v>7.5223445892334002E-3</c:v>
                </c:pt>
                <c:pt idx="869">
                  <c:v>7.0054531097412101E-3</c:v>
                </c:pt>
                <c:pt idx="870">
                  <c:v>6.4551830291748099E-3</c:v>
                </c:pt>
                <c:pt idx="871">
                  <c:v>6.5519809722900399E-3</c:v>
                </c:pt>
                <c:pt idx="872">
                  <c:v>7.0025920867919896E-3</c:v>
                </c:pt>
                <c:pt idx="873">
                  <c:v>7.5292587280273403E-3</c:v>
                </c:pt>
                <c:pt idx="874">
                  <c:v>6.5453052520751996E-3</c:v>
                </c:pt>
                <c:pt idx="875">
                  <c:v>9.5272064208984392E-3</c:v>
                </c:pt>
                <c:pt idx="876">
                  <c:v>7.56478309631348E-3</c:v>
                </c:pt>
                <c:pt idx="877">
                  <c:v>7.9524517059326207E-3</c:v>
                </c:pt>
                <c:pt idx="878">
                  <c:v>7.04431533813477E-3</c:v>
                </c:pt>
                <c:pt idx="879">
                  <c:v>7.5352191925048802E-3</c:v>
                </c:pt>
                <c:pt idx="880">
                  <c:v>6.5076351165771502E-3</c:v>
                </c:pt>
                <c:pt idx="881">
                  <c:v>6.0000419616699201E-3</c:v>
                </c:pt>
                <c:pt idx="882">
                  <c:v>6.5159797668456997E-3</c:v>
                </c:pt>
                <c:pt idx="883">
                  <c:v>6.5143108367919896E-3</c:v>
                </c:pt>
                <c:pt idx="884">
                  <c:v>7.67922401428223E-3</c:v>
                </c:pt>
                <c:pt idx="885">
                  <c:v>5.9988498687744097E-3</c:v>
                </c:pt>
                <c:pt idx="886">
                  <c:v>8.5847377777099592E-3</c:v>
                </c:pt>
                <c:pt idx="887">
                  <c:v>6.58655166625977E-3</c:v>
                </c:pt>
                <c:pt idx="888">
                  <c:v>8.5122585296630894E-3</c:v>
                </c:pt>
                <c:pt idx="889">
                  <c:v>6.0000419616699201E-3</c:v>
                </c:pt>
                <c:pt idx="890">
                  <c:v>7.0080757141113299E-3</c:v>
                </c:pt>
                <c:pt idx="891">
                  <c:v>6.9291591644287101E-3</c:v>
                </c:pt>
                <c:pt idx="892">
                  <c:v>9.0968608856201207E-3</c:v>
                </c:pt>
                <c:pt idx="893">
                  <c:v>6.5143108367919896E-3</c:v>
                </c:pt>
                <c:pt idx="894">
                  <c:v>7.0075988769531302E-3</c:v>
                </c:pt>
                <c:pt idx="895">
                  <c:v>6.0322284698486302E-3</c:v>
                </c:pt>
                <c:pt idx="896">
                  <c:v>8.5797309875488299E-3</c:v>
                </c:pt>
                <c:pt idx="897">
                  <c:v>7.5435638427734401E-3</c:v>
                </c:pt>
                <c:pt idx="898">
                  <c:v>8.3558559417724592E-3</c:v>
                </c:pt>
                <c:pt idx="899">
                  <c:v>7.0064067840576198E-3</c:v>
                </c:pt>
                <c:pt idx="900">
                  <c:v>6.5367221832275399E-3</c:v>
                </c:pt>
                <c:pt idx="901">
                  <c:v>1.0438680648803701E-2</c:v>
                </c:pt>
                <c:pt idx="902">
                  <c:v>8.5420608520507795E-3</c:v>
                </c:pt>
                <c:pt idx="903">
                  <c:v>6.5059661865234401E-3</c:v>
                </c:pt>
                <c:pt idx="904">
                  <c:v>6.5169334411621102E-3</c:v>
                </c:pt>
                <c:pt idx="905">
                  <c:v>6.5186023712158203E-3</c:v>
                </c:pt>
                <c:pt idx="906">
                  <c:v>6.5100193023681597E-3</c:v>
                </c:pt>
                <c:pt idx="907">
                  <c:v>7.5063705444335903E-3</c:v>
                </c:pt>
                <c:pt idx="908">
                  <c:v>6.00671768188477E-3</c:v>
                </c:pt>
                <c:pt idx="909">
                  <c:v>8.55255126953125E-3</c:v>
                </c:pt>
                <c:pt idx="910">
                  <c:v>8.4586143493652292E-3</c:v>
                </c:pt>
                <c:pt idx="911">
                  <c:v>7.5247287750244097E-3</c:v>
                </c:pt>
                <c:pt idx="912">
                  <c:v>5.0368309020996102E-3</c:v>
                </c:pt>
                <c:pt idx="913">
                  <c:v>6.8905353546142604E-3</c:v>
                </c:pt>
                <c:pt idx="914">
                  <c:v>7.7061653137206997E-3</c:v>
                </c:pt>
                <c:pt idx="915">
                  <c:v>6.4270496368408203E-3</c:v>
                </c:pt>
                <c:pt idx="916">
                  <c:v>7.0030689239501996E-3</c:v>
                </c:pt>
                <c:pt idx="917">
                  <c:v>7.0104598999023403E-3</c:v>
                </c:pt>
                <c:pt idx="918">
                  <c:v>1.15334987640381E-2</c:v>
                </c:pt>
                <c:pt idx="919">
                  <c:v>7.5175762176513698E-3</c:v>
                </c:pt>
                <c:pt idx="920">
                  <c:v>6.5116882324218802E-3</c:v>
                </c:pt>
                <c:pt idx="921">
                  <c:v>7.6067447662353498E-3</c:v>
                </c:pt>
                <c:pt idx="922">
                  <c:v>7.0111751556396502E-3</c:v>
                </c:pt>
                <c:pt idx="923">
                  <c:v>7.5194835662841797E-3</c:v>
                </c:pt>
                <c:pt idx="924">
                  <c:v>7.5395107269287101E-3</c:v>
                </c:pt>
                <c:pt idx="925">
                  <c:v>5.8140754699706997E-3</c:v>
                </c:pt>
                <c:pt idx="926">
                  <c:v>6.9355964660644497E-3</c:v>
                </c:pt>
                <c:pt idx="927">
                  <c:v>8.0664157867431606E-3</c:v>
                </c:pt>
                <c:pt idx="928">
                  <c:v>7.5352191925048802E-3</c:v>
                </c:pt>
                <c:pt idx="929">
                  <c:v>6.5698623657226597E-3</c:v>
                </c:pt>
                <c:pt idx="930">
                  <c:v>7.0521831512451198E-3</c:v>
                </c:pt>
                <c:pt idx="931">
                  <c:v>7.0075988769531302E-3</c:v>
                </c:pt>
                <c:pt idx="932">
                  <c:v>8.1393718719482405E-3</c:v>
                </c:pt>
                <c:pt idx="933">
                  <c:v>6.6461563110351597E-3</c:v>
                </c:pt>
                <c:pt idx="934">
                  <c:v>5.7687759399414097E-3</c:v>
                </c:pt>
                <c:pt idx="935">
                  <c:v>8.8601112365722708E-3</c:v>
                </c:pt>
                <c:pt idx="936">
                  <c:v>8.2008838653564505E-3</c:v>
                </c:pt>
                <c:pt idx="937">
                  <c:v>9.5286369323730503E-3</c:v>
                </c:pt>
                <c:pt idx="938">
                  <c:v>6.5469741821289097E-3</c:v>
                </c:pt>
                <c:pt idx="939">
                  <c:v>7.6808929443359401E-3</c:v>
                </c:pt>
                <c:pt idx="940">
                  <c:v>8.0099105834960903E-3</c:v>
                </c:pt>
                <c:pt idx="941">
                  <c:v>7.1048736572265599E-3</c:v>
                </c:pt>
                <c:pt idx="942">
                  <c:v>6.7319869995117196E-3</c:v>
                </c:pt>
                <c:pt idx="943">
                  <c:v>9.1502666473388707E-3</c:v>
                </c:pt>
                <c:pt idx="944">
                  <c:v>1.3286352157592799E-2</c:v>
                </c:pt>
                <c:pt idx="945">
                  <c:v>1.5059232711792001E-2</c:v>
                </c:pt>
                <c:pt idx="946">
                  <c:v>9.2022418975830095E-3</c:v>
                </c:pt>
                <c:pt idx="947">
                  <c:v>1.4533519744873E-2</c:v>
                </c:pt>
                <c:pt idx="948">
                  <c:v>7.5137615203857396E-3</c:v>
                </c:pt>
                <c:pt idx="949">
                  <c:v>7.5168609619140599E-3</c:v>
                </c:pt>
                <c:pt idx="950">
                  <c:v>8.5382461547851597E-3</c:v>
                </c:pt>
                <c:pt idx="951">
                  <c:v>8.6290836334228498E-3</c:v>
                </c:pt>
                <c:pt idx="952">
                  <c:v>7.08365440368652E-3</c:v>
                </c:pt>
                <c:pt idx="953">
                  <c:v>6.9212913513183602E-3</c:v>
                </c:pt>
                <c:pt idx="954">
                  <c:v>7.5254440307617196E-3</c:v>
                </c:pt>
                <c:pt idx="955">
                  <c:v>6.5388679504394497E-3</c:v>
                </c:pt>
                <c:pt idx="956">
                  <c:v>5.99908828735352E-3</c:v>
                </c:pt>
                <c:pt idx="957">
                  <c:v>1.20978355407715E-2</c:v>
                </c:pt>
                <c:pt idx="958">
                  <c:v>1.2523412704467799E-2</c:v>
                </c:pt>
                <c:pt idx="959">
                  <c:v>1.15737915039063E-2</c:v>
                </c:pt>
                <c:pt idx="960">
                  <c:v>1.2027263641357399E-2</c:v>
                </c:pt>
                <c:pt idx="961">
                  <c:v>1.25341415405273E-2</c:v>
                </c:pt>
                <c:pt idx="962">
                  <c:v>1.4071702957153299E-2</c:v>
                </c:pt>
                <c:pt idx="963">
                  <c:v>1.51827335357666E-2</c:v>
                </c:pt>
                <c:pt idx="964">
                  <c:v>1.4469146728515601E-2</c:v>
                </c:pt>
                <c:pt idx="965">
                  <c:v>1.80511474609375E-2</c:v>
                </c:pt>
                <c:pt idx="966">
                  <c:v>1.6248941421508799E-2</c:v>
                </c:pt>
                <c:pt idx="967">
                  <c:v>1.4642238616943399E-2</c:v>
                </c:pt>
                <c:pt idx="968">
                  <c:v>1.36003494262695E-2</c:v>
                </c:pt>
                <c:pt idx="969">
                  <c:v>1.2585163116455101E-2</c:v>
                </c:pt>
                <c:pt idx="970">
                  <c:v>1.45163536071777E-2</c:v>
                </c:pt>
                <c:pt idx="971">
                  <c:v>1.2019872665405299E-2</c:v>
                </c:pt>
                <c:pt idx="972">
                  <c:v>1.35140419006348E-2</c:v>
                </c:pt>
                <c:pt idx="973">
                  <c:v>1.2511014938354501E-2</c:v>
                </c:pt>
                <c:pt idx="974">
                  <c:v>1.30186080932617E-2</c:v>
                </c:pt>
                <c:pt idx="975">
                  <c:v>1.2507438659668E-2</c:v>
                </c:pt>
                <c:pt idx="976">
                  <c:v>1.36561393737793E-2</c:v>
                </c:pt>
                <c:pt idx="977">
                  <c:v>1.32522583007813E-2</c:v>
                </c:pt>
                <c:pt idx="978">
                  <c:v>1.25172138214111E-2</c:v>
                </c:pt>
                <c:pt idx="979">
                  <c:v>1.2613296508789101E-2</c:v>
                </c:pt>
                <c:pt idx="980">
                  <c:v>1.3914585113525399E-2</c:v>
                </c:pt>
                <c:pt idx="981">
                  <c:v>1.15537643432617E-2</c:v>
                </c:pt>
                <c:pt idx="982">
                  <c:v>1.2495994567871101E-2</c:v>
                </c:pt>
                <c:pt idx="983">
                  <c:v>1.4752149581909201E-2</c:v>
                </c:pt>
                <c:pt idx="984">
                  <c:v>1.3421297073364299E-2</c:v>
                </c:pt>
                <c:pt idx="985">
                  <c:v>1.25689506530762E-2</c:v>
                </c:pt>
                <c:pt idx="986">
                  <c:v>1.3017416000366201E-2</c:v>
                </c:pt>
                <c:pt idx="987">
                  <c:v>1.16162300109863E-2</c:v>
                </c:pt>
                <c:pt idx="988">
                  <c:v>1.24075412750244E-2</c:v>
                </c:pt>
                <c:pt idx="989">
                  <c:v>1.15125179290771E-2</c:v>
                </c:pt>
                <c:pt idx="990">
                  <c:v>1.30259990692139E-2</c:v>
                </c:pt>
                <c:pt idx="991">
                  <c:v>1.2014389038085899E-2</c:v>
                </c:pt>
                <c:pt idx="992">
                  <c:v>1.1508941650390601E-2</c:v>
                </c:pt>
                <c:pt idx="993">
                  <c:v>1.32684707641602E-2</c:v>
                </c:pt>
                <c:pt idx="994">
                  <c:v>1.21917724609375E-2</c:v>
                </c:pt>
                <c:pt idx="995">
                  <c:v>1.1645793914794899E-2</c:v>
                </c:pt>
                <c:pt idx="996">
                  <c:v>1.32112503051758E-2</c:v>
                </c:pt>
                <c:pt idx="997">
                  <c:v>1.1814117431640601E-2</c:v>
                </c:pt>
                <c:pt idx="998">
                  <c:v>1.41782760620117E-2</c:v>
                </c:pt>
                <c:pt idx="999">
                  <c:v>1.2475490570068399E-2</c:v>
                </c:pt>
                <c:pt idx="1000">
                  <c:v>1.15551948547363E-2</c:v>
                </c:pt>
                <c:pt idx="1001">
                  <c:v>1.3525485992431601E-2</c:v>
                </c:pt>
                <c:pt idx="1002">
                  <c:v>1.25207901000977E-2</c:v>
                </c:pt>
                <c:pt idx="1003">
                  <c:v>1.2131452560424799E-2</c:v>
                </c:pt>
                <c:pt idx="1004">
                  <c:v>1.2582063674926799E-2</c:v>
                </c:pt>
                <c:pt idx="1005">
                  <c:v>1.1562824249267601E-2</c:v>
                </c:pt>
                <c:pt idx="1006">
                  <c:v>1.10626220703125E-2</c:v>
                </c:pt>
                <c:pt idx="1007">
                  <c:v>1.29399299621582E-2</c:v>
                </c:pt>
                <c:pt idx="1008">
                  <c:v>1.07288360595703E-2</c:v>
                </c:pt>
                <c:pt idx="1009">
                  <c:v>1.2618303298950201E-2</c:v>
                </c:pt>
                <c:pt idx="1010">
                  <c:v>1.25126838684082E-2</c:v>
                </c:pt>
                <c:pt idx="1011">
                  <c:v>1.20112895965576E-2</c:v>
                </c:pt>
                <c:pt idx="1012">
                  <c:v>1.37529373168945E-2</c:v>
                </c:pt>
                <c:pt idx="1013">
                  <c:v>1.24790668487549E-2</c:v>
                </c:pt>
                <c:pt idx="1014">
                  <c:v>1.2203931808471701E-2</c:v>
                </c:pt>
                <c:pt idx="1015">
                  <c:v>1.3571023941039999E-2</c:v>
                </c:pt>
                <c:pt idx="1016">
                  <c:v>1.32136344909668E-2</c:v>
                </c:pt>
                <c:pt idx="1017">
                  <c:v>1.45084857940674E-2</c:v>
                </c:pt>
                <c:pt idx="1018">
                  <c:v>1.25350952148438E-2</c:v>
                </c:pt>
                <c:pt idx="1019">
                  <c:v>1.40485763549805E-2</c:v>
                </c:pt>
                <c:pt idx="1020">
                  <c:v>1.3583660125732399E-2</c:v>
                </c:pt>
                <c:pt idx="1021">
                  <c:v>1.35750770568848E-2</c:v>
                </c:pt>
                <c:pt idx="1022">
                  <c:v>1.6196250915527299E-2</c:v>
                </c:pt>
                <c:pt idx="1023">
                  <c:v>1.50341987609863E-2</c:v>
                </c:pt>
                <c:pt idx="1024">
                  <c:v>1.45652294158936E-2</c:v>
                </c:pt>
                <c:pt idx="1025">
                  <c:v>1.41017436981201E-2</c:v>
                </c:pt>
                <c:pt idx="1026">
                  <c:v>1.6506910324096701E-2</c:v>
                </c:pt>
                <c:pt idx="1027">
                  <c:v>1.26111507415771E-2</c:v>
                </c:pt>
                <c:pt idx="1028">
                  <c:v>1.4016389846801799E-2</c:v>
                </c:pt>
                <c:pt idx="1029">
                  <c:v>1.41339302062988E-2</c:v>
                </c:pt>
                <c:pt idx="1030">
                  <c:v>1.3507127761840799E-2</c:v>
                </c:pt>
                <c:pt idx="1031">
                  <c:v>1.5056371688842799E-2</c:v>
                </c:pt>
                <c:pt idx="1032">
                  <c:v>1.1554002761840799E-2</c:v>
                </c:pt>
                <c:pt idx="1033">
                  <c:v>1.2121200561523399E-2</c:v>
                </c:pt>
                <c:pt idx="1034">
                  <c:v>1.2075901031494101E-2</c:v>
                </c:pt>
                <c:pt idx="1035">
                  <c:v>1.3029336929321299E-2</c:v>
                </c:pt>
                <c:pt idx="1036">
                  <c:v>1.45442485809326E-2</c:v>
                </c:pt>
                <c:pt idx="1037">
                  <c:v>1.3017416000366201E-2</c:v>
                </c:pt>
                <c:pt idx="1038">
                  <c:v>1.3524055480957E-2</c:v>
                </c:pt>
                <c:pt idx="1039">
                  <c:v>1.2528657913207999E-2</c:v>
                </c:pt>
                <c:pt idx="1040">
                  <c:v>1.3670921325683601E-2</c:v>
                </c:pt>
                <c:pt idx="1041">
                  <c:v>1.46207809448242E-2</c:v>
                </c:pt>
                <c:pt idx="1042">
                  <c:v>1.40509605407715E-2</c:v>
                </c:pt>
                <c:pt idx="1043">
                  <c:v>1.5542507171630899E-2</c:v>
                </c:pt>
                <c:pt idx="1044">
                  <c:v>1.2226104736328101E-2</c:v>
                </c:pt>
                <c:pt idx="1045">
                  <c:v>1.1572360992431601E-2</c:v>
                </c:pt>
                <c:pt idx="1046">
                  <c:v>1.46286487579346E-2</c:v>
                </c:pt>
                <c:pt idx="1047">
                  <c:v>1.4090299606323201E-2</c:v>
                </c:pt>
                <c:pt idx="1048">
                  <c:v>1.46198272705078E-2</c:v>
                </c:pt>
                <c:pt idx="1049">
                  <c:v>1.1979103088378899E-2</c:v>
                </c:pt>
                <c:pt idx="1050">
                  <c:v>1.25527381896973E-2</c:v>
                </c:pt>
                <c:pt idx="1051">
                  <c:v>1.4584302902221701E-2</c:v>
                </c:pt>
                <c:pt idx="1052">
                  <c:v>1.40514373779297E-2</c:v>
                </c:pt>
                <c:pt idx="1053">
                  <c:v>1.39410495758057E-2</c:v>
                </c:pt>
                <c:pt idx="1054">
                  <c:v>1.40256881713867E-2</c:v>
                </c:pt>
                <c:pt idx="1055">
                  <c:v>1.4520406723022501E-2</c:v>
                </c:pt>
                <c:pt idx="1056">
                  <c:v>1.32696628570557E-2</c:v>
                </c:pt>
                <c:pt idx="1057">
                  <c:v>1.14235877990723E-2</c:v>
                </c:pt>
                <c:pt idx="1058">
                  <c:v>1.2721061706543E-2</c:v>
                </c:pt>
                <c:pt idx="1059">
                  <c:v>1.1699438095092799E-2</c:v>
                </c:pt>
                <c:pt idx="1060">
                  <c:v>1.0766267776489299E-2</c:v>
                </c:pt>
                <c:pt idx="1061">
                  <c:v>1.1821985244751001E-2</c:v>
                </c:pt>
                <c:pt idx="1062">
                  <c:v>1.27303600311279E-2</c:v>
                </c:pt>
                <c:pt idx="1063">
                  <c:v>1.1697769165039101E-2</c:v>
                </c:pt>
                <c:pt idx="1064">
                  <c:v>1.39389038085938E-2</c:v>
                </c:pt>
                <c:pt idx="1065">
                  <c:v>1.1770963668823201E-2</c:v>
                </c:pt>
                <c:pt idx="1066">
                  <c:v>1.3561010360717799E-2</c:v>
                </c:pt>
                <c:pt idx="1067">
                  <c:v>1.14510059356689E-2</c:v>
                </c:pt>
                <c:pt idx="1068">
                  <c:v>1.2706756591796899E-2</c:v>
                </c:pt>
                <c:pt idx="1069">
                  <c:v>1.2627840042114299E-2</c:v>
                </c:pt>
                <c:pt idx="1070">
                  <c:v>1.1732816696167001E-2</c:v>
                </c:pt>
                <c:pt idx="1071">
                  <c:v>1.5691041946411102E-2</c:v>
                </c:pt>
                <c:pt idx="1072">
                  <c:v>1.30085945129395E-2</c:v>
                </c:pt>
                <c:pt idx="1073">
                  <c:v>1.2981891632080101E-2</c:v>
                </c:pt>
                <c:pt idx="1074">
                  <c:v>1.25300884246826E-2</c:v>
                </c:pt>
                <c:pt idx="1075">
                  <c:v>1.17058753967285E-2</c:v>
                </c:pt>
                <c:pt idx="1076">
                  <c:v>1.2439250946044899E-2</c:v>
                </c:pt>
                <c:pt idx="1077">
                  <c:v>1.1796236038207999E-2</c:v>
                </c:pt>
                <c:pt idx="1078">
                  <c:v>1.17132663726807E-2</c:v>
                </c:pt>
                <c:pt idx="1079">
                  <c:v>1.2544393539428701E-2</c:v>
                </c:pt>
                <c:pt idx="1080">
                  <c:v>1.18048191070557E-2</c:v>
                </c:pt>
                <c:pt idx="1081">
                  <c:v>1.2614965438842799E-2</c:v>
                </c:pt>
                <c:pt idx="1082">
                  <c:v>1.4985561370849601E-2</c:v>
                </c:pt>
                <c:pt idx="1083">
                  <c:v>1.36394500732422E-2</c:v>
                </c:pt>
                <c:pt idx="1084">
                  <c:v>1.4235496520996101E-2</c:v>
                </c:pt>
                <c:pt idx="1085">
                  <c:v>1.2704610824585001E-2</c:v>
                </c:pt>
                <c:pt idx="1086">
                  <c:v>1.18412971496582E-2</c:v>
                </c:pt>
                <c:pt idx="1087">
                  <c:v>1.22983455657959E-2</c:v>
                </c:pt>
                <c:pt idx="1088">
                  <c:v>1.07271671295166E-2</c:v>
                </c:pt>
                <c:pt idx="1089">
                  <c:v>1.3361930847168E-2</c:v>
                </c:pt>
                <c:pt idx="1090">
                  <c:v>1.2707471847534201E-2</c:v>
                </c:pt>
                <c:pt idx="1091">
                  <c:v>1.1638641357421899E-2</c:v>
                </c:pt>
                <c:pt idx="1092">
                  <c:v>1.1746168136596701E-2</c:v>
                </c:pt>
                <c:pt idx="1093">
                  <c:v>1.13956928253174E-2</c:v>
                </c:pt>
                <c:pt idx="1094">
                  <c:v>1.3289213180542001E-2</c:v>
                </c:pt>
                <c:pt idx="1095">
                  <c:v>2.5411367416381801E-2</c:v>
                </c:pt>
                <c:pt idx="1096">
                  <c:v>1.8017768859863299E-2</c:v>
                </c:pt>
                <c:pt idx="1097">
                  <c:v>1.22244358062744E-2</c:v>
                </c:pt>
                <c:pt idx="1098">
                  <c:v>1.18951797485352E-2</c:v>
                </c:pt>
                <c:pt idx="1099">
                  <c:v>1.24974250793457E-2</c:v>
                </c:pt>
                <c:pt idx="1100">
                  <c:v>1.1661291122436499E-2</c:v>
                </c:pt>
                <c:pt idx="1101">
                  <c:v>1.20718479156494E-2</c:v>
                </c:pt>
                <c:pt idx="1102">
                  <c:v>1.26883983612061E-2</c:v>
                </c:pt>
                <c:pt idx="1103">
                  <c:v>1.0695219039917001E-2</c:v>
                </c:pt>
                <c:pt idx="1104">
                  <c:v>1.4255523681640601E-2</c:v>
                </c:pt>
                <c:pt idx="1105">
                  <c:v>1.18024349212646E-2</c:v>
                </c:pt>
                <c:pt idx="1106">
                  <c:v>1.0707616806030299E-2</c:v>
                </c:pt>
                <c:pt idx="1107">
                  <c:v>1.26829147338867E-2</c:v>
                </c:pt>
                <c:pt idx="1108">
                  <c:v>1.1755228042602499E-2</c:v>
                </c:pt>
                <c:pt idx="1109">
                  <c:v>1.14526748657227E-2</c:v>
                </c:pt>
                <c:pt idx="1110">
                  <c:v>1.31936073303223E-2</c:v>
                </c:pt>
                <c:pt idx="1111">
                  <c:v>1.1715412139892601E-2</c:v>
                </c:pt>
                <c:pt idx="1112">
                  <c:v>1.2371063232421899E-2</c:v>
                </c:pt>
                <c:pt idx="1113">
                  <c:v>1.4944076538085899E-2</c:v>
                </c:pt>
                <c:pt idx="1114">
                  <c:v>1.54132843017578E-2</c:v>
                </c:pt>
                <c:pt idx="1115">
                  <c:v>1.37004852294922E-2</c:v>
                </c:pt>
                <c:pt idx="1116">
                  <c:v>1.1620759963989299E-2</c:v>
                </c:pt>
                <c:pt idx="1117">
                  <c:v>1.14214420318604E-2</c:v>
                </c:pt>
                <c:pt idx="1118">
                  <c:v>1.3693571090698201E-2</c:v>
                </c:pt>
                <c:pt idx="1119">
                  <c:v>1.17189884185791E-2</c:v>
                </c:pt>
                <c:pt idx="1120">
                  <c:v>1.3431310653686499E-2</c:v>
                </c:pt>
                <c:pt idx="1121">
                  <c:v>1.2233734130859399E-2</c:v>
                </c:pt>
                <c:pt idx="1122">
                  <c:v>1.16980075836182E-2</c:v>
                </c:pt>
                <c:pt idx="1123">
                  <c:v>1.3537883758544899E-2</c:v>
                </c:pt>
                <c:pt idx="1124">
                  <c:v>1.19657516479492E-2</c:v>
                </c:pt>
                <c:pt idx="1125">
                  <c:v>1.26674175262451E-2</c:v>
                </c:pt>
                <c:pt idx="1126">
                  <c:v>1.23510360717773E-2</c:v>
                </c:pt>
                <c:pt idx="1127">
                  <c:v>1.16496086120605E-2</c:v>
                </c:pt>
                <c:pt idx="1128">
                  <c:v>1.2231826782226601E-2</c:v>
                </c:pt>
                <c:pt idx="1129">
                  <c:v>1.1669635772705101E-2</c:v>
                </c:pt>
                <c:pt idx="1130">
                  <c:v>1.79295539855957E-2</c:v>
                </c:pt>
                <c:pt idx="1131">
                  <c:v>1.3403177261352499E-2</c:v>
                </c:pt>
                <c:pt idx="1132">
                  <c:v>1.26190185546875E-2</c:v>
                </c:pt>
                <c:pt idx="1133">
                  <c:v>1.45502090454102E-2</c:v>
                </c:pt>
                <c:pt idx="1134">
                  <c:v>1.26416683197021E-2</c:v>
                </c:pt>
                <c:pt idx="1135">
                  <c:v>1.3296127319335899E-2</c:v>
                </c:pt>
                <c:pt idx="1136">
                  <c:v>1.17263793945313E-2</c:v>
                </c:pt>
                <c:pt idx="1137">
                  <c:v>1.17213726043701E-2</c:v>
                </c:pt>
                <c:pt idx="1138">
                  <c:v>1.1763811111450201E-2</c:v>
                </c:pt>
                <c:pt idx="1139">
                  <c:v>1.26926898956299E-2</c:v>
                </c:pt>
                <c:pt idx="1140">
                  <c:v>1.1722087860107399E-2</c:v>
                </c:pt>
                <c:pt idx="1141">
                  <c:v>1.3609886169433601E-2</c:v>
                </c:pt>
                <c:pt idx="1142">
                  <c:v>1.2448787689209E-2</c:v>
                </c:pt>
                <c:pt idx="1143">
                  <c:v>1.17237567901611E-2</c:v>
                </c:pt>
                <c:pt idx="1144">
                  <c:v>1.17034912109375E-2</c:v>
                </c:pt>
                <c:pt idx="1145">
                  <c:v>1.1796712875366201E-2</c:v>
                </c:pt>
                <c:pt idx="1146">
                  <c:v>1.50423049926758E-2</c:v>
                </c:pt>
                <c:pt idx="1147">
                  <c:v>1.1862039566039999E-2</c:v>
                </c:pt>
                <c:pt idx="1148">
                  <c:v>1.06983184814453E-2</c:v>
                </c:pt>
                <c:pt idx="1149">
                  <c:v>1.1709690093994101E-2</c:v>
                </c:pt>
                <c:pt idx="1150">
                  <c:v>1.2432575225830101E-2</c:v>
                </c:pt>
                <c:pt idx="1151">
                  <c:v>1.26755237579346E-2</c:v>
                </c:pt>
                <c:pt idx="1152">
                  <c:v>1.37588977813721E-2</c:v>
                </c:pt>
                <c:pt idx="1153">
                  <c:v>1.26910209655762E-2</c:v>
                </c:pt>
                <c:pt idx="1154">
                  <c:v>1.2879133224487299E-2</c:v>
                </c:pt>
                <c:pt idx="1155">
                  <c:v>1.23651027679443E-2</c:v>
                </c:pt>
                <c:pt idx="1156">
                  <c:v>1.17425918579102E-2</c:v>
                </c:pt>
                <c:pt idx="1157">
                  <c:v>1.3422966003418E-2</c:v>
                </c:pt>
                <c:pt idx="1158">
                  <c:v>1.17545127868652E-2</c:v>
                </c:pt>
                <c:pt idx="1159">
                  <c:v>1.3757467269897501E-2</c:v>
                </c:pt>
                <c:pt idx="1160">
                  <c:v>1.4316082000732399E-2</c:v>
                </c:pt>
                <c:pt idx="1161">
                  <c:v>1.46770477294922E-2</c:v>
                </c:pt>
                <c:pt idx="1162">
                  <c:v>1.5894889831543E-2</c:v>
                </c:pt>
                <c:pt idx="1163">
                  <c:v>1.3172149658203101E-2</c:v>
                </c:pt>
                <c:pt idx="1164">
                  <c:v>1.5812635421752898E-2</c:v>
                </c:pt>
                <c:pt idx="1165">
                  <c:v>1.28304958343506E-2</c:v>
                </c:pt>
                <c:pt idx="1166">
                  <c:v>1.22919082641602E-2</c:v>
                </c:pt>
                <c:pt idx="1167">
                  <c:v>1.37484073638916E-2</c:v>
                </c:pt>
                <c:pt idx="1168">
                  <c:v>1.26428604125977E-2</c:v>
                </c:pt>
                <c:pt idx="1169">
                  <c:v>1.2418985366821299E-2</c:v>
                </c:pt>
                <c:pt idx="1170">
                  <c:v>1.3662576675414999E-2</c:v>
                </c:pt>
                <c:pt idx="1171">
                  <c:v>1.3576507568359399E-2</c:v>
                </c:pt>
                <c:pt idx="1172">
                  <c:v>1.6079902648925799E-2</c:v>
                </c:pt>
                <c:pt idx="1173">
                  <c:v>1.30636692047119E-2</c:v>
                </c:pt>
                <c:pt idx="1174">
                  <c:v>1.4947414398193399E-2</c:v>
                </c:pt>
                <c:pt idx="1175">
                  <c:v>1.2859344482421899E-2</c:v>
                </c:pt>
                <c:pt idx="1176">
                  <c:v>1.16798877716064E-2</c:v>
                </c:pt>
                <c:pt idx="1177">
                  <c:v>1.4267683029174799E-2</c:v>
                </c:pt>
                <c:pt idx="1178">
                  <c:v>1.16927623748779E-2</c:v>
                </c:pt>
                <c:pt idx="1179">
                  <c:v>1.16508007049561E-2</c:v>
                </c:pt>
                <c:pt idx="1180">
                  <c:v>1.16074085235596E-2</c:v>
                </c:pt>
                <c:pt idx="1181">
                  <c:v>1.1894702911377E-2</c:v>
                </c:pt>
                <c:pt idx="1182">
                  <c:v>2.4327993392944301E-2</c:v>
                </c:pt>
                <c:pt idx="1183">
                  <c:v>1.5280246734619101E-2</c:v>
                </c:pt>
                <c:pt idx="1184">
                  <c:v>2.22678184509277E-2</c:v>
                </c:pt>
                <c:pt idx="1185">
                  <c:v>2.7655601501464799E-2</c:v>
                </c:pt>
                <c:pt idx="1186">
                  <c:v>2.2896289825439502E-2</c:v>
                </c:pt>
                <c:pt idx="1187">
                  <c:v>2.73737907409668E-2</c:v>
                </c:pt>
                <c:pt idx="1188">
                  <c:v>2.2906780242919901E-2</c:v>
                </c:pt>
                <c:pt idx="1189">
                  <c:v>1.96280479431152E-2</c:v>
                </c:pt>
                <c:pt idx="1190">
                  <c:v>4.1892290115356397E-2</c:v>
                </c:pt>
                <c:pt idx="1191">
                  <c:v>3.7110328674316399E-2</c:v>
                </c:pt>
                <c:pt idx="1192">
                  <c:v>3.4262180328369099E-2</c:v>
                </c:pt>
                <c:pt idx="1193">
                  <c:v>2.57942676544189E-2</c:v>
                </c:pt>
                <c:pt idx="1194">
                  <c:v>2.31127738952637E-2</c:v>
                </c:pt>
                <c:pt idx="1195">
                  <c:v>2.1033763885497998E-2</c:v>
                </c:pt>
                <c:pt idx="1196">
                  <c:v>1.9827604293823201E-2</c:v>
                </c:pt>
                <c:pt idx="1197">
                  <c:v>2.7621984481811499E-2</c:v>
                </c:pt>
                <c:pt idx="1198">
                  <c:v>2.23462581634522E-2</c:v>
                </c:pt>
                <c:pt idx="1199">
                  <c:v>2.0197153091430699E-2</c:v>
                </c:pt>
                <c:pt idx="1200">
                  <c:v>1.9014358520507799E-2</c:v>
                </c:pt>
                <c:pt idx="1201">
                  <c:v>2.0240306854247998E-2</c:v>
                </c:pt>
                <c:pt idx="1202">
                  <c:v>2.3395776748657199E-2</c:v>
                </c:pt>
                <c:pt idx="1203">
                  <c:v>2.1528959274291999E-2</c:v>
                </c:pt>
                <c:pt idx="1204">
                  <c:v>1.8729209899902299E-2</c:v>
                </c:pt>
                <c:pt idx="1205">
                  <c:v>4.3558120727539097E-2</c:v>
                </c:pt>
                <c:pt idx="1206">
                  <c:v>4.0300846099853502E-2</c:v>
                </c:pt>
                <c:pt idx="1207">
                  <c:v>4.3096303939819301E-2</c:v>
                </c:pt>
                <c:pt idx="1208">
                  <c:v>2.2815704345703101E-2</c:v>
                </c:pt>
                <c:pt idx="1209">
                  <c:v>1.8922090530395501E-2</c:v>
                </c:pt>
                <c:pt idx="1210">
                  <c:v>2.0770549774169901E-2</c:v>
                </c:pt>
                <c:pt idx="1211">
                  <c:v>2.6312351226806599E-2</c:v>
                </c:pt>
                <c:pt idx="1212">
                  <c:v>2.2212982177734399E-2</c:v>
                </c:pt>
                <c:pt idx="1213">
                  <c:v>2.02326774597168E-2</c:v>
                </c:pt>
                <c:pt idx="1214">
                  <c:v>2.55284309387207E-2</c:v>
                </c:pt>
                <c:pt idx="1215">
                  <c:v>2.4267911911010701E-2</c:v>
                </c:pt>
                <c:pt idx="1216">
                  <c:v>2.32059955596924E-2</c:v>
                </c:pt>
                <c:pt idx="1217">
                  <c:v>3.5079002380371101E-2</c:v>
                </c:pt>
                <c:pt idx="1218">
                  <c:v>2.20532417297363E-2</c:v>
                </c:pt>
                <c:pt idx="1219">
                  <c:v>3.1827211380004897E-2</c:v>
                </c:pt>
                <c:pt idx="1220">
                  <c:v>1.6595840454101601E-2</c:v>
                </c:pt>
                <c:pt idx="1221">
                  <c:v>2.9920816421508799E-2</c:v>
                </c:pt>
                <c:pt idx="1222">
                  <c:v>1.9744873046875E-2</c:v>
                </c:pt>
                <c:pt idx="1223">
                  <c:v>2.0071506500244099E-2</c:v>
                </c:pt>
                <c:pt idx="1224">
                  <c:v>3.0331611633300799E-2</c:v>
                </c:pt>
                <c:pt idx="1225">
                  <c:v>1.48975849151611E-2</c:v>
                </c:pt>
                <c:pt idx="1226">
                  <c:v>3.1885862350463902E-2</c:v>
                </c:pt>
                <c:pt idx="1227">
                  <c:v>4.5791387557983398E-2</c:v>
                </c:pt>
                <c:pt idx="1228">
                  <c:v>4.3432235717773403E-2</c:v>
                </c:pt>
                <c:pt idx="1229">
                  <c:v>2.3854970932006801E-2</c:v>
                </c:pt>
                <c:pt idx="1230">
                  <c:v>1.53882503509521E-2</c:v>
                </c:pt>
                <c:pt idx="1231">
                  <c:v>2.9693841934204102E-2</c:v>
                </c:pt>
                <c:pt idx="1232">
                  <c:v>2.5122642517089799E-2</c:v>
                </c:pt>
                <c:pt idx="1233">
                  <c:v>1.70724391937256E-2</c:v>
                </c:pt>
                <c:pt idx="1234">
                  <c:v>3.5562753677368199E-2</c:v>
                </c:pt>
                <c:pt idx="1235">
                  <c:v>2.2612094879150401E-2</c:v>
                </c:pt>
                <c:pt idx="1236">
                  <c:v>2.9694318771362301E-2</c:v>
                </c:pt>
                <c:pt idx="1237">
                  <c:v>3.4014701843261698E-2</c:v>
                </c:pt>
                <c:pt idx="1238">
                  <c:v>1.6228199005127002E-2</c:v>
                </c:pt>
                <c:pt idx="1239">
                  <c:v>2.9939174652099599E-2</c:v>
                </c:pt>
                <c:pt idx="1240">
                  <c:v>1.9731044769287099E-2</c:v>
                </c:pt>
                <c:pt idx="1241">
                  <c:v>3.4984350204467801E-2</c:v>
                </c:pt>
                <c:pt idx="1242">
                  <c:v>2.6390552520752002E-2</c:v>
                </c:pt>
                <c:pt idx="1243">
                  <c:v>2.83660888671875E-2</c:v>
                </c:pt>
                <c:pt idx="1244">
                  <c:v>3.6935329437255901E-2</c:v>
                </c:pt>
                <c:pt idx="1245">
                  <c:v>3.1482696533203097E-2</c:v>
                </c:pt>
                <c:pt idx="1246">
                  <c:v>2.0308017730712901E-2</c:v>
                </c:pt>
                <c:pt idx="1247">
                  <c:v>2.1276473999023399E-2</c:v>
                </c:pt>
                <c:pt idx="1248">
                  <c:v>2.3397684097290001E-2</c:v>
                </c:pt>
                <c:pt idx="1249">
                  <c:v>1.9784688949584999E-2</c:v>
                </c:pt>
                <c:pt idx="1250">
                  <c:v>2.5479793548584002E-2</c:v>
                </c:pt>
                <c:pt idx="1251">
                  <c:v>2.3326873779296899E-2</c:v>
                </c:pt>
                <c:pt idx="1252">
                  <c:v>3.5992383956909201E-2</c:v>
                </c:pt>
                <c:pt idx="1253">
                  <c:v>4.0726900100708001E-2</c:v>
                </c:pt>
                <c:pt idx="1254">
                  <c:v>4.3534040451049798E-2</c:v>
                </c:pt>
                <c:pt idx="1255">
                  <c:v>4.0623903274536098E-2</c:v>
                </c:pt>
                <c:pt idx="1256">
                  <c:v>4.9805164337158203E-2</c:v>
                </c:pt>
                <c:pt idx="1257">
                  <c:v>4.1516065597534201E-2</c:v>
                </c:pt>
                <c:pt idx="1258">
                  <c:v>3.4904956817627002E-2</c:v>
                </c:pt>
                <c:pt idx="1259">
                  <c:v>2.1244287490844699E-2</c:v>
                </c:pt>
                <c:pt idx="1260">
                  <c:v>2.1416664123535201E-2</c:v>
                </c:pt>
                <c:pt idx="1261">
                  <c:v>1.9776821136474599E-2</c:v>
                </c:pt>
                <c:pt idx="1262">
                  <c:v>1.78606510162354E-2</c:v>
                </c:pt>
                <c:pt idx="1263">
                  <c:v>2.3828506469726601E-2</c:v>
                </c:pt>
                <c:pt idx="1264">
                  <c:v>2.53796577453613E-2</c:v>
                </c:pt>
                <c:pt idx="1265">
                  <c:v>2.4528980255127002E-2</c:v>
                </c:pt>
                <c:pt idx="1266">
                  <c:v>1.9517421722412099E-2</c:v>
                </c:pt>
                <c:pt idx="1267">
                  <c:v>2.5875568389892599E-2</c:v>
                </c:pt>
                <c:pt idx="1268">
                  <c:v>2.1608352661132799E-2</c:v>
                </c:pt>
                <c:pt idx="1269">
                  <c:v>2.2803068161010701E-2</c:v>
                </c:pt>
                <c:pt idx="1270">
                  <c:v>2.5311231613159201E-2</c:v>
                </c:pt>
                <c:pt idx="1271">
                  <c:v>3.99706363677979E-2</c:v>
                </c:pt>
                <c:pt idx="1272">
                  <c:v>4.7193527221679701E-2</c:v>
                </c:pt>
                <c:pt idx="1273">
                  <c:v>4.3541431427002002E-2</c:v>
                </c:pt>
                <c:pt idx="1274">
                  <c:v>8.8512420654296903E-2</c:v>
                </c:pt>
                <c:pt idx="1275">
                  <c:v>5.9037208557128899E-2</c:v>
                </c:pt>
                <c:pt idx="1276">
                  <c:v>4.1003227233886698E-2</c:v>
                </c:pt>
                <c:pt idx="1277">
                  <c:v>8.5483551025390597E-2</c:v>
                </c:pt>
                <c:pt idx="1278">
                  <c:v>7.0156812667846694E-2</c:v>
                </c:pt>
                <c:pt idx="1279">
                  <c:v>4.4323205947875997E-2</c:v>
                </c:pt>
                <c:pt idx="1280">
                  <c:v>4.1408538818359403E-2</c:v>
                </c:pt>
                <c:pt idx="1281">
                  <c:v>3.6037206649780301E-2</c:v>
                </c:pt>
                <c:pt idx="1282">
                  <c:v>3.5798072814941399E-2</c:v>
                </c:pt>
                <c:pt idx="1283">
                  <c:v>3.45079898834229E-2</c:v>
                </c:pt>
                <c:pt idx="1284">
                  <c:v>3.8836002349853502E-2</c:v>
                </c:pt>
                <c:pt idx="1285">
                  <c:v>4.4410705566406299E-2</c:v>
                </c:pt>
                <c:pt idx="1286">
                  <c:v>3.40218544006348E-2</c:v>
                </c:pt>
                <c:pt idx="1287">
                  <c:v>3.7910938262939501E-3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6.7682266235351597E-3</c:v>
                </c:pt>
                <c:pt idx="1292">
                  <c:v>0</c:v>
                </c:pt>
                <c:pt idx="1293">
                  <c:v>0</c:v>
                </c:pt>
                <c:pt idx="1294">
                  <c:v>4.6250820159912101E-3</c:v>
                </c:pt>
                <c:pt idx="1295">
                  <c:v>0</c:v>
                </c:pt>
                <c:pt idx="1296">
                  <c:v>0</c:v>
                </c:pt>
                <c:pt idx="1297">
                  <c:v>5.2878856658935599E-3</c:v>
                </c:pt>
                <c:pt idx="1298">
                  <c:v>0</c:v>
                </c:pt>
                <c:pt idx="1299">
                  <c:v>0</c:v>
                </c:pt>
                <c:pt idx="1300">
                  <c:v>4.63509559631348E-3</c:v>
                </c:pt>
                <c:pt idx="1301">
                  <c:v>0</c:v>
                </c:pt>
                <c:pt idx="1302">
                  <c:v>0</c:v>
                </c:pt>
                <c:pt idx="1303">
                  <c:v>5.3155422210693403E-3</c:v>
                </c:pt>
                <c:pt idx="1304">
                  <c:v>0</c:v>
                </c:pt>
                <c:pt idx="1305">
                  <c:v>4.6372413635253898E-3</c:v>
                </c:pt>
                <c:pt idx="1306">
                  <c:v>0</c:v>
                </c:pt>
                <c:pt idx="1307">
                  <c:v>0</c:v>
                </c:pt>
                <c:pt idx="1308">
                  <c:v>5.32889366149902E-3</c:v>
                </c:pt>
                <c:pt idx="1309">
                  <c:v>0</c:v>
                </c:pt>
                <c:pt idx="1310">
                  <c:v>0</c:v>
                </c:pt>
                <c:pt idx="1311">
                  <c:v>4.6291351318359401E-3</c:v>
                </c:pt>
                <c:pt idx="1312">
                  <c:v>1.6336441040039099E-3</c:v>
                </c:pt>
                <c:pt idx="1313">
                  <c:v>3.8144588470459002E-3</c:v>
                </c:pt>
                <c:pt idx="1314">
                  <c:v>0</c:v>
                </c:pt>
                <c:pt idx="1315">
                  <c:v>0</c:v>
                </c:pt>
                <c:pt idx="1316">
                  <c:v>4.6315193176269497E-3</c:v>
                </c:pt>
                <c:pt idx="1317">
                  <c:v>0</c:v>
                </c:pt>
                <c:pt idx="1318">
                  <c:v>0</c:v>
                </c:pt>
                <c:pt idx="1319">
                  <c:v>5.12290000915527E-3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5.91039657592773E-3</c:v>
                </c:pt>
                <c:pt idx="1324">
                  <c:v>1.1460781097412101E-3</c:v>
                </c:pt>
                <c:pt idx="1325">
                  <c:v>0</c:v>
                </c:pt>
                <c:pt idx="1326">
                  <c:v>0</c:v>
                </c:pt>
                <c:pt idx="1327">
                  <c:v>5.1376819610595703E-3</c:v>
                </c:pt>
                <c:pt idx="1328">
                  <c:v>0</c:v>
                </c:pt>
                <c:pt idx="1329">
                  <c:v>3.6358833312988299E-3</c:v>
                </c:pt>
                <c:pt idx="1330">
                  <c:v>1.8110275268554701E-3</c:v>
                </c:pt>
                <c:pt idx="1331">
                  <c:v>0</c:v>
                </c:pt>
                <c:pt idx="1332">
                  <c:v>0</c:v>
                </c:pt>
                <c:pt idx="1333">
                  <c:v>4.63104248046875E-3</c:v>
                </c:pt>
                <c:pt idx="1334">
                  <c:v>0</c:v>
                </c:pt>
                <c:pt idx="1335">
                  <c:v>0</c:v>
                </c:pt>
                <c:pt idx="1336">
                  <c:v>5.3341388702392604E-3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5.8233737945556597E-3</c:v>
                </c:pt>
                <c:pt idx="1343">
                  <c:v>0</c:v>
                </c:pt>
                <c:pt idx="1344">
                  <c:v>3.77130508422852E-3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6.19149208068848E-3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5.3215026855468802E-3</c:v>
                </c:pt>
                <c:pt idx="1355">
                  <c:v>0</c:v>
                </c:pt>
                <c:pt idx="1356">
                  <c:v>0</c:v>
                </c:pt>
                <c:pt idx="1357">
                  <c:v>4.6379566192626996E-3</c:v>
                </c:pt>
                <c:pt idx="1358">
                  <c:v>0</c:v>
                </c:pt>
                <c:pt idx="1359">
                  <c:v>4.26125526428223E-3</c:v>
                </c:pt>
                <c:pt idx="1360">
                  <c:v>0</c:v>
                </c:pt>
                <c:pt idx="1361">
                  <c:v>0</c:v>
                </c:pt>
                <c:pt idx="1362">
                  <c:v>4.6374797821044896E-3</c:v>
                </c:pt>
                <c:pt idx="1363">
                  <c:v>0</c:v>
                </c:pt>
                <c:pt idx="1364">
                  <c:v>0</c:v>
                </c:pt>
                <c:pt idx="1365">
                  <c:v>5.3226947784423802E-3</c:v>
                </c:pt>
                <c:pt idx="1366">
                  <c:v>1.6267299652099601E-3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8.2149505615234392E-3</c:v>
                </c:pt>
                <c:pt idx="1371">
                  <c:v>0</c:v>
                </c:pt>
                <c:pt idx="1372">
                  <c:v>0</c:v>
                </c:pt>
                <c:pt idx="1373">
                  <c:v>5.1333904266357396E-3</c:v>
                </c:pt>
                <c:pt idx="1374">
                  <c:v>0</c:v>
                </c:pt>
                <c:pt idx="1375">
                  <c:v>0</c:v>
                </c:pt>
                <c:pt idx="1376">
                  <c:v>2.3198127746582001E-3</c:v>
                </c:pt>
                <c:pt idx="1377">
                  <c:v>0</c:v>
                </c:pt>
                <c:pt idx="1378">
                  <c:v>0</c:v>
                </c:pt>
                <c:pt idx="1379">
                  <c:v>5.1298141479492196E-3</c:v>
                </c:pt>
                <c:pt idx="1380">
                  <c:v>0</c:v>
                </c:pt>
                <c:pt idx="1381">
                  <c:v>0</c:v>
                </c:pt>
                <c:pt idx="1382">
                  <c:v>4.7564506530761701E-3</c:v>
                </c:pt>
                <c:pt idx="1383">
                  <c:v>0</c:v>
                </c:pt>
                <c:pt idx="1384">
                  <c:v>3.63683700561523E-3</c:v>
                </c:pt>
                <c:pt idx="1385">
                  <c:v>0</c:v>
                </c:pt>
                <c:pt idx="1386">
                  <c:v>0</c:v>
                </c:pt>
                <c:pt idx="1387">
                  <c:v>6.1020851135253898E-3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1.0119676589965799E-2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1.01723670959473E-2</c:v>
                </c:pt>
                <c:pt idx="1401">
                  <c:v>0</c:v>
                </c:pt>
                <c:pt idx="1402">
                  <c:v>0</c:v>
                </c:pt>
                <c:pt idx="1403">
                  <c:v>4.12988662719727E-3</c:v>
                </c:pt>
                <c:pt idx="1404">
                  <c:v>2.5379657745361302E-3</c:v>
                </c:pt>
                <c:pt idx="1405">
                  <c:v>1.16991996765137E-3</c:v>
                </c:pt>
                <c:pt idx="1406">
                  <c:v>1.8341541290283201E-3</c:v>
                </c:pt>
                <c:pt idx="1407">
                  <c:v>0</c:v>
                </c:pt>
                <c:pt idx="1408">
                  <c:v>1.1895656585693399E-2</c:v>
                </c:pt>
                <c:pt idx="1409">
                  <c:v>0</c:v>
                </c:pt>
                <c:pt idx="1410">
                  <c:v>1.8276929855346701E-2</c:v>
                </c:pt>
                <c:pt idx="1411">
                  <c:v>9.5999240875244106E-3</c:v>
                </c:pt>
                <c:pt idx="1412">
                  <c:v>1.01523399353027E-2</c:v>
                </c:pt>
                <c:pt idx="1413">
                  <c:v>1.01420879364014E-2</c:v>
                </c:pt>
                <c:pt idx="1414">
                  <c:v>1.01339817047119E-2</c:v>
                </c:pt>
                <c:pt idx="1415">
                  <c:v>9.6373558044433594E-3</c:v>
                </c:pt>
                <c:pt idx="1416">
                  <c:v>1.5341281890869101E-2</c:v>
                </c:pt>
                <c:pt idx="1417">
                  <c:v>1.4652490615844701E-2</c:v>
                </c:pt>
                <c:pt idx="1418">
                  <c:v>9.2787742614746094E-3</c:v>
                </c:pt>
                <c:pt idx="1419">
                  <c:v>6.1349868774414097E-3</c:v>
                </c:pt>
                <c:pt idx="1420">
                  <c:v>8.7049007415771502E-3</c:v>
                </c:pt>
                <c:pt idx="1421">
                  <c:v>1.55460834503174E-2</c:v>
                </c:pt>
                <c:pt idx="1422">
                  <c:v>1.0720491409301799E-2</c:v>
                </c:pt>
                <c:pt idx="1423">
                  <c:v>1.47902965545654E-2</c:v>
                </c:pt>
                <c:pt idx="1424">
                  <c:v>1.46703720092773E-2</c:v>
                </c:pt>
                <c:pt idx="1425">
                  <c:v>1.53307914733887E-2</c:v>
                </c:pt>
                <c:pt idx="1426">
                  <c:v>1.51653289794922E-2</c:v>
                </c:pt>
                <c:pt idx="1427">
                  <c:v>1.1915922164917001E-2</c:v>
                </c:pt>
                <c:pt idx="1428">
                  <c:v>1.2057542800903299E-2</c:v>
                </c:pt>
                <c:pt idx="1429">
                  <c:v>1.04625225067139E-2</c:v>
                </c:pt>
                <c:pt idx="1430">
                  <c:v>1.01184844970703E-2</c:v>
                </c:pt>
                <c:pt idx="1431">
                  <c:v>1.45292282104492E-2</c:v>
                </c:pt>
                <c:pt idx="1432">
                  <c:v>1.05361938476563E-2</c:v>
                </c:pt>
                <c:pt idx="1433">
                  <c:v>1.0771751403808601E-2</c:v>
                </c:pt>
                <c:pt idx="1434">
                  <c:v>1.0649919509887701E-2</c:v>
                </c:pt>
                <c:pt idx="1435">
                  <c:v>1.56381130218506E-2</c:v>
                </c:pt>
                <c:pt idx="1436">
                  <c:v>8.6381435394287092E-3</c:v>
                </c:pt>
                <c:pt idx="1437">
                  <c:v>1.4768123626709E-2</c:v>
                </c:pt>
                <c:pt idx="1438">
                  <c:v>1.51538848876953E-2</c:v>
                </c:pt>
                <c:pt idx="1439">
                  <c:v>8.6388587951660208E-3</c:v>
                </c:pt>
                <c:pt idx="1440">
                  <c:v>1.6419172286987301E-2</c:v>
                </c:pt>
                <c:pt idx="1441">
                  <c:v>1.48599147796631E-2</c:v>
                </c:pt>
                <c:pt idx="1442">
                  <c:v>1.06456279754639E-2</c:v>
                </c:pt>
                <c:pt idx="1443">
                  <c:v>8.4772109985351597E-3</c:v>
                </c:pt>
                <c:pt idx="1444">
                  <c:v>7.0328712463378898E-3</c:v>
                </c:pt>
                <c:pt idx="1445">
                  <c:v>8.1694126129150408E-3</c:v>
                </c:pt>
                <c:pt idx="1446">
                  <c:v>6.2441825866699201E-3</c:v>
                </c:pt>
                <c:pt idx="1447">
                  <c:v>6.5321922302246102E-3</c:v>
                </c:pt>
                <c:pt idx="1448">
                  <c:v>1.11746788024902E-2</c:v>
                </c:pt>
                <c:pt idx="1449">
                  <c:v>1.0821580886840799E-2</c:v>
                </c:pt>
                <c:pt idx="1450">
                  <c:v>1.21173858642578E-2</c:v>
                </c:pt>
                <c:pt idx="1451">
                  <c:v>1.1688947677612299E-2</c:v>
                </c:pt>
                <c:pt idx="1452">
                  <c:v>5.6312084197998099E-3</c:v>
                </c:pt>
                <c:pt idx="1453">
                  <c:v>6.00838661193848E-3</c:v>
                </c:pt>
                <c:pt idx="1454">
                  <c:v>1.05922222137451E-2</c:v>
                </c:pt>
                <c:pt idx="1455">
                  <c:v>4.6975612640380903E-3</c:v>
                </c:pt>
                <c:pt idx="1456">
                  <c:v>1.7778396606445299E-2</c:v>
                </c:pt>
                <c:pt idx="1457">
                  <c:v>1.36618614196777E-2</c:v>
                </c:pt>
                <c:pt idx="1458">
                  <c:v>1.7515182495117201E-2</c:v>
                </c:pt>
                <c:pt idx="1459">
                  <c:v>1.0196447372436499E-2</c:v>
                </c:pt>
                <c:pt idx="1460">
                  <c:v>1.3653039932251001E-2</c:v>
                </c:pt>
                <c:pt idx="1461">
                  <c:v>6.66570663452148E-3</c:v>
                </c:pt>
                <c:pt idx="1462">
                  <c:v>1.85441970825195E-2</c:v>
                </c:pt>
                <c:pt idx="1463">
                  <c:v>0</c:v>
                </c:pt>
                <c:pt idx="1464">
                  <c:v>1.0000228881835899E-2</c:v>
                </c:pt>
                <c:pt idx="1465">
                  <c:v>7.48801231384277E-3</c:v>
                </c:pt>
                <c:pt idx="1466">
                  <c:v>4.7521591186523403E-3</c:v>
                </c:pt>
                <c:pt idx="1467">
                  <c:v>4.96912002563477E-3</c:v>
                </c:pt>
                <c:pt idx="1468">
                  <c:v>4.05645370483398E-3</c:v>
                </c:pt>
                <c:pt idx="1469">
                  <c:v>7.7953338623046901E-3</c:v>
                </c:pt>
                <c:pt idx="1470">
                  <c:v>5.1355361938476597E-3</c:v>
                </c:pt>
                <c:pt idx="1471">
                  <c:v>4.9011707305908203E-3</c:v>
                </c:pt>
                <c:pt idx="1472">
                  <c:v>5.1283836364746102E-3</c:v>
                </c:pt>
                <c:pt idx="1473">
                  <c:v>5.13219833374023E-3</c:v>
                </c:pt>
                <c:pt idx="1474">
                  <c:v>3.50713729858398E-3</c:v>
                </c:pt>
                <c:pt idx="1475">
                  <c:v>1.1076927185058601E-2</c:v>
                </c:pt>
                <c:pt idx="1476">
                  <c:v>5.0828456878662101E-3</c:v>
                </c:pt>
                <c:pt idx="1477">
                  <c:v>5.0077438354492196E-3</c:v>
                </c:pt>
                <c:pt idx="1478">
                  <c:v>1.6119480133056599E-2</c:v>
                </c:pt>
                <c:pt idx="1479">
                  <c:v>8.1450939178466797E-3</c:v>
                </c:pt>
                <c:pt idx="1480">
                  <c:v>1.5323162078857399E-2</c:v>
                </c:pt>
                <c:pt idx="1481">
                  <c:v>8.3818435668945295E-3</c:v>
                </c:pt>
                <c:pt idx="1482">
                  <c:v>5.6979656219482396E-3</c:v>
                </c:pt>
                <c:pt idx="1483">
                  <c:v>5.0971508026123099E-3</c:v>
                </c:pt>
                <c:pt idx="1484">
                  <c:v>3.7751197814941402E-3</c:v>
                </c:pt>
                <c:pt idx="1485">
                  <c:v>5.2688121795654297E-3</c:v>
                </c:pt>
                <c:pt idx="1486">
                  <c:v>4.7452449798584002E-3</c:v>
                </c:pt>
                <c:pt idx="1487">
                  <c:v>5.1057338714599601E-3</c:v>
                </c:pt>
                <c:pt idx="1488">
                  <c:v>4.6370029449462899E-3</c:v>
                </c:pt>
                <c:pt idx="1489">
                  <c:v>5.0568580627441398E-3</c:v>
                </c:pt>
                <c:pt idx="1490">
                  <c:v>4.81772422790527E-3</c:v>
                </c:pt>
                <c:pt idx="1491">
                  <c:v>5.2781105041503898E-3</c:v>
                </c:pt>
                <c:pt idx="1492">
                  <c:v>5.1043033599853498E-3</c:v>
                </c:pt>
                <c:pt idx="1493">
                  <c:v>4.8167705535888698E-3</c:v>
                </c:pt>
                <c:pt idx="1494">
                  <c:v>5.0983428955078099E-3</c:v>
                </c:pt>
                <c:pt idx="1495">
                  <c:v>4.7695636749267604E-3</c:v>
                </c:pt>
                <c:pt idx="1496">
                  <c:v>0</c:v>
                </c:pt>
                <c:pt idx="1497">
                  <c:v>1.1375904083252E-2</c:v>
                </c:pt>
                <c:pt idx="1498">
                  <c:v>5.3536891937255903E-3</c:v>
                </c:pt>
                <c:pt idx="1499">
                  <c:v>0</c:v>
                </c:pt>
                <c:pt idx="1500">
                  <c:v>9.7951889038085903E-3</c:v>
                </c:pt>
                <c:pt idx="1501">
                  <c:v>5.1336288452148403E-3</c:v>
                </c:pt>
                <c:pt idx="1502">
                  <c:v>4.8313140869140599E-3</c:v>
                </c:pt>
                <c:pt idx="1503">
                  <c:v>5.3310394287109401E-3</c:v>
                </c:pt>
                <c:pt idx="1504">
                  <c:v>5.8906078338623099E-3</c:v>
                </c:pt>
                <c:pt idx="1505">
                  <c:v>8.8219642639160208E-3</c:v>
                </c:pt>
                <c:pt idx="1506">
                  <c:v>5.1352977752685599E-3</c:v>
                </c:pt>
                <c:pt idx="1507">
                  <c:v>4.9145221710205104E-3</c:v>
                </c:pt>
                <c:pt idx="1508">
                  <c:v>5.1391124725341797E-3</c:v>
                </c:pt>
                <c:pt idx="1509">
                  <c:v>7.9798698425293003E-3</c:v>
                </c:pt>
                <c:pt idx="1510">
                  <c:v>6.8287849426269497E-3</c:v>
                </c:pt>
                <c:pt idx="1511">
                  <c:v>0</c:v>
                </c:pt>
                <c:pt idx="1512">
                  <c:v>9.6530914306640608E-3</c:v>
                </c:pt>
                <c:pt idx="1513">
                  <c:v>1.02741718292236E-2</c:v>
                </c:pt>
                <c:pt idx="1514">
                  <c:v>5.1281452178955104E-3</c:v>
                </c:pt>
                <c:pt idx="1515">
                  <c:v>4.8251152038574201E-3</c:v>
                </c:pt>
                <c:pt idx="1516">
                  <c:v>5.1400661468505903E-3</c:v>
                </c:pt>
                <c:pt idx="1517">
                  <c:v>5.9487819671630903E-3</c:v>
                </c:pt>
                <c:pt idx="1518">
                  <c:v>0</c:v>
                </c:pt>
                <c:pt idx="1519">
                  <c:v>5.5282115936279297E-3</c:v>
                </c:pt>
                <c:pt idx="1520">
                  <c:v>4.9252510070800799E-3</c:v>
                </c:pt>
                <c:pt idx="1521">
                  <c:v>4.6336650848388698E-3</c:v>
                </c:pt>
                <c:pt idx="1522">
                  <c:v>7.9245567321777292E-3</c:v>
                </c:pt>
                <c:pt idx="1523">
                  <c:v>7.3366165161132804E-3</c:v>
                </c:pt>
                <c:pt idx="1524">
                  <c:v>4.6358108520507804E-3</c:v>
                </c:pt>
                <c:pt idx="1525">
                  <c:v>5.42855262756348E-3</c:v>
                </c:pt>
                <c:pt idx="1526">
                  <c:v>4.63342666625977E-3</c:v>
                </c:pt>
                <c:pt idx="1527">
                  <c:v>5.3107738494873099E-3</c:v>
                </c:pt>
                <c:pt idx="1528">
                  <c:v>9.9577903747558594E-3</c:v>
                </c:pt>
                <c:pt idx="1529">
                  <c:v>5.1403045654296901E-3</c:v>
                </c:pt>
                <c:pt idx="1530">
                  <c:v>4.8351287841796901E-3</c:v>
                </c:pt>
                <c:pt idx="1531">
                  <c:v>5.13052940368652E-3</c:v>
                </c:pt>
                <c:pt idx="1532">
                  <c:v>4.84228134155273E-3</c:v>
                </c:pt>
                <c:pt idx="1533">
                  <c:v>4.9598217010498099E-3</c:v>
                </c:pt>
                <c:pt idx="1534">
                  <c:v>4.6360492706298802E-3</c:v>
                </c:pt>
                <c:pt idx="1535">
                  <c:v>7.4467658996581997E-3</c:v>
                </c:pt>
                <c:pt idx="1536">
                  <c:v>3.3297538757324201E-3</c:v>
                </c:pt>
                <c:pt idx="1537">
                  <c:v>9.4501972198486293E-3</c:v>
                </c:pt>
                <c:pt idx="1538">
                  <c:v>4.9660205841064496E-3</c:v>
                </c:pt>
                <c:pt idx="1539">
                  <c:v>5.1448345184326198E-3</c:v>
                </c:pt>
                <c:pt idx="1540">
                  <c:v>4.8437118530273403E-3</c:v>
                </c:pt>
                <c:pt idx="1541">
                  <c:v>4.1325092315673802E-3</c:v>
                </c:pt>
                <c:pt idx="1542">
                  <c:v>5.3236484527587899E-3</c:v>
                </c:pt>
                <c:pt idx="1543">
                  <c:v>4.85467910766602E-3</c:v>
                </c:pt>
                <c:pt idx="1544">
                  <c:v>5.1367282867431597E-3</c:v>
                </c:pt>
                <c:pt idx="1545">
                  <c:v>4.8320293426513698E-3</c:v>
                </c:pt>
                <c:pt idx="1546">
                  <c:v>9.7789764404296892E-3</c:v>
                </c:pt>
                <c:pt idx="1547">
                  <c:v>5.0060749053955104E-3</c:v>
                </c:pt>
                <c:pt idx="1548">
                  <c:v>6.1199665069580104E-3</c:v>
                </c:pt>
                <c:pt idx="1549">
                  <c:v>0</c:v>
                </c:pt>
                <c:pt idx="1550">
                  <c:v>9.1269016265869106E-3</c:v>
                </c:pt>
                <c:pt idx="1551">
                  <c:v>9.7632408142089792E-3</c:v>
                </c:pt>
                <c:pt idx="1552">
                  <c:v>5.5310726165771502E-3</c:v>
                </c:pt>
                <c:pt idx="1553">
                  <c:v>5.4035186767578099E-3</c:v>
                </c:pt>
                <c:pt idx="1554">
                  <c:v>4.5428276062011701E-3</c:v>
                </c:pt>
                <c:pt idx="1555">
                  <c:v>4.6300888061523403E-3</c:v>
                </c:pt>
                <c:pt idx="1556">
                  <c:v>5.0060749053955104E-3</c:v>
                </c:pt>
                <c:pt idx="1557">
                  <c:v>1.01826190948486E-2</c:v>
                </c:pt>
                <c:pt idx="1558">
                  <c:v>4.6272277832031302E-3</c:v>
                </c:pt>
                <c:pt idx="1559">
                  <c:v>6.9012641906738299E-3</c:v>
                </c:pt>
                <c:pt idx="1560">
                  <c:v>2.4058818817138698E-3</c:v>
                </c:pt>
                <c:pt idx="1561">
                  <c:v>1.00915431976318E-2</c:v>
                </c:pt>
                <c:pt idx="1562">
                  <c:v>7.35116004943848E-3</c:v>
                </c:pt>
                <c:pt idx="1563">
                  <c:v>5.7401657104492196E-3</c:v>
                </c:pt>
                <c:pt idx="1564">
                  <c:v>4.9941539764404297E-3</c:v>
                </c:pt>
                <c:pt idx="1565">
                  <c:v>6.3738822937011701E-3</c:v>
                </c:pt>
                <c:pt idx="1566">
                  <c:v>5.6045055389404297E-3</c:v>
                </c:pt>
                <c:pt idx="1567">
                  <c:v>5.10168075561523E-3</c:v>
                </c:pt>
                <c:pt idx="1568">
                  <c:v>4.7874450683593802E-3</c:v>
                </c:pt>
                <c:pt idx="1569">
                  <c:v>5.2740573883056597E-3</c:v>
                </c:pt>
                <c:pt idx="1570">
                  <c:v>4.74023818969727E-3</c:v>
                </c:pt>
                <c:pt idx="1571">
                  <c:v>5.0747394561767604E-3</c:v>
                </c:pt>
                <c:pt idx="1572">
                  <c:v>4.7526359558105503E-3</c:v>
                </c:pt>
                <c:pt idx="1573">
                  <c:v>0</c:v>
                </c:pt>
                <c:pt idx="1574">
                  <c:v>1.1023283004760701E-2</c:v>
                </c:pt>
                <c:pt idx="1575">
                  <c:v>9.15884971618652E-3</c:v>
                </c:pt>
                <c:pt idx="1576">
                  <c:v>4.6393871307373099E-3</c:v>
                </c:pt>
                <c:pt idx="1577">
                  <c:v>5.3625106811523403E-3</c:v>
                </c:pt>
                <c:pt idx="1578">
                  <c:v>4.6367645263671901E-3</c:v>
                </c:pt>
                <c:pt idx="1579">
                  <c:v>7.9622268676757795E-3</c:v>
                </c:pt>
                <c:pt idx="1580">
                  <c:v>1.21610164642334E-2</c:v>
                </c:pt>
                <c:pt idx="1581">
                  <c:v>1.5794038772583001E-2</c:v>
                </c:pt>
                <c:pt idx="1582">
                  <c:v>1.1274576187133799E-2</c:v>
                </c:pt>
                <c:pt idx="1583">
                  <c:v>1.4115571975707999E-2</c:v>
                </c:pt>
                <c:pt idx="1584">
                  <c:v>1.01368427276611E-2</c:v>
                </c:pt>
                <c:pt idx="1585">
                  <c:v>1.08644962310791E-2</c:v>
                </c:pt>
                <c:pt idx="1586">
                  <c:v>6.09588623046875E-3</c:v>
                </c:pt>
                <c:pt idx="1587">
                  <c:v>6.8941116333007804E-3</c:v>
                </c:pt>
                <c:pt idx="1588">
                  <c:v>7.5898170471191398E-3</c:v>
                </c:pt>
                <c:pt idx="1589">
                  <c:v>1.16508007049561E-2</c:v>
                </c:pt>
                <c:pt idx="1590">
                  <c:v>1.20003223419189E-2</c:v>
                </c:pt>
                <c:pt idx="1591">
                  <c:v>7.6467990875244097E-3</c:v>
                </c:pt>
                <c:pt idx="1592">
                  <c:v>6.4365863800048802E-3</c:v>
                </c:pt>
                <c:pt idx="1593">
                  <c:v>4.9865245819091797E-3</c:v>
                </c:pt>
                <c:pt idx="1594">
                  <c:v>6.1171054840087899E-3</c:v>
                </c:pt>
                <c:pt idx="1595">
                  <c:v>4.8072338104248099E-3</c:v>
                </c:pt>
                <c:pt idx="1596">
                  <c:v>6.5124034881591797E-3</c:v>
                </c:pt>
                <c:pt idx="1597">
                  <c:v>5.42092323303223E-3</c:v>
                </c:pt>
                <c:pt idx="1598">
                  <c:v>5.6376457214355503E-3</c:v>
                </c:pt>
                <c:pt idx="1599">
                  <c:v>5.06830215454102E-3</c:v>
                </c:pt>
                <c:pt idx="1600">
                  <c:v>5.0055980682373099E-3</c:v>
                </c:pt>
                <c:pt idx="1601">
                  <c:v>6.6277980804443403E-3</c:v>
                </c:pt>
                <c:pt idx="1602">
                  <c:v>8.6264610290527292E-3</c:v>
                </c:pt>
                <c:pt idx="1603">
                  <c:v>9.64760780334473E-3</c:v>
                </c:pt>
                <c:pt idx="1604">
                  <c:v>8.14056396484375E-3</c:v>
                </c:pt>
                <c:pt idx="1605">
                  <c:v>9.6569061279296892E-3</c:v>
                </c:pt>
                <c:pt idx="1606">
                  <c:v>1.21872425079346E-2</c:v>
                </c:pt>
                <c:pt idx="1607">
                  <c:v>1.37939453125E-2</c:v>
                </c:pt>
                <c:pt idx="1608">
                  <c:v>9.1452598571777292E-3</c:v>
                </c:pt>
                <c:pt idx="1609">
                  <c:v>1.51617527008057E-2</c:v>
                </c:pt>
                <c:pt idx="1610">
                  <c:v>7.1396827697753898E-3</c:v>
                </c:pt>
                <c:pt idx="1611">
                  <c:v>1.5661716461181599E-2</c:v>
                </c:pt>
                <c:pt idx="1612">
                  <c:v>1.5836238861084002E-2</c:v>
                </c:pt>
                <c:pt idx="1613">
                  <c:v>1.22888088226318E-2</c:v>
                </c:pt>
                <c:pt idx="1614">
                  <c:v>9.2036724090576207E-3</c:v>
                </c:pt>
                <c:pt idx="1615">
                  <c:v>8.3606243133544905E-3</c:v>
                </c:pt>
                <c:pt idx="1616">
                  <c:v>7.1291923522949201E-3</c:v>
                </c:pt>
                <c:pt idx="1617">
                  <c:v>5.5165290832519497E-3</c:v>
                </c:pt>
                <c:pt idx="1618">
                  <c:v>6.7605972290039097E-3</c:v>
                </c:pt>
                <c:pt idx="1619">
                  <c:v>1.1559009552002E-2</c:v>
                </c:pt>
                <c:pt idx="1620">
                  <c:v>9.0141296386718802E-3</c:v>
                </c:pt>
                <c:pt idx="1621">
                  <c:v>1.08878612518311E-2</c:v>
                </c:pt>
                <c:pt idx="1622">
                  <c:v>1.25954151153564E-2</c:v>
                </c:pt>
                <c:pt idx="1623">
                  <c:v>1.12967491149902E-2</c:v>
                </c:pt>
                <c:pt idx="1624">
                  <c:v>1.3785123825073201E-2</c:v>
                </c:pt>
                <c:pt idx="1625">
                  <c:v>1.0161638259887701E-2</c:v>
                </c:pt>
                <c:pt idx="1626">
                  <c:v>1.51572227478027E-2</c:v>
                </c:pt>
                <c:pt idx="1627">
                  <c:v>1.5793561935424801E-2</c:v>
                </c:pt>
                <c:pt idx="1628">
                  <c:v>1.03907585144043E-2</c:v>
                </c:pt>
                <c:pt idx="1629">
                  <c:v>1.4604091644287101E-2</c:v>
                </c:pt>
                <c:pt idx="1630">
                  <c:v>6.1233043670654297E-3</c:v>
                </c:pt>
                <c:pt idx="1631">
                  <c:v>1.74887180328369E-2</c:v>
                </c:pt>
                <c:pt idx="1632">
                  <c:v>9.6533298492431606E-3</c:v>
                </c:pt>
                <c:pt idx="1633">
                  <c:v>1.0138988494873E-2</c:v>
                </c:pt>
                <c:pt idx="1634">
                  <c:v>1.0156154632568399E-2</c:v>
                </c:pt>
                <c:pt idx="1635">
                  <c:v>1.4774322509765601E-2</c:v>
                </c:pt>
                <c:pt idx="1636">
                  <c:v>1.16522312164307E-2</c:v>
                </c:pt>
                <c:pt idx="1637">
                  <c:v>1.8281221389770501E-2</c:v>
                </c:pt>
                <c:pt idx="1638">
                  <c:v>1.3141393661498999E-2</c:v>
                </c:pt>
                <c:pt idx="1639">
                  <c:v>1.27737522125244E-2</c:v>
                </c:pt>
                <c:pt idx="1640">
                  <c:v>1.6194105148315398E-2</c:v>
                </c:pt>
                <c:pt idx="1641">
                  <c:v>1.01690292358398E-2</c:v>
                </c:pt>
                <c:pt idx="1642">
                  <c:v>5.63454627990723E-3</c:v>
                </c:pt>
                <c:pt idx="1643">
                  <c:v>1.5653610229492201E-2</c:v>
                </c:pt>
                <c:pt idx="1644">
                  <c:v>8.6445808410644497E-3</c:v>
                </c:pt>
                <c:pt idx="1645">
                  <c:v>1.0143041610717799E-2</c:v>
                </c:pt>
                <c:pt idx="1646">
                  <c:v>1.0145425796508799E-2</c:v>
                </c:pt>
                <c:pt idx="1647">
                  <c:v>1.0254859924316399E-2</c:v>
                </c:pt>
                <c:pt idx="1648">
                  <c:v>3.5052299499511701E-3</c:v>
                </c:pt>
                <c:pt idx="1649">
                  <c:v>1.11212730407715E-2</c:v>
                </c:pt>
                <c:pt idx="1650">
                  <c:v>5.1720142364501996E-3</c:v>
                </c:pt>
                <c:pt idx="1651">
                  <c:v>5.0067901611328099E-3</c:v>
                </c:pt>
                <c:pt idx="1652">
                  <c:v>9.6232891082763707E-3</c:v>
                </c:pt>
                <c:pt idx="1653">
                  <c:v>1.0153293609619101E-2</c:v>
                </c:pt>
                <c:pt idx="1654">
                  <c:v>6.6437721252441398E-3</c:v>
                </c:pt>
                <c:pt idx="1655">
                  <c:v>1.6948699951171899E-2</c:v>
                </c:pt>
                <c:pt idx="1656">
                  <c:v>6.6313743591308602E-3</c:v>
                </c:pt>
                <c:pt idx="1657">
                  <c:v>8.1372261047363299E-3</c:v>
                </c:pt>
                <c:pt idx="1658">
                  <c:v>1.1631965637207E-2</c:v>
                </c:pt>
                <c:pt idx="1659">
                  <c:v>4.12988662719727E-3</c:v>
                </c:pt>
                <c:pt idx="1660">
                  <c:v>7.6234340667724601E-3</c:v>
                </c:pt>
                <c:pt idx="1661">
                  <c:v>5.7973861694335903E-3</c:v>
                </c:pt>
                <c:pt idx="1662">
                  <c:v>6.5245628356933602E-3</c:v>
                </c:pt>
                <c:pt idx="1663">
                  <c:v>5.0065517425537101E-3</c:v>
                </c:pt>
                <c:pt idx="1664">
                  <c:v>4.5623779296875E-3</c:v>
                </c:pt>
                <c:pt idx="1665">
                  <c:v>1.1346578598022501E-2</c:v>
                </c:pt>
                <c:pt idx="1666">
                  <c:v>9.2341899871826207E-3</c:v>
                </c:pt>
                <c:pt idx="1667">
                  <c:v>1.0516405105590799E-2</c:v>
                </c:pt>
                <c:pt idx="1668">
                  <c:v>7.6398849487304696E-3</c:v>
                </c:pt>
                <c:pt idx="1669">
                  <c:v>1.1281967163085899E-2</c:v>
                </c:pt>
                <c:pt idx="1670">
                  <c:v>1.37662887573242E-2</c:v>
                </c:pt>
                <c:pt idx="1671">
                  <c:v>1.1954069137573201E-2</c:v>
                </c:pt>
                <c:pt idx="1672">
                  <c:v>1.16186141967773E-2</c:v>
                </c:pt>
                <c:pt idx="1673">
                  <c:v>7.6060295104980503E-3</c:v>
                </c:pt>
                <c:pt idx="1674">
                  <c:v>1.16724967956543E-2</c:v>
                </c:pt>
                <c:pt idx="1675">
                  <c:v>1.0049819946289101E-2</c:v>
                </c:pt>
                <c:pt idx="1676">
                  <c:v>6.6742897033691398E-3</c:v>
                </c:pt>
                <c:pt idx="1677">
                  <c:v>1.8272399902343799E-2</c:v>
                </c:pt>
                <c:pt idx="1678">
                  <c:v>1.4192342758178701E-2</c:v>
                </c:pt>
                <c:pt idx="1679">
                  <c:v>1.06420516967773E-2</c:v>
                </c:pt>
                <c:pt idx="1680">
                  <c:v>1.01490020751953E-2</c:v>
                </c:pt>
                <c:pt idx="1681">
                  <c:v>1.0074615478515601E-2</c:v>
                </c:pt>
                <c:pt idx="1682">
                  <c:v>9.6390247344970703E-3</c:v>
                </c:pt>
                <c:pt idx="1683">
                  <c:v>6.1564445495605503E-3</c:v>
                </c:pt>
                <c:pt idx="1684">
                  <c:v>0</c:v>
                </c:pt>
                <c:pt idx="1685">
                  <c:v>9.1474056243896502E-3</c:v>
                </c:pt>
                <c:pt idx="1686">
                  <c:v>9.6499919891357405E-3</c:v>
                </c:pt>
                <c:pt idx="1687">
                  <c:v>5.0079822540283203E-3</c:v>
                </c:pt>
                <c:pt idx="1688">
                  <c:v>5.1286220550537101E-3</c:v>
                </c:pt>
                <c:pt idx="1689">
                  <c:v>6.1037540435790998E-3</c:v>
                </c:pt>
                <c:pt idx="1690">
                  <c:v>4.1308403015136701E-3</c:v>
                </c:pt>
                <c:pt idx="1691">
                  <c:v>8.0177783966064505E-3</c:v>
                </c:pt>
                <c:pt idx="1692">
                  <c:v>5.1300525665283203E-3</c:v>
                </c:pt>
                <c:pt idx="1693">
                  <c:v>5.1510334014892604E-3</c:v>
                </c:pt>
                <c:pt idx="1694">
                  <c:v>5.8174133300781302E-3</c:v>
                </c:pt>
                <c:pt idx="1695">
                  <c:v>4.3721199035644497E-3</c:v>
                </c:pt>
                <c:pt idx="1696">
                  <c:v>5.0551891326904297E-3</c:v>
                </c:pt>
                <c:pt idx="1697">
                  <c:v>4.75072860717773E-3</c:v>
                </c:pt>
                <c:pt idx="1698">
                  <c:v>1.02789402008057E-2</c:v>
                </c:pt>
                <c:pt idx="1699">
                  <c:v>5.1021575927734401E-3</c:v>
                </c:pt>
                <c:pt idx="1700">
                  <c:v>4.8365592956543003E-3</c:v>
                </c:pt>
                <c:pt idx="1701">
                  <c:v>5.1407814025878898E-3</c:v>
                </c:pt>
                <c:pt idx="1702">
                  <c:v>5.8944225311279297E-3</c:v>
                </c:pt>
                <c:pt idx="1703">
                  <c:v>0</c:v>
                </c:pt>
                <c:pt idx="1704">
                  <c:v>8.83841514587402E-3</c:v>
                </c:pt>
                <c:pt idx="1705">
                  <c:v>5.1405429840087899E-3</c:v>
                </c:pt>
                <c:pt idx="1706">
                  <c:v>5.9013366699218802E-3</c:v>
                </c:pt>
                <c:pt idx="1707">
                  <c:v>1.36022567749023E-2</c:v>
                </c:pt>
                <c:pt idx="1708">
                  <c:v>1.50165557861328E-2</c:v>
                </c:pt>
                <c:pt idx="1709">
                  <c:v>2.0359039306640601E-2</c:v>
                </c:pt>
                <c:pt idx="1710">
                  <c:v>2.5228977203369099E-2</c:v>
                </c:pt>
                <c:pt idx="1711">
                  <c:v>1.5155553817748999E-2</c:v>
                </c:pt>
                <c:pt idx="1712">
                  <c:v>1.0087013244628899E-2</c:v>
                </c:pt>
                <c:pt idx="1713">
                  <c:v>1.4889001846313501E-2</c:v>
                </c:pt>
                <c:pt idx="1714">
                  <c:v>9.6454620361328108E-3</c:v>
                </c:pt>
                <c:pt idx="1715">
                  <c:v>2.1811008453369099E-2</c:v>
                </c:pt>
                <c:pt idx="1716">
                  <c:v>2.4819850921630901E-2</c:v>
                </c:pt>
                <c:pt idx="1717">
                  <c:v>2.0376920700073201E-2</c:v>
                </c:pt>
                <c:pt idx="1718">
                  <c:v>2.0992755889892599E-2</c:v>
                </c:pt>
                <c:pt idx="1719">
                  <c:v>2.0295858383178701E-2</c:v>
                </c:pt>
                <c:pt idx="1720">
                  <c:v>9.9191665649414097E-3</c:v>
                </c:pt>
                <c:pt idx="1721">
                  <c:v>7.83538818359375E-3</c:v>
                </c:pt>
                <c:pt idx="1722">
                  <c:v>1.5865087509155301E-2</c:v>
                </c:pt>
                <c:pt idx="1723">
                  <c:v>1.03714466094971E-2</c:v>
                </c:pt>
                <c:pt idx="1724">
                  <c:v>9.8540782928466797E-3</c:v>
                </c:pt>
                <c:pt idx="1725">
                  <c:v>1.02643966674805E-2</c:v>
                </c:pt>
                <c:pt idx="1726">
                  <c:v>1.4625072479248E-2</c:v>
                </c:pt>
                <c:pt idx="1727">
                  <c:v>2.3953437805175799E-2</c:v>
                </c:pt>
                <c:pt idx="1728">
                  <c:v>1.5143871307373E-2</c:v>
                </c:pt>
                <c:pt idx="1729">
                  <c:v>1.47655010223389E-2</c:v>
                </c:pt>
                <c:pt idx="1730">
                  <c:v>1.0138988494873E-2</c:v>
                </c:pt>
                <c:pt idx="1731">
                  <c:v>1.01265907287598E-2</c:v>
                </c:pt>
                <c:pt idx="1732">
                  <c:v>1.4718770980835001E-2</c:v>
                </c:pt>
                <c:pt idx="1733">
                  <c:v>6.1433315277099601E-3</c:v>
                </c:pt>
                <c:pt idx="1734">
                  <c:v>1.5958309173584002E-2</c:v>
                </c:pt>
                <c:pt idx="1735">
                  <c:v>1.30770206451416E-2</c:v>
                </c:pt>
                <c:pt idx="1736">
                  <c:v>9.8860263824462908E-3</c:v>
                </c:pt>
                <c:pt idx="1737">
                  <c:v>1.52568817138672E-2</c:v>
                </c:pt>
                <c:pt idx="1738">
                  <c:v>9.95230674743652E-3</c:v>
                </c:pt>
                <c:pt idx="1739">
                  <c:v>9.9539756774902292E-3</c:v>
                </c:pt>
                <c:pt idx="1740">
                  <c:v>1.03235244750977E-2</c:v>
                </c:pt>
                <c:pt idx="1741">
                  <c:v>1.0091781616210899E-2</c:v>
                </c:pt>
                <c:pt idx="1742">
                  <c:v>1.2592315673828101E-2</c:v>
                </c:pt>
                <c:pt idx="1743">
                  <c:v>1.6114711761474599E-2</c:v>
                </c:pt>
                <c:pt idx="1744">
                  <c:v>1.01733207702637E-2</c:v>
                </c:pt>
                <c:pt idx="1745">
                  <c:v>1.04496479034424E-2</c:v>
                </c:pt>
                <c:pt idx="1746">
                  <c:v>9.9613666534423793E-3</c:v>
                </c:pt>
                <c:pt idx="1747">
                  <c:v>3.1709671020507799E-2</c:v>
                </c:pt>
                <c:pt idx="1748">
                  <c:v>2.79335975646973E-2</c:v>
                </c:pt>
                <c:pt idx="1749">
                  <c:v>1.52056217193604E-2</c:v>
                </c:pt>
                <c:pt idx="1750">
                  <c:v>1.11463069915771E-2</c:v>
                </c:pt>
                <c:pt idx="1751">
                  <c:v>1.0651588439941399E-2</c:v>
                </c:pt>
                <c:pt idx="1752">
                  <c:v>1.16124153137207E-2</c:v>
                </c:pt>
                <c:pt idx="1753">
                  <c:v>9.8960399627685599E-3</c:v>
                </c:pt>
                <c:pt idx="1754">
                  <c:v>1.01015567779541E-2</c:v>
                </c:pt>
                <c:pt idx="1755">
                  <c:v>1.4417886734008799E-2</c:v>
                </c:pt>
                <c:pt idx="1756">
                  <c:v>1.15442276000977E-2</c:v>
                </c:pt>
                <c:pt idx="1757">
                  <c:v>1.17592811584473E-2</c:v>
                </c:pt>
                <c:pt idx="1758">
                  <c:v>1.1855125427246101E-2</c:v>
                </c:pt>
                <c:pt idx="1759">
                  <c:v>9.76967811584473E-3</c:v>
                </c:pt>
                <c:pt idx="1760">
                  <c:v>1.01056098937988E-2</c:v>
                </c:pt>
                <c:pt idx="1761">
                  <c:v>1.01649761199951E-2</c:v>
                </c:pt>
                <c:pt idx="1762">
                  <c:v>1.5650033950805699E-2</c:v>
                </c:pt>
                <c:pt idx="1763">
                  <c:v>2.1872282028198201E-2</c:v>
                </c:pt>
                <c:pt idx="1764">
                  <c:v>2.22578048706055E-2</c:v>
                </c:pt>
                <c:pt idx="1765">
                  <c:v>1.51605606079102E-2</c:v>
                </c:pt>
                <c:pt idx="1766">
                  <c:v>9.1369152069091797E-3</c:v>
                </c:pt>
                <c:pt idx="1767">
                  <c:v>1.0641574859619101E-2</c:v>
                </c:pt>
                <c:pt idx="1768">
                  <c:v>9.7858905792236293E-3</c:v>
                </c:pt>
                <c:pt idx="1769">
                  <c:v>1.0756015777587899E-2</c:v>
                </c:pt>
                <c:pt idx="1770">
                  <c:v>1.1590957641601601E-2</c:v>
                </c:pt>
                <c:pt idx="1771">
                  <c:v>1.2991666793823201E-2</c:v>
                </c:pt>
                <c:pt idx="1772">
                  <c:v>9.69290733337402E-3</c:v>
                </c:pt>
                <c:pt idx="1773">
                  <c:v>9.0770721435546892E-3</c:v>
                </c:pt>
                <c:pt idx="1774">
                  <c:v>1.11432075500488E-2</c:v>
                </c:pt>
                <c:pt idx="1775">
                  <c:v>9.8159313201904297E-3</c:v>
                </c:pt>
                <c:pt idx="1776">
                  <c:v>1.0135650634765601E-2</c:v>
                </c:pt>
                <c:pt idx="1777">
                  <c:v>1.1641263961792001E-2</c:v>
                </c:pt>
                <c:pt idx="1778">
                  <c:v>1.32644176483154E-2</c:v>
                </c:pt>
                <c:pt idx="1779">
                  <c:v>1.0159254074096701E-2</c:v>
                </c:pt>
                <c:pt idx="1780">
                  <c:v>1.4797687530517601E-2</c:v>
                </c:pt>
                <c:pt idx="1781">
                  <c:v>1.51901245117188E-2</c:v>
                </c:pt>
                <c:pt idx="1782">
                  <c:v>1.4782667160034201E-2</c:v>
                </c:pt>
                <c:pt idx="1783">
                  <c:v>1.48422718048096E-2</c:v>
                </c:pt>
                <c:pt idx="1784">
                  <c:v>1.2470245361328101E-2</c:v>
                </c:pt>
                <c:pt idx="1785">
                  <c:v>9.2568397521972708E-3</c:v>
                </c:pt>
                <c:pt idx="1786">
                  <c:v>1.34994983673096E-2</c:v>
                </c:pt>
                <c:pt idx="1787">
                  <c:v>2.0258188247680699E-2</c:v>
                </c:pt>
                <c:pt idx="1788">
                  <c:v>2.6449203491210899E-2</c:v>
                </c:pt>
                <c:pt idx="1789">
                  <c:v>2.6671409606933601E-2</c:v>
                </c:pt>
                <c:pt idx="1790">
                  <c:v>2.0691633224487301E-2</c:v>
                </c:pt>
                <c:pt idx="1791">
                  <c:v>1.6056776046752898E-2</c:v>
                </c:pt>
                <c:pt idx="1792">
                  <c:v>8.8944435119628906E-3</c:v>
                </c:pt>
                <c:pt idx="1793">
                  <c:v>1.5954256057739299E-2</c:v>
                </c:pt>
                <c:pt idx="1794">
                  <c:v>1.05509757995605E-2</c:v>
                </c:pt>
                <c:pt idx="1795">
                  <c:v>9.63950157165527E-3</c:v>
                </c:pt>
                <c:pt idx="1796">
                  <c:v>1.0206460952758799E-2</c:v>
                </c:pt>
                <c:pt idx="1797">
                  <c:v>1.0194540023803701E-2</c:v>
                </c:pt>
                <c:pt idx="1798">
                  <c:v>1.50384902954102E-2</c:v>
                </c:pt>
                <c:pt idx="1799">
                  <c:v>9.8872184753418003E-3</c:v>
                </c:pt>
                <c:pt idx="1800">
                  <c:v>1.49922370910645E-2</c:v>
                </c:pt>
                <c:pt idx="1801">
                  <c:v>1.26216411590576E-2</c:v>
                </c:pt>
                <c:pt idx="1802">
                  <c:v>9.6402168273925799E-3</c:v>
                </c:pt>
                <c:pt idx="1803">
                  <c:v>1.2648344039917001E-2</c:v>
                </c:pt>
                <c:pt idx="1804">
                  <c:v>1.01449489593506E-2</c:v>
                </c:pt>
                <c:pt idx="1805">
                  <c:v>1.4766693115234399E-2</c:v>
                </c:pt>
                <c:pt idx="1806">
                  <c:v>1.28858089447021E-2</c:v>
                </c:pt>
                <c:pt idx="1807">
                  <c:v>7.1320533752441398E-3</c:v>
                </c:pt>
                <c:pt idx="1808">
                  <c:v>1.49405002593994E-2</c:v>
                </c:pt>
                <c:pt idx="1809">
                  <c:v>7.3559284210205104E-3</c:v>
                </c:pt>
                <c:pt idx="1810">
                  <c:v>1.6053915023803701E-2</c:v>
                </c:pt>
                <c:pt idx="1811">
                  <c:v>2.1422386169433601E-2</c:v>
                </c:pt>
                <c:pt idx="1812">
                  <c:v>1.05032920837402E-2</c:v>
                </c:pt>
                <c:pt idx="1813">
                  <c:v>1.45211219787598E-2</c:v>
                </c:pt>
                <c:pt idx="1814">
                  <c:v>1.01571083068848E-2</c:v>
                </c:pt>
                <c:pt idx="1815">
                  <c:v>6.96921348571777E-3</c:v>
                </c:pt>
                <c:pt idx="1816">
                  <c:v>1.6018629074096701E-2</c:v>
                </c:pt>
                <c:pt idx="1817">
                  <c:v>1.2241125106811499E-2</c:v>
                </c:pt>
                <c:pt idx="1818">
                  <c:v>9.7703933715820295E-3</c:v>
                </c:pt>
                <c:pt idx="1819">
                  <c:v>1.02262496948242E-2</c:v>
                </c:pt>
                <c:pt idx="1820">
                  <c:v>1.4623641967773399E-2</c:v>
                </c:pt>
                <c:pt idx="1821">
                  <c:v>1.01447105407715E-2</c:v>
                </c:pt>
                <c:pt idx="1822">
                  <c:v>1.3894319534301799E-2</c:v>
                </c:pt>
                <c:pt idx="1823">
                  <c:v>1.1211395263671899E-2</c:v>
                </c:pt>
                <c:pt idx="1824">
                  <c:v>1.3167381286621101E-2</c:v>
                </c:pt>
                <c:pt idx="1825">
                  <c:v>2.6547431945800799E-2</c:v>
                </c:pt>
                <c:pt idx="1826">
                  <c:v>1.9078493118286102E-2</c:v>
                </c:pt>
                <c:pt idx="1827">
                  <c:v>2.0050287246704102E-2</c:v>
                </c:pt>
                <c:pt idx="1828">
                  <c:v>1.9883155822753899E-2</c:v>
                </c:pt>
                <c:pt idx="1829">
                  <c:v>1.52842998504639E-2</c:v>
                </c:pt>
                <c:pt idx="1830">
                  <c:v>2.22673416137695E-2</c:v>
                </c:pt>
                <c:pt idx="1831">
                  <c:v>2.6299476623535201E-2</c:v>
                </c:pt>
                <c:pt idx="1832">
                  <c:v>1.8632888793945299E-2</c:v>
                </c:pt>
                <c:pt idx="1833">
                  <c:v>1.3714551925659201E-2</c:v>
                </c:pt>
                <c:pt idx="1834">
                  <c:v>1.1706829071044899E-2</c:v>
                </c:pt>
                <c:pt idx="1835">
                  <c:v>1.6905784606933601E-2</c:v>
                </c:pt>
                <c:pt idx="1836">
                  <c:v>9.9084377288818394E-3</c:v>
                </c:pt>
                <c:pt idx="1837">
                  <c:v>9.8268985748290998E-3</c:v>
                </c:pt>
                <c:pt idx="1838">
                  <c:v>1.0465145111084E-2</c:v>
                </c:pt>
                <c:pt idx="1839">
                  <c:v>1.4179229736328101E-2</c:v>
                </c:pt>
                <c:pt idx="1840">
                  <c:v>5.81121444702148E-3</c:v>
                </c:pt>
                <c:pt idx="1841">
                  <c:v>1.1567831039428701E-2</c:v>
                </c:pt>
                <c:pt idx="1842">
                  <c:v>1.8253564834594699E-2</c:v>
                </c:pt>
                <c:pt idx="1843">
                  <c:v>1.19953155517578E-2</c:v>
                </c:pt>
                <c:pt idx="1844">
                  <c:v>7.8258514404296892E-3</c:v>
                </c:pt>
                <c:pt idx="1845">
                  <c:v>1.4852523803710899E-2</c:v>
                </c:pt>
                <c:pt idx="1846">
                  <c:v>9.4714164733886701E-3</c:v>
                </c:pt>
                <c:pt idx="1847">
                  <c:v>1.0967254638671899E-2</c:v>
                </c:pt>
                <c:pt idx="1848">
                  <c:v>1.4874219894409201E-2</c:v>
                </c:pt>
                <c:pt idx="1849">
                  <c:v>9.7494125366210903E-3</c:v>
                </c:pt>
                <c:pt idx="1850">
                  <c:v>1.11594200134277E-2</c:v>
                </c:pt>
                <c:pt idx="1851">
                  <c:v>2.4173498153686499E-2</c:v>
                </c:pt>
                <c:pt idx="1852">
                  <c:v>1.98137760162354E-2</c:v>
                </c:pt>
                <c:pt idx="1853">
                  <c:v>1.5806436538696299E-2</c:v>
                </c:pt>
                <c:pt idx="1854">
                  <c:v>2.1295785903930699E-2</c:v>
                </c:pt>
                <c:pt idx="1855">
                  <c:v>2.3778200149536102E-2</c:v>
                </c:pt>
                <c:pt idx="1856">
                  <c:v>1.1480569839477499E-2</c:v>
                </c:pt>
                <c:pt idx="1857">
                  <c:v>1.2783050537109399E-2</c:v>
                </c:pt>
                <c:pt idx="1858">
                  <c:v>1.0623216629028299E-2</c:v>
                </c:pt>
                <c:pt idx="1859">
                  <c:v>1.00934505462646E-2</c:v>
                </c:pt>
                <c:pt idx="1860">
                  <c:v>1.9616127014160201E-2</c:v>
                </c:pt>
                <c:pt idx="1861">
                  <c:v>3.4669637680053697E-2</c:v>
                </c:pt>
                <c:pt idx="1862">
                  <c:v>2.9910564422607401E-2</c:v>
                </c:pt>
                <c:pt idx="1863">
                  <c:v>2.4805307388305699E-2</c:v>
                </c:pt>
                <c:pt idx="1864">
                  <c:v>2.79209613800049E-2</c:v>
                </c:pt>
                <c:pt idx="1865">
                  <c:v>1.9398450851440398E-2</c:v>
                </c:pt>
                <c:pt idx="1866">
                  <c:v>1.7755508422851601E-2</c:v>
                </c:pt>
                <c:pt idx="1867">
                  <c:v>2.0270347595214799E-2</c:v>
                </c:pt>
                <c:pt idx="1868">
                  <c:v>2.9972314834594699E-2</c:v>
                </c:pt>
                <c:pt idx="1869">
                  <c:v>2.4453639984130901E-2</c:v>
                </c:pt>
                <c:pt idx="1870">
                  <c:v>1.2991428375244101E-2</c:v>
                </c:pt>
                <c:pt idx="1871">
                  <c:v>1.2386322021484399E-2</c:v>
                </c:pt>
                <c:pt idx="1872">
                  <c:v>9.94873046875E-3</c:v>
                </c:pt>
                <c:pt idx="1873">
                  <c:v>1.5058755874633799E-2</c:v>
                </c:pt>
                <c:pt idx="1874">
                  <c:v>9.9518299102783203E-3</c:v>
                </c:pt>
                <c:pt idx="1875">
                  <c:v>9.9565982818603498E-3</c:v>
                </c:pt>
                <c:pt idx="1876">
                  <c:v>2.2302627563476601E-2</c:v>
                </c:pt>
                <c:pt idx="1877">
                  <c:v>2.2308588027954102E-2</c:v>
                </c:pt>
                <c:pt idx="1878">
                  <c:v>1.0138034820556601E-2</c:v>
                </c:pt>
                <c:pt idx="1879">
                  <c:v>1.01730823516846E-2</c:v>
                </c:pt>
                <c:pt idx="1880">
                  <c:v>9.6347332000732405E-3</c:v>
                </c:pt>
                <c:pt idx="1881">
                  <c:v>1.5143871307373E-2</c:v>
                </c:pt>
                <c:pt idx="1882">
                  <c:v>7.51900672912598E-3</c:v>
                </c:pt>
                <c:pt idx="1883">
                  <c:v>1.5204906463623E-2</c:v>
                </c:pt>
                <c:pt idx="1884">
                  <c:v>2.7415513992309602E-2</c:v>
                </c:pt>
                <c:pt idx="1885">
                  <c:v>2.5069952011108398E-2</c:v>
                </c:pt>
                <c:pt idx="1886">
                  <c:v>2.7164459228515601E-2</c:v>
                </c:pt>
                <c:pt idx="1887">
                  <c:v>1.19829177856445E-2</c:v>
                </c:pt>
                <c:pt idx="1888">
                  <c:v>4.1906833648681597E-3</c:v>
                </c:pt>
                <c:pt idx="1889">
                  <c:v>1.17413997650146E-2</c:v>
                </c:pt>
                <c:pt idx="1890">
                  <c:v>1.6165018081665001E-2</c:v>
                </c:pt>
                <c:pt idx="1891">
                  <c:v>1.01497173309326E-2</c:v>
                </c:pt>
                <c:pt idx="1892">
                  <c:v>9.6428394317627005E-3</c:v>
                </c:pt>
                <c:pt idx="1893">
                  <c:v>1.51846408843994E-2</c:v>
                </c:pt>
                <c:pt idx="1894">
                  <c:v>1.47652626037598E-2</c:v>
                </c:pt>
                <c:pt idx="1895">
                  <c:v>2.0307779312133799E-2</c:v>
                </c:pt>
                <c:pt idx="1896">
                  <c:v>1.9819498062133799E-2</c:v>
                </c:pt>
                <c:pt idx="1897">
                  <c:v>1.88946723937988E-2</c:v>
                </c:pt>
                <c:pt idx="1898">
                  <c:v>1.0193824768066399E-2</c:v>
                </c:pt>
                <c:pt idx="1899">
                  <c:v>1.10678672790527E-2</c:v>
                </c:pt>
                <c:pt idx="1900">
                  <c:v>1.8851280212402299E-2</c:v>
                </c:pt>
                <c:pt idx="1901">
                  <c:v>1.0224342346191399E-2</c:v>
                </c:pt>
                <c:pt idx="1902">
                  <c:v>9.7665786743164097E-3</c:v>
                </c:pt>
                <c:pt idx="1903">
                  <c:v>1.01184844970703E-2</c:v>
                </c:pt>
                <c:pt idx="1904">
                  <c:v>1.5109300613403299E-2</c:v>
                </c:pt>
                <c:pt idx="1905">
                  <c:v>1.6709089279174801E-2</c:v>
                </c:pt>
                <c:pt idx="1906">
                  <c:v>7.8380107879638707E-3</c:v>
                </c:pt>
                <c:pt idx="1907">
                  <c:v>1.4777660369873E-2</c:v>
                </c:pt>
                <c:pt idx="1908">
                  <c:v>1.51185989379883E-2</c:v>
                </c:pt>
                <c:pt idx="1909">
                  <c:v>1.0220289230346701E-2</c:v>
                </c:pt>
                <c:pt idx="1910">
                  <c:v>1.35958194732666E-2</c:v>
                </c:pt>
                <c:pt idx="1911">
                  <c:v>1.08966827392578E-2</c:v>
                </c:pt>
                <c:pt idx="1912">
                  <c:v>1.03299617767334E-2</c:v>
                </c:pt>
                <c:pt idx="1913">
                  <c:v>1.4728069305419899E-2</c:v>
                </c:pt>
                <c:pt idx="1914">
                  <c:v>1.9840002059936499E-2</c:v>
                </c:pt>
                <c:pt idx="1915">
                  <c:v>3.0557870864868199E-2</c:v>
                </c:pt>
                <c:pt idx="1916">
                  <c:v>2.9346466064453101E-2</c:v>
                </c:pt>
                <c:pt idx="1917">
                  <c:v>2.6899576187133799E-2</c:v>
                </c:pt>
                <c:pt idx="1918">
                  <c:v>2.20332145690918E-2</c:v>
                </c:pt>
                <c:pt idx="1919">
                  <c:v>2.1428346633911102E-2</c:v>
                </c:pt>
                <c:pt idx="1920">
                  <c:v>2.4888753890991201E-2</c:v>
                </c:pt>
                <c:pt idx="1921">
                  <c:v>2.49354839324951E-2</c:v>
                </c:pt>
                <c:pt idx="1922">
                  <c:v>2.3822784423828101E-2</c:v>
                </c:pt>
                <c:pt idx="1923">
                  <c:v>2.6500940322876001E-2</c:v>
                </c:pt>
                <c:pt idx="1924">
                  <c:v>2.99451351165772E-2</c:v>
                </c:pt>
                <c:pt idx="1925">
                  <c:v>2.4007081985473602E-2</c:v>
                </c:pt>
                <c:pt idx="1926">
                  <c:v>2.6157379150390601E-2</c:v>
                </c:pt>
                <c:pt idx="1927">
                  <c:v>2.0396471023559602E-2</c:v>
                </c:pt>
                <c:pt idx="1928">
                  <c:v>2.4916172027587901E-2</c:v>
                </c:pt>
                <c:pt idx="1929">
                  <c:v>2.58414745330811E-2</c:v>
                </c:pt>
                <c:pt idx="1930">
                  <c:v>3.2490730285644497E-2</c:v>
                </c:pt>
                <c:pt idx="1931">
                  <c:v>2.6420116424560498E-2</c:v>
                </c:pt>
                <c:pt idx="1932">
                  <c:v>3.0353784561157199E-2</c:v>
                </c:pt>
                <c:pt idx="1933">
                  <c:v>2.5276660919189502E-2</c:v>
                </c:pt>
                <c:pt idx="1934">
                  <c:v>2.8230428695678701E-2</c:v>
                </c:pt>
                <c:pt idx="1935">
                  <c:v>3.0148506164550799E-2</c:v>
                </c:pt>
                <c:pt idx="1936">
                  <c:v>2.1345138549804701E-2</c:v>
                </c:pt>
                <c:pt idx="1937">
                  <c:v>2.5910615921020501E-2</c:v>
                </c:pt>
                <c:pt idx="1938">
                  <c:v>3.1167745590209999E-2</c:v>
                </c:pt>
                <c:pt idx="1939">
                  <c:v>2.9001235961914101E-2</c:v>
                </c:pt>
                <c:pt idx="1940">
                  <c:v>2.0310640335083001E-2</c:v>
                </c:pt>
                <c:pt idx="1941">
                  <c:v>1.4080047607421899E-2</c:v>
                </c:pt>
                <c:pt idx="1942">
                  <c:v>1.0956764221191399E-2</c:v>
                </c:pt>
                <c:pt idx="1943">
                  <c:v>1.46377086639404E-2</c:v>
                </c:pt>
                <c:pt idx="1944">
                  <c:v>1.00357532501221E-2</c:v>
                </c:pt>
                <c:pt idx="1945">
                  <c:v>1.2080192565918E-2</c:v>
                </c:pt>
                <c:pt idx="1946">
                  <c:v>2.79614925384522E-2</c:v>
                </c:pt>
                <c:pt idx="1947">
                  <c:v>3.2322883605956997E-2</c:v>
                </c:pt>
                <c:pt idx="1948">
                  <c:v>2.48923301696777E-2</c:v>
                </c:pt>
                <c:pt idx="1949">
                  <c:v>2.1988868713378899E-2</c:v>
                </c:pt>
                <c:pt idx="1950">
                  <c:v>2.9945373535156299E-2</c:v>
                </c:pt>
                <c:pt idx="1951">
                  <c:v>2.0103931427002002E-2</c:v>
                </c:pt>
                <c:pt idx="1952">
                  <c:v>1.12810134887695E-2</c:v>
                </c:pt>
                <c:pt idx="1953">
                  <c:v>8.7504386901855503E-3</c:v>
                </c:pt>
                <c:pt idx="1954">
                  <c:v>1.5102863311767601E-2</c:v>
                </c:pt>
                <c:pt idx="1955">
                  <c:v>1.08115673065186E-2</c:v>
                </c:pt>
                <c:pt idx="1956">
                  <c:v>6.3891410827636701E-3</c:v>
                </c:pt>
                <c:pt idx="1957">
                  <c:v>1.6788005828857401E-2</c:v>
                </c:pt>
                <c:pt idx="1958">
                  <c:v>1.44274234771729E-2</c:v>
                </c:pt>
                <c:pt idx="1959">
                  <c:v>3.0085802078247102E-2</c:v>
                </c:pt>
                <c:pt idx="1960">
                  <c:v>1.51517391204834E-2</c:v>
                </c:pt>
                <c:pt idx="1961">
                  <c:v>2.0551919937133799E-2</c:v>
                </c:pt>
                <c:pt idx="1962">
                  <c:v>2.12376117706299E-2</c:v>
                </c:pt>
                <c:pt idx="1963">
                  <c:v>2.0904302597045898E-2</c:v>
                </c:pt>
                <c:pt idx="1964">
                  <c:v>1.11804008483887E-2</c:v>
                </c:pt>
                <c:pt idx="1965">
                  <c:v>1.00777149200439E-2</c:v>
                </c:pt>
                <c:pt idx="1966">
                  <c:v>1.1486053466796899E-2</c:v>
                </c:pt>
                <c:pt idx="1967">
                  <c:v>1.34634971618652E-2</c:v>
                </c:pt>
                <c:pt idx="1968">
                  <c:v>9.9463462829589792E-3</c:v>
                </c:pt>
                <c:pt idx="1969">
                  <c:v>8.9583396911621094E-3</c:v>
                </c:pt>
                <c:pt idx="1970">
                  <c:v>1.6319751739502002E-2</c:v>
                </c:pt>
                <c:pt idx="1971">
                  <c:v>9.8092555999755894E-3</c:v>
                </c:pt>
                <c:pt idx="1972">
                  <c:v>1.4665126800537101E-2</c:v>
                </c:pt>
                <c:pt idx="1973">
                  <c:v>7.2598457336425799E-3</c:v>
                </c:pt>
                <c:pt idx="1974">
                  <c:v>1.5650510787963898E-2</c:v>
                </c:pt>
                <c:pt idx="1975">
                  <c:v>1.01263523101807E-2</c:v>
                </c:pt>
                <c:pt idx="1976">
                  <c:v>1.01475715637207E-2</c:v>
                </c:pt>
                <c:pt idx="1977">
                  <c:v>9.5787048339843802E-3</c:v>
                </c:pt>
                <c:pt idx="1978">
                  <c:v>1.51364803314209E-2</c:v>
                </c:pt>
                <c:pt idx="1979">
                  <c:v>1.01263523101807E-2</c:v>
                </c:pt>
                <c:pt idx="1980">
                  <c:v>1.0178804397582999E-2</c:v>
                </c:pt>
                <c:pt idx="1981">
                  <c:v>1.42743587493896E-2</c:v>
                </c:pt>
                <c:pt idx="1982">
                  <c:v>1.05826854705811E-2</c:v>
                </c:pt>
                <c:pt idx="1983">
                  <c:v>1.22523307800293E-2</c:v>
                </c:pt>
                <c:pt idx="1984">
                  <c:v>1.09031200408936E-2</c:v>
                </c:pt>
                <c:pt idx="1985">
                  <c:v>6.6213607788085903E-3</c:v>
                </c:pt>
                <c:pt idx="1986">
                  <c:v>1.34320259094238E-2</c:v>
                </c:pt>
                <c:pt idx="1987">
                  <c:v>1.55797004699707E-2</c:v>
                </c:pt>
                <c:pt idx="1988">
                  <c:v>3.1156539916992201E-2</c:v>
                </c:pt>
                <c:pt idx="1989">
                  <c:v>3.1467199325561503E-2</c:v>
                </c:pt>
                <c:pt idx="1990">
                  <c:v>2.7449369430541999E-2</c:v>
                </c:pt>
                <c:pt idx="1991">
                  <c:v>1.0132551193237299E-2</c:v>
                </c:pt>
                <c:pt idx="1992">
                  <c:v>1.5193700790405299E-2</c:v>
                </c:pt>
                <c:pt idx="1993">
                  <c:v>1.5028953552246101E-2</c:v>
                </c:pt>
                <c:pt idx="1994">
                  <c:v>1.1460065841674799E-2</c:v>
                </c:pt>
                <c:pt idx="1995">
                  <c:v>8.24737548828125E-3</c:v>
                </c:pt>
                <c:pt idx="1996">
                  <c:v>1.5054464340210001E-2</c:v>
                </c:pt>
                <c:pt idx="1997">
                  <c:v>1.3288974761962899E-2</c:v>
                </c:pt>
                <c:pt idx="1998">
                  <c:v>1.12261772155762E-2</c:v>
                </c:pt>
                <c:pt idx="1999">
                  <c:v>1.13120079040527E-2</c:v>
                </c:pt>
                <c:pt idx="2000">
                  <c:v>1.3538360595703101E-2</c:v>
                </c:pt>
                <c:pt idx="2001">
                  <c:v>1.99990272521973E-2</c:v>
                </c:pt>
                <c:pt idx="2002">
                  <c:v>1.5804052352905301E-2</c:v>
                </c:pt>
                <c:pt idx="2003">
                  <c:v>8.1393718719482405E-3</c:v>
                </c:pt>
                <c:pt idx="2004">
                  <c:v>1.5107631683349601E-2</c:v>
                </c:pt>
                <c:pt idx="2005">
                  <c:v>1.4768838882446299E-2</c:v>
                </c:pt>
                <c:pt idx="2006">
                  <c:v>2.0275831222534201E-2</c:v>
                </c:pt>
                <c:pt idx="2007">
                  <c:v>9.6356868743896502E-3</c:v>
                </c:pt>
                <c:pt idx="2008">
                  <c:v>1.12757682800293E-2</c:v>
                </c:pt>
                <c:pt idx="2009">
                  <c:v>1.6089200973510701E-2</c:v>
                </c:pt>
                <c:pt idx="2010">
                  <c:v>1.28426551818848E-2</c:v>
                </c:pt>
                <c:pt idx="2011">
                  <c:v>1.8647909164428701E-2</c:v>
                </c:pt>
                <c:pt idx="2012">
                  <c:v>1.5783548355102501E-2</c:v>
                </c:pt>
                <c:pt idx="2013">
                  <c:v>1.06282234191895E-2</c:v>
                </c:pt>
                <c:pt idx="2014">
                  <c:v>1.01292133331299E-2</c:v>
                </c:pt>
                <c:pt idx="2015">
                  <c:v>1.02469921112061E-2</c:v>
                </c:pt>
                <c:pt idx="2016">
                  <c:v>1.1630773544311499E-2</c:v>
                </c:pt>
                <c:pt idx="2017">
                  <c:v>1.1064052581787101E-2</c:v>
                </c:pt>
                <c:pt idx="2018">
                  <c:v>7.8799724578857405E-3</c:v>
                </c:pt>
                <c:pt idx="2019">
                  <c:v>1.3525247573852499E-2</c:v>
                </c:pt>
                <c:pt idx="2020">
                  <c:v>1.32393836975098E-2</c:v>
                </c:pt>
                <c:pt idx="2021">
                  <c:v>1.1938810348510701E-2</c:v>
                </c:pt>
                <c:pt idx="2022">
                  <c:v>2.7966022491455099E-2</c:v>
                </c:pt>
                <c:pt idx="2023">
                  <c:v>2.4748325347900401E-2</c:v>
                </c:pt>
                <c:pt idx="2024">
                  <c:v>2.0227670669555699E-2</c:v>
                </c:pt>
                <c:pt idx="2025">
                  <c:v>2.0006656646728498E-2</c:v>
                </c:pt>
                <c:pt idx="2026">
                  <c:v>3.0783653259277299E-2</c:v>
                </c:pt>
                <c:pt idx="2027">
                  <c:v>1.79359912872314E-2</c:v>
                </c:pt>
                <c:pt idx="2028">
                  <c:v>1.49762630462646E-2</c:v>
                </c:pt>
                <c:pt idx="2029">
                  <c:v>1.31020545959473E-2</c:v>
                </c:pt>
                <c:pt idx="2030">
                  <c:v>1.13594532012939E-2</c:v>
                </c:pt>
                <c:pt idx="2031">
                  <c:v>1.17590427398682E-2</c:v>
                </c:pt>
                <c:pt idx="2032">
                  <c:v>1.05199813842773E-2</c:v>
                </c:pt>
                <c:pt idx="2033">
                  <c:v>7.15875625610352E-3</c:v>
                </c:pt>
                <c:pt idx="2034">
                  <c:v>1.06358528137207E-2</c:v>
                </c:pt>
                <c:pt idx="2035">
                  <c:v>1.4281272888183601E-2</c:v>
                </c:pt>
                <c:pt idx="2036">
                  <c:v>8.6300373077392595E-3</c:v>
                </c:pt>
                <c:pt idx="2037">
                  <c:v>1.9775390625E-2</c:v>
                </c:pt>
                <c:pt idx="2038">
                  <c:v>2.5284528732299801E-2</c:v>
                </c:pt>
                <c:pt idx="2039">
                  <c:v>2.5099515914916999E-2</c:v>
                </c:pt>
                <c:pt idx="2040">
                  <c:v>2.9947042465209999E-2</c:v>
                </c:pt>
                <c:pt idx="2041">
                  <c:v>1.5864133834838898E-2</c:v>
                </c:pt>
                <c:pt idx="2042">
                  <c:v>8.8672637939453108E-3</c:v>
                </c:pt>
                <c:pt idx="2043">
                  <c:v>7.3428153991699201E-3</c:v>
                </c:pt>
                <c:pt idx="2044">
                  <c:v>1.7698287963867201E-2</c:v>
                </c:pt>
                <c:pt idx="2045">
                  <c:v>9.9184513092040998E-3</c:v>
                </c:pt>
                <c:pt idx="2046">
                  <c:v>9.9649429321289097E-3</c:v>
                </c:pt>
                <c:pt idx="2047">
                  <c:v>1.5120267868042001E-2</c:v>
                </c:pt>
                <c:pt idx="2048">
                  <c:v>1.1086940765380899E-2</c:v>
                </c:pt>
                <c:pt idx="2049">
                  <c:v>9.1321468353271502E-3</c:v>
                </c:pt>
                <c:pt idx="2050">
                  <c:v>1.47933959960938E-2</c:v>
                </c:pt>
                <c:pt idx="2051">
                  <c:v>9.9818706512451207E-3</c:v>
                </c:pt>
                <c:pt idx="2052">
                  <c:v>1.51715278625488E-2</c:v>
                </c:pt>
                <c:pt idx="2053">
                  <c:v>1.35717391967773E-2</c:v>
                </c:pt>
                <c:pt idx="2054">
                  <c:v>1.3006687164306601E-2</c:v>
                </c:pt>
                <c:pt idx="2055">
                  <c:v>1.3559341430664101E-2</c:v>
                </c:pt>
                <c:pt idx="2056">
                  <c:v>1.4617919921875E-2</c:v>
                </c:pt>
                <c:pt idx="2057">
                  <c:v>1.8297195434570299E-2</c:v>
                </c:pt>
                <c:pt idx="2058">
                  <c:v>1.8689155578613299E-2</c:v>
                </c:pt>
                <c:pt idx="2059">
                  <c:v>1.45349502563477E-2</c:v>
                </c:pt>
                <c:pt idx="2060">
                  <c:v>1.5795707702636701E-2</c:v>
                </c:pt>
                <c:pt idx="2061">
                  <c:v>1.3805866241455101E-2</c:v>
                </c:pt>
                <c:pt idx="2062">
                  <c:v>1.63857936859131E-2</c:v>
                </c:pt>
                <c:pt idx="2063">
                  <c:v>1.9363164901733398E-2</c:v>
                </c:pt>
                <c:pt idx="2064">
                  <c:v>1.33793354034424E-2</c:v>
                </c:pt>
                <c:pt idx="2065">
                  <c:v>1.2671232223510701E-2</c:v>
                </c:pt>
                <c:pt idx="2066">
                  <c:v>1.18756294250488E-2</c:v>
                </c:pt>
                <c:pt idx="2067">
                  <c:v>1.19061470031738E-2</c:v>
                </c:pt>
                <c:pt idx="2068">
                  <c:v>1.21264457702637E-2</c:v>
                </c:pt>
                <c:pt idx="2069">
                  <c:v>1.9600391387939502E-2</c:v>
                </c:pt>
                <c:pt idx="2070">
                  <c:v>2.2311210632324201E-2</c:v>
                </c:pt>
                <c:pt idx="2071">
                  <c:v>2.6787757873535201E-2</c:v>
                </c:pt>
                <c:pt idx="2072">
                  <c:v>1.9817352294921899E-2</c:v>
                </c:pt>
                <c:pt idx="2073">
                  <c:v>7.0588588714599601E-3</c:v>
                </c:pt>
                <c:pt idx="2074">
                  <c:v>1.23012065887451E-2</c:v>
                </c:pt>
                <c:pt idx="2075">
                  <c:v>1.30925178527832E-2</c:v>
                </c:pt>
                <c:pt idx="2076">
                  <c:v>1.4616250991821299E-2</c:v>
                </c:pt>
                <c:pt idx="2077">
                  <c:v>1.31094455718994E-2</c:v>
                </c:pt>
                <c:pt idx="2078">
                  <c:v>1.16162300109863E-2</c:v>
                </c:pt>
                <c:pt idx="2079">
                  <c:v>1.5043973922729501E-2</c:v>
                </c:pt>
                <c:pt idx="2080">
                  <c:v>1.01842880249023E-2</c:v>
                </c:pt>
                <c:pt idx="2081">
                  <c:v>1.3833761215210001E-2</c:v>
                </c:pt>
                <c:pt idx="2082">
                  <c:v>1.6732454299926799E-2</c:v>
                </c:pt>
                <c:pt idx="2083">
                  <c:v>2.8695821762084999E-2</c:v>
                </c:pt>
                <c:pt idx="2084">
                  <c:v>2.5311470031738299E-2</c:v>
                </c:pt>
                <c:pt idx="2085">
                  <c:v>3.2446384429931602E-3</c:v>
                </c:pt>
                <c:pt idx="2086">
                  <c:v>1.9909620285034201E-2</c:v>
                </c:pt>
                <c:pt idx="2087">
                  <c:v>1.4834642410278299E-2</c:v>
                </c:pt>
                <c:pt idx="2088">
                  <c:v>1.22523307800293E-2</c:v>
                </c:pt>
                <c:pt idx="2089">
                  <c:v>1.6394376754760701E-2</c:v>
                </c:pt>
                <c:pt idx="2090">
                  <c:v>1.6452550888061499E-2</c:v>
                </c:pt>
                <c:pt idx="2091">
                  <c:v>1.00023746490479E-2</c:v>
                </c:pt>
                <c:pt idx="2092">
                  <c:v>1.52826309204102E-2</c:v>
                </c:pt>
                <c:pt idx="2093">
                  <c:v>1.5127182006835899E-2</c:v>
                </c:pt>
                <c:pt idx="2094">
                  <c:v>1.39901638031006E-2</c:v>
                </c:pt>
                <c:pt idx="2095">
                  <c:v>1.8624782562255901E-2</c:v>
                </c:pt>
                <c:pt idx="2096">
                  <c:v>2.21793651580811E-2</c:v>
                </c:pt>
                <c:pt idx="2097">
                  <c:v>2.7180433273315398E-2</c:v>
                </c:pt>
                <c:pt idx="2098">
                  <c:v>1.0372638702392601E-2</c:v>
                </c:pt>
                <c:pt idx="2099">
                  <c:v>1.8781900405883799E-2</c:v>
                </c:pt>
                <c:pt idx="2100">
                  <c:v>1.85720920562744E-2</c:v>
                </c:pt>
                <c:pt idx="2101">
                  <c:v>1.9699811935424801E-2</c:v>
                </c:pt>
                <c:pt idx="2102">
                  <c:v>1.0263442993164101E-2</c:v>
                </c:pt>
                <c:pt idx="2103">
                  <c:v>1.62768363952637E-2</c:v>
                </c:pt>
                <c:pt idx="2104">
                  <c:v>1.3942480087280299E-2</c:v>
                </c:pt>
                <c:pt idx="2105">
                  <c:v>1.4744043350219701E-2</c:v>
                </c:pt>
                <c:pt idx="2106">
                  <c:v>1.52454376220703E-2</c:v>
                </c:pt>
                <c:pt idx="2107">
                  <c:v>2.2938013076782199E-2</c:v>
                </c:pt>
                <c:pt idx="2108">
                  <c:v>1.7224311828613299E-2</c:v>
                </c:pt>
                <c:pt idx="2109">
                  <c:v>3.87420654296875E-2</c:v>
                </c:pt>
                <c:pt idx="2110">
                  <c:v>3.5142898559570299E-2</c:v>
                </c:pt>
                <c:pt idx="2111">
                  <c:v>3.65526676177979E-2</c:v>
                </c:pt>
                <c:pt idx="2112">
                  <c:v>3.4849882125854499E-2</c:v>
                </c:pt>
                <c:pt idx="2113">
                  <c:v>3.3546209335327197E-2</c:v>
                </c:pt>
                <c:pt idx="2114">
                  <c:v>4.1321277618408203E-2</c:v>
                </c:pt>
                <c:pt idx="2115">
                  <c:v>4.1572570800781299E-2</c:v>
                </c:pt>
                <c:pt idx="2116">
                  <c:v>5.0164461135864299E-2</c:v>
                </c:pt>
                <c:pt idx="2117">
                  <c:v>4.962158203125E-2</c:v>
                </c:pt>
                <c:pt idx="2118">
                  <c:v>3.8140296936035198E-2</c:v>
                </c:pt>
                <c:pt idx="2119">
                  <c:v>2.7496337890625E-2</c:v>
                </c:pt>
                <c:pt idx="2120">
                  <c:v>2.6434421539306599E-2</c:v>
                </c:pt>
                <c:pt idx="2121">
                  <c:v>2.20646858215332E-2</c:v>
                </c:pt>
                <c:pt idx="2122">
                  <c:v>1.87029838562012E-2</c:v>
                </c:pt>
                <c:pt idx="2123">
                  <c:v>1.8960952758789101E-2</c:v>
                </c:pt>
                <c:pt idx="2124">
                  <c:v>2.9173374176025401E-2</c:v>
                </c:pt>
                <c:pt idx="2125">
                  <c:v>2.9798507690429701E-2</c:v>
                </c:pt>
                <c:pt idx="2126">
                  <c:v>1.8644332885742201E-2</c:v>
                </c:pt>
                <c:pt idx="2127">
                  <c:v>2.0167350769043E-2</c:v>
                </c:pt>
                <c:pt idx="2128">
                  <c:v>2.4941682815551799E-2</c:v>
                </c:pt>
                <c:pt idx="2129">
                  <c:v>4.4734239578247098E-2</c:v>
                </c:pt>
                <c:pt idx="2130">
                  <c:v>4.7517299652099602E-2</c:v>
                </c:pt>
                <c:pt idx="2131">
                  <c:v>3.8696050643920898E-2</c:v>
                </c:pt>
                <c:pt idx="2132">
                  <c:v>3.7742614746093799E-2</c:v>
                </c:pt>
                <c:pt idx="2133">
                  <c:v>3.1321763992309598E-2</c:v>
                </c:pt>
                <c:pt idx="2134">
                  <c:v>3.2767295837402302E-2</c:v>
                </c:pt>
                <c:pt idx="2135">
                  <c:v>2.3181200027465799E-2</c:v>
                </c:pt>
                <c:pt idx="2136">
                  <c:v>1.45113468170166E-2</c:v>
                </c:pt>
                <c:pt idx="2137">
                  <c:v>2.0290136337280301E-2</c:v>
                </c:pt>
                <c:pt idx="2138">
                  <c:v>2.9962778091430699E-2</c:v>
                </c:pt>
                <c:pt idx="2139">
                  <c:v>2.2805213928222701E-2</c:v>
                </c:pt>
                <c:pt idx="2140">
                  <c:v>2.2613286972045898E-2</c:v>
                </c:pt>
                <c:pt idx="2141">
                  <c:v>2.31759548187256E-2</c:v>
                </c:pt>
                <c:pt idx="2142">
                  <c:v>2.51395702362061E-2</c:v>
                </c:pt>
                <c:pt idx="2143">
                  <c:v>2.3764610290527299E-2</c:v>
                </c:pt>
                <c:pt idx="2144">
                  <c:v>2.9489755630493199E-2</c:v>
                </c:pt>
                <c:pt idx="2145">
                  <c:v>4.7187328338623102E-2</c:v>
                </c:pt>
                <c:pt idx="2146">
                  <c:v>3.3341407775878899E-2</c:v>
                </c:pt>
                <c:pt idx="2147">
                  <c:v>1.9778490066528299E-2</c:v>
                </c:pt>
                <c:pt idx="2148">
                  <c:v>3.01775932312012E-2</c:v>
                </c:pt>
                <c:pt idx="2149">
                  <c:v>2.9761314392089799E-2</c:v>
                </c:pt>
                <c:pt idx="2150">
                  <c:v>2.0331382751464799E-2</c:v>
                </c:pt>
                <c:pt idx="2151">
                  <c:v>1.9647598266601601E-2</c:v>
                </c:pt>
                <c:pt idx="2152">
                  <c:v>2.53500938415527E-2</c:v>
                </c:pt>
                <c:pt idx="2153">
                  <c:v>2.98972129821777E-2</c:v>
                </c:pt>
                <c:pt idx="2154">
                  <c:v>1.9921302795410201E-2</c:v>
                </c:pt>
                <c:pt idx="2155">
                  <c:v>2.48980522155762E-2</c:v>
                </c:pt>
                <c:pt idx="2156">
                  <c:v>3.0277967453002898E-2</c:v>
                </c:pt>
                <c:pt idx="2157">
                  <c:v>2.0007848739623999E-2</c:v>
                </c:pt>
                <c:pt idx="2158">
                  <c:v>3.0719518661498999E-2</c:v>
                </c:pt>
                <c:pt idx="2159">
                  <c:v>4.37664985656738E-2</c:v>
                </c:pt>
                <c:pt idx="2160">
                  <c:v>2.5522470474243199E-2</c:v>
                </c:pt>
                <c:pt idx="2161">
                  <c:v>1.9986152648925799E-2</c:v>
                </c:pt>
                <c:pt idx="2162">
                  <c:v>2.6637315750122102E-2</c:v>
                </c:pt>
                <c:pt idx="2163">
                  <c:v>1.60439014434814E-2</c:v>
                </c:pt>
                <c:pt idx="2164">
                  <c:v>1.99105739593506E-2</c:v>
                </c:pt>
                <c:pt idx="2165">
                  <c:v>2.2753715515136701E-2</c:v>
                </c:pt>
                <c:pt idx="2166">
                  <c:v>2.87575721740723E-2</c:v>
                </c:pt>
                <c:pt idx="2167">
                  <c:v>2.81529426574707E-2</c:v>
                </c:pt>
                <c:pt idx="2168">
                  <c:v>3.02603244781494E-2</c:v>
                </c:pt>
                <c:pt idx="2169">
                  <c:v>2.0131349563598602E-2</c:v>
                </c:pt>
                <c:pt idx="2170">
                  <c:v>2.6630640029907199E-2</c:v>
                </c:pt>
                <c:pt idx="2171">
                  <c:v>2.0461320877075199E-2</c:v>
                </c:pt>
                <c:pt idx="2172">
                  <c:v>1.6641855239868199E-2</c:v>
                </c:pt>
                <c:pt idx="2173">
                  <c:v>2.1255254745483398E-2</c:v>
                </c:pt>
                <c:pt idx="2174">
                  <c:v>3.0938386917114299E-2</c:v>
                </c:pt>
                <c:pt idx="2175">
                  <c:v>5.3692817687988302E-2</c:v>
                </c:pt>
                <c:pt idx="2176">
                  <c:v>3.6005973815918003E-2</c:v>
                </c:pt>
                <c:pt idx="2177">
                  <c:v>2.09281444549561E-2</c:v>
                </c:pt>
                <c:pt idx="2178">
                  <c:v>2.1267890930175799E-2</c:v>
                </c:pt>
                <c:pt idx="2179">
                  <c:v>3.4926891326904297E-2</c:v>
                </c:pt>
                <c:pt idx="2180">
                  <c:v>4.0168762207031299E-2</c:v>
                </c:pt>
                <c:pt idx="2181">
                  <c:v>4.5090198516845703E-2</c:v>
                </c:pt>
                <c:pt idx="2182">
                  <c:v>4.0449857711791999E-2</c:v>
                </c:pt>
                <c:pt idx="2183">
                  <c:v>4.8649787902831997E-2</c:v>
                </c:pt>
                <c:pt idx="2184">
                  <c:v>4.1672468185424798E-2</c:v>
                </c:pt>
                <c:pt idx="2185">
                  <c:v>3.4210205078125E-2</c:v>
                </c:pt>
                <c:pt idx="2186">
                  <c:v>1.8402814865112301E-2</c:v>
                </c:pt>
                <c:pt idx="2187">
                  <c:v>3.0150413513183601E-2</c:v>
                </c:pt>
                <c:pt idx="2188">
                  <c:v>2.3192405700683601E-2</c:v>
                </c:pt>
                <c:pt idx="2189">
                  <c:v>1.6976833343505901E-2</c:v>
                </c:pt>
                <c:pt idx="2190">
                  <c:v>1.98743343353272E-2</c:v>
                </c:pt>
                <c:pt idx="2191">
                  <c:v>2.4954080581665001E-2</c:v>
                </c:pt>
                <c:pt idx="2192">
                  <c:v>2.4952173233032199E-2</c:v>
                </c:pt>
                <c:pt idx="2193">
                  <c:v>2.0117282867431599E-2</c:v>
                </c:pt>
                <c:pt idx="2194">
                  <c:v>2.5125503540039101E-2</c:v>
                </c:pt>
                <c:pt idx="2195">
                  <c:v>2.1731615066528299E-2</c:v>
                </c:pt>
                <c:pt idx="2196">
                  <c:v>1.4385461807251001E-2</c:v>
                </c:pt>
                <c:pt idx="2197">
                  <c:v>2.2840499877929701E-2</c:v>
                </c:pt>
                <c:pt idx="2198">
                  <c:v>2.48391628265381E-2</c:v>
                </c:pt>
                <c:pt idx="2199">
                  <c:v>2.3133516311645501E-2</c:v>
                </c:pt>
                <c:pt idx="2200">
                  <c:v>2.26366519927979E-2</c:v>
                </c:pt>
                <c:pt idx="2201">
                  <c:v>3.2195329666137702E-2</c:v>
                </c:pt>
                <c:pt idx="2202">
                  <c:v>2.7983665466308601E-2</c:v>
                </c:pt>
                <c:pt idx="2203">
                  <c:v>2.16317176818848E-2</c:v>
                </c:pt>
                <c:pt idx="2204">
                  <c:v>2.25603580474854E-2</c:v>
                </c:pt>
                <c:pt idx="2205">
                  <c:v>3.11279296875E-2</c:v>
                </c:pt>
                <c:pt idx="2206">
                  <c:v>3.4657239913940402E-2</c:v>
                </c:pt>
                <c:pt idx="2207">
                  <c:v>4.0131568908691399E-2</c:v>
                </c:pt>
                <c:pt idx="2208">
                  <c:v>2.7587652206420898E-2</c:v>
                </c:pt>
                <c:pt idx="2209">
                  <c:v>2.20646858215332E-2</c:v>
                </c:pt>
                <c:pt idx="2210">
                  <c:v>2.0356893539428701E-2</c:v>
                </c:pt>
                <c:pt idx="2211">
                  <c:v>2.59068012237549E-2</c:v>
                </c:pt>
                <c:pt idx="2212">
                  <c:v>2.41951942443848E-2</c:v>
                </c:pt>
                <c:pt idx="2213">
                  <c:v>2.5432586669921899E-2</c:v>
                </c:pt>
                <c:pt idx="2214">
                  <c:v>2.4151325225830099E-2</c:v>
                </c:pt>
                <c:pt idx="2215">
                  <c:v>2.3535251617431599E-2</c:v>
                </c:pt>
                <c:pt idx="2216">
                  <c:v>1.6628503799438501E-2</c:v>
                </c:pt>
                <c:pt idx="2217">
                  <c:v>2.9064416885376001E-2</c:v>
                </c:pt>
                <c:pt idx="2218">
                  <c:v>2.3222684860229499E-2</c:v>
                </c:pt>
                <c:pt idx="2219">
                  <c:v>2.1699905395507799E-2</c:v>
                </c:pt>
                <c:pt idx="2220">
                  <c:v>2.41415500640869E-2</c:v>
                </c:pt>
                <c:pt idx="2221">
                  <c:v>5.52694797515869E-2</c:v>
                </c:pt>
                <c:pt idx="2222">
                  <c:v>4.4975757598877002E-2</c:v>
                </c:pt>
                <c:pt idx="2223">
                  <c:v>1.9152164459228498E-2</c:v>
                </c:pt>
                <c:pt idx="2224">
                  <c:v>1.9731283187866201E-2</c:v>
                </c:pt>
                <c:pt idx="2225">
                  <c:v>3.2267808914184598E-2</c:v>
                </c:pt>
                <c:pt idx="2226">
                  <c:v>1.7727851867675799E-2</c:v>
                </c:pt>
                <c:pt idx="2227">
                  <c:v>2.3609399795532199E-2</c:v>
                </c:pt>
                <c:pt idx="2228">
                  <c:v>2.9206752777099599E-2</c:v>
                </c:pt>
                <c:pt idx="2229">
                  <c:v>2.8264045715332E-2</c:v>
                </c:pt>
                <c:pt idx="2230">
                  <c:v>2.8286695480346701E-2</c:v>
                </c:pt>
                <c:pt idx="2231">
                  <c:v>2.4270296096801799E-2</c:v>
                </c:pt>
                <c:pt idx="2232">
                  <c:v>1.9390106201171899E-2</c:v>
                </c:pt>
                <c:pt idx="2233">
                  <c:v>3.0025959014892599E-2</c:v>
                </c:pt>
                <c:pt idx="2234">
                  <c:v>2.9607772827148399E-2</c:v>
                </c:pt>
                <c:pt idx="2235">
                  <c:v>3.4140348434448201E-2</c:v>
                </c:pt>
                <c:pt idx="2236">
                  <c:v>2.14691162109375E-2</c:v>
                </c:pt>
                <c:pt idx="2237">
                  <c:v>3.0667304992675799E-2</c:v>
                </c:pt>
                <c:pt idx="2238">
                  <c:v>2.91826725006104E-2</c:v>
                </c:pt>
                <c:pt idx="2239">
                  <c:v>3.0116796493530301E-2</c:v>
                </c:pt>
                <c:pt idx="2240">
                  <c:v>2.3053169250488299E-2</c:v>
                </c:pt>
                <c:pt idx="2241">
                  <c:v>1.7023324966430699E-2</c:v>
                </c:pt>
                <c:pt idx="2242">
                  <c:v>2.3432970046997102E-2</c:v>
                </c:pt>
                <c:pt idx="2243">
                  <c:v>3.0263900756835899E-2</c:v>
                </c:pt>
                <c:pt idx="2244">
                  <c:v>4.1704654693603502E-2</c:v>
                </c:pt>
                <c:pt idx="2245">
                  <c:v>1.81248188018799E-2</c:v>
                </c:pt>
                <c:pt idx="2246">
                  <c:v>2.5004148483276398E-2</c:v>
                </c:pt>
                <c:pt idx="2247">
                  <c:v>2.3355722427368199E-2</c:v>
                </c:pt>
                <c:pt idx="2248">
                  <c:v>2.9334068298339799E-2</c:v>
                </c:pt>
                <c:pt idx="2249">
                  <c:v>4.76610660552979E-2</c:v>
                </c:pt>
                <c:pt idx="2250">
                  <c:v>2.7242422103881801E-2</c:v>
                </c:pt>
                <c:pt idx="2251">
                  <c:v>3.1836271286010701E-2</c:v>
                </c:pt>
                <c:pt idx="2252">
                  <c:v>2.4001121520996101E-2</c:v>
                </c:pt>
                <c:pt idx="2253">
                  <c:v>2.4505615234375E-2</c:v>
                </c:pt>
                <c:pt idx="2254">
                  <c:v>2.55200862884522E-2</c:v>
                </c:pt>
                <c:pt idx="2255">
                  <c:v>3.6718845367431599E-2</c:v>
                </c:pt>
                <c:pt idx="2256">
                  <c:v>3.3328771591186503E-2</c:v>
                </c:pt>
                <c:pt idx="2257">
                  <c:v>2.4292707443237301E-2</c:v>
                </c:pt>
                <c:pt idx="2258">
                  <c:v>2.57363319396973E-2</c:v>
                </c:pt>
                <c:pt idx="2259">
                  <c:v>2.4903535842895501E-2</c:v>
                </c:pt>
                <c:pt idx="2260">
                  <c:v>2.9534578323364299E-2</c:v>
                </c:pt>
                <c:pt idx="2261">
                  <c:v>2.49302387237549E-2</c:v>
                </c:pt>
                <c:pt idx="2262">
                  <c:v>4.4575691223144497E-2</c:v>
                </c:pt>
                <c:pt idx="2263">
                  <c:v>3.4378528594970703E-2</c:v>
                </c:pt>
                <c:pt idx="2264">
                  <c:v>2.2792816162109399E-2</c:v>
                </c:pt>
                <c:pt idx="2265">
                  <c:v>2.2953033447265601E-2</c:v>
                </c:pt>
                <c:pt idx="2266">
                  <c:v>2.6617765426635701E-2</c:v>
                </c:pt>
                <c:pt idx="2267">
                  <c:v>2.5666952133178701E-2</c:v>
                </c:pt>
                <c:pt idx="2268">
                  <c:v>3.27410697937012E-2</c:v>
                </c:pt>
                <c:pt idx="2269">
                  <c:v>5.22418022155762E-2</c:v>
                </c:pt>
                <c:pt idx="2270">
                  <c:v>4.89523410797119E-2</c:v>
                </c:pt>
                <c:pt idx="2271">
                  <c:v>1.6033887863159201E-2</c:v>
                </c:pt>
                <c:pt idx="2272">
                  <c:v>3.1176090240478498E-2</c:v>
                </c:pt>
                <c:pt idx="2273">
                  <c:v>3.9325714111328097E-2</c:v>
                </c:pt>
                <c:pt idx="2274">
                  <c:v>3.9797306060791002E-2</c:v>
                </c:pt>
                <c:pt idx="2275">
                  <c:v>3.7935256958007799E-2</c:v>
                </c:pt>
                <c:pt idx="2276">
                  <c:v>3.4162044525146498E-2</c:v>
                </c:pt>
                <c:pt idx="2277">
                  <c:v>1.98280811309814E-2</c:v>
                </c:pt>
                <c:pt idx="2278">
                  <c:v>3.0541419982910201E-2</c:v>
                </c:pt>
                <c:pt idx="2279">
                  <c:v>1.7089128494262699E-2</c:v>
                </c:pt>
                <c:pt idx="2280">
                  <c:v>2.8508424758911102E-2</c:v>
                </c:pt>
                <c:pt idx="2281">
                  <c:v>3.0368328094482401E-2</c:v>
                </c:pt>
                <c:pt idx="2282">
                  <c:v>2.0131349563598602E-2</c:v>
                </c:pt>
                <c:pt idx="2283">
                  <c:v>2.95083522796631E-2</c:v>
                </c:pt>
                <c:pt idx="2284">
                  <c:v>2.5223016738891602E-2</c:v>
                </c:pt>
                <c:pt idx="2285">
                  <c:v>3.2337903976440402E-2</c:v>
                </c:pt>
                <c:pt idx="2286">
                  <c:v>3.4236907958984403E-2</c:v>
                </c:pt>
                <c:pt idx="2287">
                  <c:v>3.741455078125E-2</c:v>
                </c:pt>
                <c:pt idx="2288">
                  <c:v>3.0213356018066399E-2</c:v>
                </c:pt>
                <c:pt idx="2289">
                  <c:v>2.66423225402832E-2</c:v>
                </c:pt>
                <c:pt idx="2290">
                  <c:v>2.3127555847168E-2</c:v>
                </c:pt>
                <c:pt idx="2291">
                  <c:v>3.00030708312988E-2</c:v>
                </c:pt>
                <c:pt idx="2292">
                  <c:v>1.98564529418945E-2</c:v>
                </c:pt>
                <c:pt idx="2293">
                  <c:v>3.2208204269409201E-2</c:v>
                </c:pt>
                <c:pt idx="2294">
                  <c:v>2.2202968597412099E-2</c:v>
                </c:pt>
                <c:pt idx="2295">
                  <c:v>3.7795066833496101E-2</c:v>
                </c:pt>
                <c:pt idx="2296">
                  <c:v>3.8321018218994099E-2</c:v>
                </c:pt>
                <c:pt idx="2297">
                  <c:v>3.1681299209594699E-2</c:v>
                </c:pt>
                <c:pt idx="2298">
                  <c:v>2.5457859039306599E-2</c:v>
                </c:pt>
                <c:pt idx="2299">
                  <c:v>2.9402256011962901E-2</c:v>
                </c:pt>
                <c:pt idx="2300">
                  <c:v>4.07614707946777E-2</c:v>
                </c:pt>
                <c:pt idx="2301">
                  <c:v>3.4177780151367201E-2</c:v>
                </c:pt>
                <c:pt idx="2302">
                  <c:v>2.6845693588256801E-2</c:v>
                </c:pt>
                <c:pt idx="2303">
                  <c:v>4.5320987701416002E-2</c:v>
                </c:pt>
                <c:pt idx="2304">
                  <c:v>3.8837194442749003E-2</c:v>
                </c:pt>
                <c:pt idx="2305">
                  <c:v>3.2578468322753899E-2</c:v>
                </c:pt>
                <c:pt idx="2306">
                  <c:v>3.5783529281616197E-2</c:v>
                </c:pt>
                <c:pt idx="2307">
                  <c:v>4.2676925659179701E-2</c:v>
                </c:pt>
                <c:pt idx="2308">
                  <c:v>5.1507234573364299E-2</c:v>
                </c:pt>
                <c:pt idx="2309">
                  <c:v>4.6331882476806599E-2</c:v>
                </c:pt>
                <c:pt idx="2310">
                  <c:v>3.0112266540527299E-2</c:v>
                </c:pt>
                <c:pt idx="2311">
                  <c:v>5.1589012145996101E-2</c:v>
                </c:pt>
                <c:pt idx="2312">
                  <c:v>3.4702301025390597E-2</c:v>
                </c:pt>
                <c:pt idx="2313">
                  <c:v>2.3003578186035201E-2</c:v>
                </c:pt>
                <c:pt idx="2314">
                  <c:v>2.0942211151122998E-2</c:v>
                </c:pt>
                <c:pt idx="2315">
                  <c:v>2.0106077194213898E-2</c:v>
                </c:pt>
                <c:pt idx="2316">
                  <c:v>1.9811868667602501E-2</c:v>
                </c:pt>
                <c:pt idx="2317">
                  <c:v>3.1593084335327197E-2</c:v>
                </c:pt>
                <c:pt idx="2318">
                  <c:v>2.5007724761962901E-2</c:v>
                </c:pt>
                <c:pt idx="2319">
                  <c:v>2.2755861282348602E-2</c:v>
                </c:pt>
                <c:pt idx="2320">
                  <c:v>2.00495719909668E-2</c:v>
                </c:pt>
                <c:pt idx="2321">
                  <c:v>1.9676208496093799E-2</c:v>
                </c:pt>
                <c:pt idx="2322">
                  <c:v>2.5445699691772499E-2</c:v>
                </c:pt>
                <c:pt idx="2323">
                  <c:v>5.0176382064819301E-2</c:v>
                </c:pt>
                <c:pt idx="2324">
                  <c:v>2.11377143859863E-2</c:v>
                </c:pt>
                <c:pt idx="2325">
                  <c:v>2.4109601974487301E-2</c:v>
                </c:pt>
                <c:pt idx="2326">
                  <c:v>2.5084018707275401E-2</c:v>
                </c:pt>
                <c:pt idx="2327">
                  <c:v>1.9728899002075199E-2</c:v>
                </c:pt>
                <c:pt idx="2328">
                  <c:v>2.4752140045165998E-2</c:v>
                </c:pt>
                <c:pt idx="2329">
                  <c:v>1.75654888153076E-2</c:v>
                </c:pt>
                <c:pt idx="2330">
                  <c:v>2.7410507202148399E-2</c:v>
                </c:pt>
                <c:pt idx="2331">
                  <c:v>5.0252676010131801E-2</c:v>
                </c:pt>
                <c:pt idx="2332">
                  <c:v>3.7554264068603502E-2</c:v>
                </c:pt>
                <c:pt idx="2333">
                  <c:v>2.52232551574707E-2</c:v>
                </c:pt>
                <c:pt idx="2334">
                  <c:v>2.7322053909301799E-2</c:v>
                </c:pt>
                <c:pt idx="2335">
                  <c:v>3.0363798141479499E-2</c:v>
                </c:pt>
                <c:pt idx="2336">
                  <c:v>3.9991855621337898E-2</c:v>
                </c:pt>
                <c:pt idx="2337">
                  <c:v>4.0553808212280301E-2</c:v>
                </c:pt>
                <c:pt idx="2338">
                  <c:v>1.7930269241333001E-2</c:v>
                </c:pt>
                <c:pt idx="2339">
                  <c:v>2.4118423461914101E-2</c:v>
                </c:pt>
                <c:pt idx="2340">
                  <c:v>2.54206657409668E-2</c:v>
                </c:pt>
                <c:pt idx="2341">
                  <c:v>2.34427452087402E-2</c:v>
                </c:pt>
                <c:pt idx="2342">
                  <c:v>3.5053968429565402E-2</c:v>
                </c:pt>
                <c:pt idx="2343">
                  <c:v>2.1847248077392599E-2</c:v>
                </c:pt>
                <c:pt idx="2344">
                  <c:v>1.96816921234131E-2</c:v>
                </c:pt>
                <c:pt idx="2345">
                  <c:v>2.0409107208252002E-2</c:v>
                </c:pt>
                <c:pt idx="2346">
                  <c:v>3.1442642211914097E-2</c:v>
                </c:pt>
                <c:pt idx="2347">
                  <c:v>4.0287256240844699E-2</c:v>
                </c:pt>
                <c:pt idx="2348">
                  <c:v>3.41143608093262E-2</c:v>
                </c:pt>
                <c:pt idx="2349">
                  <c:v>3.4068822860717801E-2</c:v>
                </c:pt>
                <c:pt idx="2350">
                  <c:v>3.08248996734619E-2</c:v>
                </c:pt>
                <c:pt idx="2351">
                  <c:v>3.2028436660766602E-2</c:v>
                </c:pt>
                <c:pt idx="2352">
                  <c:v>4.0566444396972698E-2</c:v>
                </c:pt>
                <c:pt idx="2353">
                  <c:v>4.08346652984619E-2</c:v>
                </c:pt>
                <c:pt idx="2354">
                  <c:v>4.3532848358154297E-2</c:v>
                </c:pt>
                <c:pt idx="2355">
                  <c:v>3.0046939849853498E-2</c:v>
                </c:pt>
                <c:pt idx="2356">
                  <c:v>1.9749879837036102E-2</c:v>
                </c:pt>
                <c:pt idx="2357">
                  <c:v>2.02705860137939E-2</c:v>
                </c:pt>
                <c:pt idx="2358">
                  <c:v>3.0552625656127898E-2</c:v>
                </c:pt>
                <c:pt idx="2359">
                  <c:v>2.6141643524169901E-2</c:v>
                </c:pt>
                <c:pt idx="2360">
                  <c:v>2.0564079284668E-2</c:v>
                </c:pt>
                <c:pt idx="2361">
                  <c:v>2.0556449890136701E-2</c:v>
                </c:pt>
                <c:pt idx="2362">
                  <c:v>2.1181583404540998E-2</c:v>
                </c:pt>
                <c:pt idx="2363">
                  <c:v>2.3818016052246101E-2</c:v>
                </c:pt>
                <c:pt idx="2364">
                  <c:v>1.9111633300781299E-2</c:v>
                </c:pt>
                <c:pt idx="2365">
                  <c:v>1.9754409790039101E-2</c:v>
                </c:pt>
                <c:pt idx="2366">
                  <c:v>2.4219036102294901E-2</c:v>
                </c:pt>
                <c:pt idx="2367">
                  <c:v>1.7359018325805699E-2</c:v>
                </c:pt>
                <c:pt idx="2368">
                  <c:v>2.0004510879516602E-2</c:v>
                </c:pt>
                <c:pt idx="2369">
                  <c:v>2.5685548782348602E-2</c:v>
                </c:pt>
                <c:pt idx="2370">
                  <c:v>2.2732496261596701E-2</c:v>
                </c:pt>
                <c:pt idx="2371">
                  <c:v>2.4353265762329102E-2</c:v>
                </c:pt>
                <c:pt idx="2372">
                  <c:v>2.35726833343506E-2</c:v>
                </c:pt>
                <c:pt idx="2373">
                  <c:v>2.2376537322997998E-2</c:v>
                </c:pt>
                <c:pt idx="2374">
                  <c:v>2.21836566925049E-2</c:v>
                </c:pt>
                <c:pt idx="2375">
                  <c:v>2.4039745330810498E-2</c:v>
                </c:pt>
                <c:pt idx="2376">
                  <c:v>2.4754524230957E-2</c:v>
                </c:pt>
                <c:pt idx="2377">
                  <c:v>2.3148298263549801E-2</c:v>
                </c:pt>
                <c:pt idx="2378">
                  <c:v>2.43992805480957E-2</c:v>
                </c:pt>
                <c:pt idx="2379">
                  <c:v>2.4421215057372998E-2</c:v>
                </c:pt>
                <c:pt idx="2380">
                  <c:v>2.27382183074951E-2</c:v>
                </c:pt>
                <c:pt idx="2381">
                  <c:v>2.2586822509765601E-2</c:v>
                </c:pt>
                <c:pt idx="2382">
                  <c:v>2.2183418273925799E-2</c:v>
                </c:pt>
                <c:pt idx="2383">
                  <c:v>2.1604537963867201E-2</c:v>
                </c:pt>
                <c:pt idx="2384">
                  <c:v>2.33721733093262E-2</c:v>
                </c:pt>
                <c:pt idx="2385">
                  <c:v>4.5029163360595703E-2</c:v>
                </c:pt>
                <c:pt idx="2386">
                  <c:v>3.0531167984008799E-2</c:v>
                </c:pt>
                <c:pt idx="2387">
                  <c:v>3.2045125961303697E-2</c:v>
                </c:pt>
                <c:pt idx="2388">
                  <c:v>3.2747268676757799E-2</c:v>
                </c:pt>
                <c:pt idx="2389">
                  <c:v>3.7967443466186503E-2</c:v>
                </c:pt>
                <c:pt idx="2390">
                  <c:v>2.0168542861938501E-2</c:v>
                </c:pt>
                <c:pt idx="2391">
                  <c:v>2.5907993316650401E-2</c:v>
                </c:pt>
                <c:pt idx="2392">
                  <c:v>3.9259433746337898E-2</c:v>
                </c:pt>
                <c:pt idx="2393">
                  <c:v>2.8290510177612301E-2</c:v>
                </c:pt>
                <c:pt idx="2394">
                  <c:v>2.1837711334228498E-2</c:v>
                </c:pt>
                <c:pt idx="2395">
                  <c:v>2.6594161987304701E-2</c:v>
                </c:pt>
                <c:pt idx="2396">
                  <c:v>2.2991657257080099E-2</c:v>
                </c:pt>
                <c:pt idx="2397">
                  <c:v>3.02908420562744E-2</c:v>
                </c:pt>
                <c:pt idx="2398">
                  <c:v>3.6847352981567397E-2</c:v>
                </c:pt>
                <c:pt idx="2399">
                  <c:v>2.3563385009765601E-2</c:v>
                </c:pt>
                <c:pt idx="2400">
                  <c:v>4.0585279464721701E-2</c:v>
                </c:pt>
                <c:pt idx="2401">
                  <c:v>4.3879270553588902E-2</c:v>
                </c:pt>
                <c:pt idx="2402">
                  <c:v>2.7815103530883799E-2</c:v>
                </c:pt>
                <c:pt idx="2403">
                  <c:v>3.7345647811889697E-2</c:v>
                </c:pt>
                <c:pt idx="2404">
                  <c:v>4.2906999588012702E-2</c:v>
                </c:pt>
                <c:pt idx="2405">
                  <c:v>4.5019865036010701E-2</c:v>
                </c:pt>
                <c:pt idx="2406">
                  <c:v>3.9117813110351597E-2</c:v>
                </c:pt>
                <c:pt idx="2407">
                  <c:v>5.1558494567871101E-2</c:v>
                </c:pt>
                <c:pt idx="2408">
                  <c:v>3.6441087722778299E-2</c:v>
                </c:pt>
                <c:pt idx="2409">
                  <c:v>5.9909820556640597E-2</c:v>
                </c:pt>
                <c:pt idx="2410">
                  <c:v>4.7997474670410198E-2</c:v>
                </c:pt>
                <c:pt idx="2411">
                  <c:v>4.0534734725952197E-2</c:v>
                </c:pt>
                <c:pt idx="2412">
                  <c:v>6.1324596405029297E-2</c:v>
                </c:pt>
                <c:pt idx="2413">
                  <c:v>5.6483030319213902E-2</c:v>
                </c:pt>
                <c:pt idx="2414">
                  <c:v>4.0500164031982401E-2</c:v>
                </c:pt>
                <c:pt idx="2415">
                  <c:v>4.3351888656616197E-2</c:v>
                </c:pt>
                <c:pt idx="2416">
                  <c:v>4.14865016937256E-2</c:v>
                </c:pt>
                <c:pt idx="2417">
                  <c:v>4.1447401046752902E-2</c:v>
                </c:pt>
                <c:pt idx="2418">
                  <c:v>4.27529811859131E-2</c:v>
                </c:pt>
                <c:pt idx="2419">
                  <c:v>3.7055969238281299E-2</c:v>
                </c:pt>
                <c:pt idx="2420">
                  <c:v>3.4920454025268603E-2</c:v>
                </c:pt>
                <c:pt idx="2421">
                  <c:v>4.0225982666015597E-2</c:v>
                </c:pt>
                <c:pt idx="2422">
                  <c:v>3.9722204208374003E-2</c:v>
                </c:pt>
                <c:pt idx="2423">
                  <c:v>5.0078868865966797E-2</c:v>
                </c:pt>
                <c:pt idx="2424">
                  <c:v>5.2952766418456997E-2</c:v>
                </c:pt>
                <c:pt idx="2425">
                  <c:v>6.9195270538330106E-2</c:v>
                </c:pt>
                <c:pt idx="2426">
                  <c:v>5.3821563720703097E-2</c:v>
                </c:pt>
                <c:pt idx="2427">
                  <c:v>3.82559299468994E-2</c:v>
                </c:pt>
                <c:pt idx="2428">
                  <c:v>5.6568384170532199E-2</c:v>
                </c:pt>
                <c:pt idx="2429">
                  <c:v>3.9830207824706997E-2</c:v>
                </c:pt>
                <c:pt idx="2430">
                  <c:v>4.5136928558349602E-2</c:v>
                </c:pt>
                <c:pt idx="2431">
                  <c:v>3.9706707000732401E-2</c:v>
                </c:pt>
                <c:pt idx="2432">
                  <c:v>5.0196409225463902E-2</c:v>
                </c:pt>
                <c:pt idx="2433">
                  <c:v>5.9926271438598598E-2</c:v>
                </c:pt>
                <c:pt idx="2434">
                  <c:v>4.6386480331420898E-2</c:v>
                </c:pt>
                <c:pt idx="2435">
                  <c:v>5.9859514236450202E-2</c:v>
                </c:pt>
                <c:pt idx="2436">
                  <c:v>5.7677984237670898E-2</c:v>
                </c:pt>
                <c:pt idx="2437">
                  <c:v>5.0052642822265597E-2</c:v>
                </c:pt>
                <c:pt idx="2438">
                  <c:v>8.0135107040405301E-2</c:v>
                </c:pt>
                <c:pt idx="2439">
                  <c:v>6.9136857986450195E-2</c:v>
                </c:pt>
                <c:pt idx="2440">
                  <c:v>6.3895702362060602E-2</c:v>
                </c:pt>
                <c:pt idx="2441">
                  <c:v>4.3991327285766602E-2</c:v>
                </c:pt>
                <c:pt idx="2442">
                  <c:v>7.1122169494628906E-2</c:v>
                </c:pt>
                <c:pt idx="2443">
                  <c:v>7.9510450363159194E-2</c:v>
                </c:pt>
                <c:pt idx="2444">
                  <c:v>7.5373411178588895E-2</c:v>
                </c:pt>
                <c:pt idx="2445">
                  <c:v>7.0398807525634793E-2</c:v>
                </c:pt>
                <c:pt idx="2446">
                  <c:v>6.9702386856079102E-2</c:v>
                </c:pt>
                <c:pt idx="2447">
                  <c:v>7.2989463806152302E-2</c:v>
                </c:pt>
                <c:pt idx="2448">
                  <c:v>3.4717798233032199E-2</c:v>
                </c:pt>
                <c:pt idx="2449">
                  <c:v>3.6920785903930699E-2</c:v>
                </c:pt>
                <c:pt idx="2450">
                  <c:v>3.5305023193359403E-2</c:v>
                </c:pt>
                <c:pt idx="2451">
                  <c:v>3.5242319107055699E-2</c:v>
                </c:pt>
                <c:pt idx="2452">
                  <c:v>3.5039663314819301E-2</c:v>
                </c:pt>
                <c:pt idx="2453">
                  <c:v>3.4614086151123102E-2</c:v>
                </c:pt>
                <c:pt idx="2454">
                  <c:v>4.0331602096557603E-2</c:v>
                </c:pt>
                <c:pt idx="2455">
                  <c:v>3.97391319274902E-2</c:v>
                </c:pt>
                <c:pt idx="2456">
                  <c:v>4.0099143981933601E-2</c:v>
                </c:pt>
                <c:pt idx="2457">
                  <c:v>3.0897617340087901E-2</c:v>
                </c:pt>
                <c:pt idx="2458">
                  <c:v>3.8965225219726597E-2</c:v>
                </c:pt>
                <c:pt idx="2459">
                  <c:v>4.9145221710205099E-2</c:v>
                </c:pt>
                <c:pt idx="2460">
                  <c:v>4.0295600891113302E-2</c:v>
                </c:pt>
                <c:pt idx="2461">
                  <c:v>5.01751899719238E-2</c:v>
                </c:pt>
                <c:pt idx="2462">
                  <c:v>4.0051221847534201E-2</c:v>
                </c:pt>
                <c:pt idx="2463">
                  <c:v>4.3751716613769497E-2</c:v>
                </c:pt>
                <c:pt idx="2464">
                  <c:v>4.48966026306152E-2</c:v>
                </c:pt>
                <c:pt idx="2465">
                  <c:v>7.1596622467041002E-2</c:v>
                </c:pt>
                <c:pt idx="2466">
                  <c:v>5.3582906723022503E-2</c:v>
                </c:pt>
                <c:pt idx="2467">
                  <c:v>5.9518814086914097E-2</c:v>
                </c:pt>
                <c:pt idx="2468">
                  <c:v>6.5461158752441406E-2</c:v>
                </c:pt>
                <c:pt idx="2469">
                  <c:v>6.0258150100708001E-2</c:v>
                </c:pt>
                <c:pt idx="2470">
                  <c:v>5.3092479705810602E-2</c:v>
                </c:pt>
                <c:pt idx="2471">
                  <c:v>5.19235134124756E-2</c:v>
                </c:pt>
                <c:pt idx="2472">
                  <c:v>7.5959205627441406E-2</c:v>
                </c:pt>
                <c:pt idx="2473">
                  <c:v>5.2973031997680699E-2</c:v>
                </c:pt>
                <c:pt idx="2474">
                  <c:v>3.00402641296387E-2</c:v>
                </c:pt>
                <c:pt idx="2475">
                  <c:v>3.9837360382080099E-2</c:v>
                </c:pt>
                <c:pt idx="2476">
                  <c:v>3.6972522735595703E-2</c:v>
                </c:pt>
                <c:pt idx="2477">
                  <c:v>3.3032655715942397E-2</c:v>
                </c:pt>
                <c:pt idx="2478">
                  <c:v>4.0054082870483398E-2</c:v>
                </c:pt>
                <c:pt idx="2479">
                  <c:v>4.3924570083618199E-2</c:v>
                </c:pt>
                <c:pt idx="2480">
                  <c:v>4.6126365661621101E-2</c:v>
                </c:pt>
                <c:pt idx="2481">
                  <c:v>8.1701755523681599E-2</c:v>
                </c:pt>
                <c:pt idx="2482">
                  <c:v>6.8505287170410198E-2</c:v>
                </c:pt>
                <c:pt idx="2483">
                  <c:v>8.6097478866577204E-2</c:v>
                </c:pt>
                <c:pt idx="2484">
                  <c:v>8.2260370254516602E-2</c:v>
                </c:pt>
                <c:pt idx="2485">
                  <c:v>5.1834344863891602E-2</c:v>
                </c:pt>
                <c:pt idx="2486">
                  <c:v>6.5674304962158203E-2</c:v>
                </c:pt>
                <c:pt idx="2487">
                  <c:v>8.4952592849731501E-2</c:v>
                </c:pt>
                <c:pt idx="2488">
                  <c:v>6.5860509872436496E-2</c:v>
                </c:pt>
                <c:pt idx="2489">
                  <c:v>3.7943601608276402E-2</c:v>
                </c:pt>
                <c:pt idx="2490">
                  <c:v>3.4847974777221701E-2</c:v>
                </c:pt>
                <c:pt idx="2491">
                  <c:v>4.2748212814331103E-2</c:v>
                </c:pt>
                <c:pt idx="2492">
                  <c:v>5.8180570602416999E-2</c:v>
                </c:pt>
                <c:pt idx="2493">
                  <c:v>4.7240018844604499E-2</c:v>
                </c:pt>
                <c:pt idx="2494">
                  <c:v>4.7376155853271498E-2</c:v>
                </c:pt>
                <c:pt idx="2495">
                  <c:v>4.1734457015991197E-2</c:v>
                </c:pt>
                <c:pt idx="2496">
                  <c:v>5.2106380462646498E-2</c:v>
                </c:pt>
                <c:pt idx="2497">
                  <c:v>3.0778169631958001E-2</c:v>
                </c:pt>
                <c:pt idx="2498">
                  <c:v>3.7897348403930699E-2</c:v>
                </c:pt>
                <c:pt idx="2499">
                  <c:v>3.8454055786132799E-2</c:v>
                </c:pt>
                <c:pt idx="2500">
                  <c:v>4.3243169784545898E-2</c:v>
                </c:pt>
                <c:pt idx="2501">
                  <c:v>5.4288148880004897E-2</c:v>
                </c:pt>
                <c:pt idx="2502">
                  <c:v>4.01589870452881E-2</c:v>
                </c:pt>
                <c:pt idx="2503">
                  <c:v>3.8156270980835003E-2</c:v>
                </c:pt>
                <c:pt idx="2504">
                  <c:v>5.44781684875488E-2</c:v>
                </c:pt>
                <c:pt idx="2505">
                  <c:v>5.79266548156738E-2</c:v>
                </c:pt>
                <c:pt idx="2506">
                  <c:v>5.9983253479003899E-2</c:v>
                </c:pt>
                <c:pt idx="2507">
                  <c:v>5.2705049514770501E-2</c:v>
                </c:pt>
                <c:pt idx="2508">
                  <c:v>5.5612087249755901E-2</c:v>
                </c:pt>
                <c:pt idx="2509">
                  <c:v>5.1577806472778299E-2</c:v>
                </c:pt>
                <c:pt idx="2510">
                  <c:v>7.0761203765869099E-2</c:v>
                </c:pt>
                <c:pt idx="2511">
                  <c:v>4.3213129043579102E-2</c:v>
                </c:pt>
                <c:pt idx="2512">
                  <c:v>4.8067092895507799E-2</c:v>
                </c:pt>
                <c:pt idx="2513">
                  <c:v>5.3410530090331997E-2</c:v>
                </c:pt>
                <c:pt idx="2514">
                  <c:v>4.42404747009277E-2</c:v>
                </c:pt>
                <c:pt idx="2515">
                  <c:v>5.8035612106323201E-2</c:v>
                </c:pt>
                <c:pt idx="2516">
                  <c:v>4.8574209213256801E-2</c:v>
                </c:pt>
                <c:pt idx="2517">
                  <c:v>4.2752504348754897E-2</c:v>
                </c:pt>
                <c:pt idx="2518">
                  <c:v>3.6180019378662102E-2</c:v>
                </c:pt>
                <c:pt idx="2519">
                  <c:v>4.7041177749633803E-2</c:v>
                </c:pt>
                <c:pt idx="2520">
                  <c:v>4.8614501953125E-2</c:v>
                </c:pt>
                <c:pt idx="2521">
                  <c:v>5.1006317138671903E-2</c:v>
                </c:pt>
                <c:pt idx="2522">
                  <c:v>6.85250759124756E-2</c:v>
                </c:pt>
                <c:pt idx="2523">
                  <c:v>5.9578895568847698E-2</c:v>
                </c:pt>
                <c:pt idx="2524">
                  <c:v>5.8979988098144497E-2</c:v>
                </c:pt>
                <c:pt idx="2525">
                  <c:v>7.3365211486816406E-2</c:v>
                </c:pt>
                <c:pt idx="2526">
                  <c:v>6.9351673126220703E-2</c:v>
                </c:pt>
                <c:pt idx="2527">
                  <c:v>0.11033129692077601</c:v>
                </c:pt>
                <c:pt idx="2528">
                  <c:v>0.109268188476563</c:v>
                </c:pt>
                <c:pt idx="2529">
                  <c:v>9.7935914993286105E-2</c:v>
                </c:pt>
                <c:pt idx="2530">
                  <c:v>8.5374593734741197E-2</c:v>
                </c:pt>
                <c:pt idx="2531">
                  <c:v>8.3278656005859403E-2</c:v>
                </c:pt>
                <c:pt idx="2532">
                  <c:v>9.3975782394409194E-2</c:v>
                </c:pt>
                <c:pt idx="2533">
                  <c:v>9.9129676818847698E-2</c:v>
                </c:pt>
                <c:pt idx="2534">
                  <c:v>0.10588574409484899</c:v>
                </c:pt>
                <c:pt idx="2535">
                  <c:v>7.0743560791015597E-2</c:v>
                </c:pt>
                <c:pt idx="2536">
                  <c:v>0.113092660903931</c:v>
                </c:pt>
                <c:pt idx="2537">
                  <c:v>9.25424098968506E-2</c:v>
                </c:pt>
                <c:pt idx="2538">
                  <c:v>6.2210321426391602E-2</c:v>
                </c:pt>
                <c:pt idx="2539">
                  <c:v>6.4835548400878906E-2</c:v>
                </c:pt>
                <c:pt idx="2540">
                  <c:v>9.5108270645141602E-2</c:v>
                </c:pt>
                <c:pt idx="2541">
                  <c:v>7.0470333099365207E-2</c:v>
                </c:pt>
                <c:pt idx="2542">
                  <c:v>8.2570075988769503E-2</c:v>
                </c:pt>
                <c:pt idx="2543">
                  <c:v>0.11227560043335</c:v>
                </c:pt>
                <c:pt idx="2544">
                  <c:v>6.9875478744506794E-2</c:v>
                </c:pt>
                <c:pt idx="2545">
                  <c:v>9.2644453048706096E-2</c:v>
                </c:pt>
                <c:pt idx="2546">
                  <c:v>8.3087205886840806E-2</c:v>
                </c:pt>
                <c:pt idx="2547">
                  <c:v>1.0964870452880899E-2</c:v>
                </c:pt>
                <c:pt idx="2548">
                  <c:v>8.9507102966308594E-3</c:v>
                </c:pt>
                <c:pt idx="2549">
                  <c:v>7.37237930297852E-3</c:v>
                </c:pt>
                <c:pt idx="2550">
                  <c:v>6.0334205627441398E-3</c:v>
                </c:pt>
                <c:pt idx="2551">
                  <c:v>6.2747001647949201E-3</c:v>
                </c:pt>
                <c:pt idx="2552">
                  <c:v>7.4100494384765599E-3</c:v>
                </c:pt>
                <c:pt idx="2553">
                  <c:v>4.9140453338623099E-3</c:v>
                </c:pt>
                <c:pt idx="2554">
                  <c:v>4.0264129638671901E-3</c:v>
                </c:pt>
                <c:pt idx="2555">
                  <c:v>4.4767856597900399E-3</c:v>
                </c:pt>
                <c:pt idx="2556">
                  <c:v>4.10103797912598E-3</c:v>
                </c:pt>
                <c:pt idx="2557">
                  <c:v>3.92556190490723E-3</c:v>
                </c:pt>
                <c:pt idx="2558">
                  <c:v>6.3776969909668003E-3</c:v>
                </c:pt>
                <c:pt idx="2559">
                  <c:v>5.0070285797119097E-3</c:v>
                </c:pt>
                <c:pt idx="2560">
                  <c:v>5.8181285858154297E-3</c:v>
                </c:pt>
                <c:pt idx="2561">
                  <c:v>4.61173057556152E-3</c:v>
                </c:pt>
                <c:pt idx="2562">
                  <c:v>8.3930492401123099E-3</c:v>
                </c:pt>
                <c:pt idx="2563">
                  <c:v>6.6814422607421901E-3</c:v>
                </c:pt>
                <c:pt idx="2564">
                  <c:v>3.7529468536377001E-3</c:v>
                </c:pt>
                <c:pt idx="2565">
                  <c:v>2.8994083404540998E-3</c:v>
                </c:pt>
                <c:pt idx="2566">
                  <c:v>3.8201808929443398E-3</c:v>
                </c:pt>
                <c:pt idx="2567">
                  <c:v>4.6584606170654297E-3</c:v>
                </c:pt>
                <c:pt idx="2568">
                  <c:v>5.5172443389892604E-3</c:v>
                </c:pt>
                <c:pt idx="2569">
                  <c:v>9.5288753509521502E-3</c:v>
                </c:pt>
                <c:pt idx="2570">
                  <c:v>4.9231052398681597E-3</c:v>
                </c:pt>
                <c:pt idx="2571">
                  <c:v>6.1521530151367196E-3</c:v>
                </c:pt>
                <c:pt idx="2572">
                  <c:v>6.2451362609863299E-3</c:v>
                </c:pt>
                <c:pt idx="2573">
                  <c:v>5.9449672698974601E-3</c:v>
                </c:pt>
                <c:pt idx="2574">
                  <c:v>7.0555210113525399E-3</c:v>
                </c:pt>
                <c:pt idx="2575">
                  <c:v>4.7006607055664097E-3</c:v>
                </c:pt>
                <c:pt idx="2576">
                  <c:v>5.8362483978271502E-3</c:v>
                </c:pt>
                <c:pt idx="2577">
                  <c:v>4.5244693756103498E-3</c:v>
                </c:pt>
                <c:pt idx="2578">
                  <c:v>3.92556190490723E-3</c:v>
                </c:pt>
                <c:pt idx="2579">
                  <c:v>3.021240234375E-3</c:v>
                </c:pt>
                <c:pt idx="2580">
                  <c:v>2.9997825622558598E-3</c:v>
                </c:pt>
                <c:pt idx="2581">
                  <c:v>3.5080909729003902E-3</c:v>
                </c:pt>
                <c:pt idx="2582">
                  <c:v>4.61220741271973E-3</c:v>
                </c:pt>
                <c:pt idx="2583">
                  <c:v>5.5174827575683602E-3</c:v>
                </c:pt>
                <c:pt idx="2584">
                  <c:v>8.0082416534423793E-3</c:v>
                </c:pt>
                <c:pt idx="2585">
                  <c:v>5.0091743469238299E-3</c:v>
                </c:pt>
                <c:pt idx="2586">
                  <c:v>9.0475082397460903E-3</c:v>
                </c:pt>
                <c:pt idx="2587">
                  <c:v>1.11613273620605E-2</c:v>
                </c:pt>
                <c:pt idx="2588">
                  <c:v>1.01954936981201E-2</c:v>
                </c:pt>
                <c:pt idx="2589">
                  <c:v>4.6391487121581997E-3</c:v>
                </c:pt>
                <c:pt idx="2590">
                  <c:v>1.0107040405273399E-2</c:v>
                </c:pt>
                <c:pt idx="2591">
                  <c:v>1.16531848907471E-2</c:v>
                </c:pt>
                <c:pt idx="2592">
                  <c:v>9.7267627716064505E-3</c:v>
                </c:pt>
                <c:pt idx="2593">
                  <c:v>9.0274810791015608E-3</c:v>
                </c:pt>
                <c:pt idx="2594">
                  <c:v>5.7649612426757804E-3</c:v>
                </c:pt>
                <c:pt idx="2595">
                  <c:v>4.4946670532226597E-3</c:v>
                </c:pt>
                <c:pt idx="2596">
                  <c:v>4.1139125823974601E-3</c:v>
                </c:pt>
                <c:pt idx="2597">
                  <c:v>5.5134296417236302E-3</c:v>
                </c:pt>
                <c:pt idx="2598">
                  <c:v>7.0011615753173802E-3</c:v>
                </c:pt>
                <c:pt idx="2599">
                  <c:v>5.0203800201415998E-3</c:v>
                </c:pt>
                <c:pt idx="2600">
                  <c:v>5.3393840789794896E-3</c:v>
                </c:pt>
                <c:pt idx="2601">
                  <c:v>3.3338069915771502E-3</c:v>
                </c:pt>
                <c:pt idx="2602">
                  <c:v>5.2025318145751996E-3</c:v>
                </c:pt>
                <c:pt idx="2603">
                  <c:v>4.97078895568848E-3</c:v>
                </c:pt>
                <c:pt idx="2604">
                  <c:v>4.0507316589355503E-3</c:v>
                </c:pt>
                <c:pt idx="2605">
                  <c:v>0</c:v>
                </c:pt>
                <c:pt idx="2606">
                  <c:v>0</c:v>
                </c:pt>
                <c:pt idx="2607">
                  <c:v>1.1889696121215799E-2</c:v>
                </c:pt>
                <c:pt idx="2608">
                  <c:v>3.0140876770019501E-3</c:v>
                </c:pt>
                <c:pt idx="2609">
                  <c:v>2.9628276824951198E-3</c:v>
                </c:pt>
                <c:pt idx="2610">
                  <c:v>2.7220249176025399E-3</c:v>
                </c:pt>
                <c:pt idx="2611">
                  <c:v>3.3731460571289102E-3</c:v>
                </c:pt>
                <c:pt idx="2612">
                  <c:v>4.3277740478515599E-3</c:v>
                </c:pt>
                <c:pt idx="2613">
                  <c:v>4.0249824523925799E-3</c:v>
                </c:pt>
                <c:pt idx="2614">
                  <c:v>4.7941207885742196E-3</c:v>
                </c:pt>
                <c:pt idx="2615">
                  <c:v>4.2355060577392604E-3</c:v>
                </c:pt>
                <c:pt idx="2616">
                  <c:v>3.4635066986084002E-3</c:v>
                </c:pt>
                <c:pt idx="2617">
                  <c:v>3.7434101104736302E-3</c:v>
                </c:pt>
                <c:pt idx="2618">
                  <c:v>4.00948524475098E-3</c:v>
                </c:pt>
                <c:pt idx="2619">
                  <c:v>3.6079883575439501E-3</c:v>
                </c:pt>
                <c:pt idx="2620">
                  <c:v>3.0021667480468802E-3</c:v>
                </c:pt>
                <c:pt idx="2621">
                  <c:v>2.9909610748290998E-3</c:v>
                </c:pt>
                <c:pt idx="2622">
                  <c:v>4.5006275177001996E-3</c:v>
                </c:pt>
                <c:pt idx="2623">
                  <c:v>3.9610862731933602E-3</c:v>
                </c:pt>
                <c:pt idx="2624">
                  <c:v>3.7994384765625E-3</c:v>
                </c:pt>
                <c:pt idx="2625">
                  <c:v>2.9988288879394501E-3</c:v>
                </c:pt>
                <c:pt idx="2626">
                  <c:v>3.7622451782226602E-3</c:v>
                </c:pt>
                <c:pt idx="2627">
                  <c:v>4.1878223419189496E-3</c:v>
                </c:pt>
                <c:pt idx="2628">
                  <c:v>4.0202140808105503E-3</c:v>
                </c:pt>
                <c:pt idx="2629">
                  <c:v>4.7152042388915998E-3</c:v>
                </c:pt>
                <c:pt idx="2630">
                  <c:v>2.99191474914551E-3</c:v>
                </c:pt>
                <c:pt idx="2631">
                  <c:v>2.8142929077148398E-3</c:v>
                </c:pt>
                <c:pt idx="2632">
                  <c:v>5.1050186157226597E-3</c:v>
                </c:pt>
                <c:pt idx="2633">
                  <c:v>0</c:v>
                </c:pt>
                <c:pt idx="2634">
                  <c:v>5.3269863128662101E-3</c:v>
                </c:pt>
                <c:pt idx="2635">
                  <c:v>1.9207000732421901E-3</c:v>
                </c:pt>
                <c:pt idx="2636">
                  <c:v>5.4609775543212899E-3</c:v>
                </c:pt>
                <c:pt idx="2637">
                  <c:v>1.6902685165405301E-2</c:v>
                </c:pt>
                <c:pt idx="2638">
                  <c:v>2.23846435546875E-2</c:v>
                </c:pt>
                <c:pt idx="2639">
                  <c:v>2.2827863693237301E-2</c:v>
                </c:pt>
                <c:pt idx="2640">
                  <c:v>2.50780582427979E-2</c:v>
                </c:pt>
                <c:pt idx="2641">
                  <c:v>1.7658948898315398E-2</c:v>
                </c:pt>
                <c:pt idx="2642">
                  <c:v>1.2668848037719701E-2</c:v>
                </c:pt>
                <c:pt idx="2643">
                  <c:v>1.3940095901489299E-2</c:v>
                </c:pt>
                <c:pt idx="2644">
                  <c:v>1.19762420654297E-2</c:v>
                </c:pt>
                <c:pt idx="2645">
                  <c:v>1.20847225189209E-2</c:v>
                </c:pt>
                <c:pt idx="2646">
                  <c:v>2.20620632171631E-2</c:v>
                </c:pt>
                <c:pt idx="2647">
                  <c:v>1.8273353576660201E-2</c:v>
                </c:pt>
                <c:pt idx="2648">
                  <c:v>1.77786350250244E-2</c:v>
                </c:pt>
                <c:pt idx="2649">
                  <c:v>1.6305208206176799E-2</c:v>
                </c:pt>
                <c:pt idx="2650">
                  <c:v>1.4402627944946299E-2</c:v>
                </c:pt>
                <c:pt idx="2651">
                  <c:v>1.1632919311523399E-2</c:v>
                </c:pt>
                <c:pt idx="2652">
                  <c:v>1.9457340240478498E-2</c:v>
                </c:pt>
                <c:pt idx="2653">
                  <c:v>1.58491134643555E-2</c:v>
                </c:pt>
                <c:pt idx="2654">
                  <c:v>2.0070314407348602E-2</c:v>
                </c:pt>
                <c:pt idx="2655">
                  <c:v>2.13692188262939E-2</c:v>
                </c:pt>
                <c:pt idx="2656">
                  <c:v>1.8808603286743199E-2</c:v>
                </c:pt>
                <c:pt idx="2657">
                  <c:v>1.9891738891601601E-2</c:v>
                </c:pt>
                <c:pt idx="2658">
                  <c:v>1.9722938537597701E-2</c:v>
                </c:pt>
                <c:pt idx="2659">
                  <c:v>1.8768072128295898E-2</c:v>
                </c:pt>
                <c:pt idx="2660">
                  <c:v>1.5155553817748999E-2</c:v>
                </c:pt>
                <c:pt idx="2661">
                  <c:v>2.5204658508300799E-2</c:v>
                </c:pt>
                <c:pt idx="2662">
                  <c:v>2.26314067840576E-2</c:v>
                </c:pt>
                <c:pt idx="2663">
                  <c:v>1.5664339065551799E-2</c:v>
                </c:pt>
                <c:pt idx="2664">
                  <c:v>3.1332969665527302E-2</c:v>
                </c:pt>
                <c:pt idx="2665">
                  <c:v>3.1342744827270501E-2</c:v>
                </c:pt>
                <c:pt idx="2666">
                  <c:v>1.34055614471436E-2</c:v>
                </c:pt>
                <c:pt idx="2667">
                  <c:v>2.16174125671387E-2</c:v>
                </c:pt>
                <c:pt idx="2668">
                  <c:v>3.1675815582275398E-2</c:v>
                </c:pt>
                <c:pt idx="2669">
                  <c:v>2.1617889404296899E-2</c:v>
                </c:pt>
                <c:pt idx="2670">
                  <c:v>1.5214443206787101E-2</c:v>
                </c:pt>
                <c:pt idx="2671">
                  <c:v>2.6328086853027299E-2</c:v>
                </c:pt>
                <c:pt idx="2672">
                  <c:v>1.89034938812256E-2</c:v>
                </c:pt>
                <c:pt idx="2673">
                  <c:v>2.8300523757934602E-2</c:v>
                </c:pt>
                <c:pt idx="2674">
                  <c:v>2.2584199905395501E-2</c:v>
                </c:pt>
                <c:pt idx="2675">
                  <c:v>2.68881320953369E-2</c:v>
                </c:pt>
                <c:pt idx="2676">
                  <c:v>2.3403882980346701E-2</c:v>
                </c:pt>
                <c:pt idx="2677">
                  <c:v>2.1696567535400401E-2</c:v>
                </c:pt>
                <c:pt idx="2678">
                  <c:v>2.4386405944824201E-2</c:v>
                </c:pt>
                <c:pt idx="2679">
                  <c:v>2.01652050018311E-2</c:v>
                </c:pt>
                <c:pt idx="2680">
                  <c:v>2.3230075836181599E-2</c:v>
                </c:pt>
                <c:pt idx="2681">
                  <c:v>1.7378091812133799E-2</c:v>
                </c:pt>
                <c:pt idx="2682">
                  <c:v>2.7595520019531299E-2</c:v>
                </c:pt>
                <c:pt idx="2683">
                  <c:v>2.28035449981689E-2</c:v>
                </c:pt>
                <c:pt idx="2684">
                  <c:v>1.6478538513183601E-2</c:v>
                </c:pt>
                <c:pt idx="2685">
                  <c:v>2.8444290161132799E-2</c:v>
                </c:pt>
                <c:pt idx="2686">
                  <c:v>1.9046306610107401E-2</c:v>
                </c:pt>
                <c:pt idx="2687">
                  <c:v>2.6552677154540998E-2</c:v>
                </c:pt>
                <c:pt idx="2688">
                  <c:v>3.4994840621948201E-2</c:v>
                </c:pt>
                <c:pt idx="2689">
                  <c:v>3.00798416137695E-2</c:v>
                </c:pt>
                <c:pt idx="2690">
                  <c:v>2.3006439208984399E-2</c:v>
                </c:pt>
                <c:pt idx="2691">
                  <c:v>1.9012689590454102E-2</c:v>
                </c:pt>
                <c:pt idx="2692">
                  <c:v>1.95112228393555E-2</c:v>
                </c:pt>
                <c:pt idx="2693">
                  <c:v>2.5527000427246101E-2</c:v>
                </c:pt>
                <c:pt idx="2694">
                  <c:v>2.49333381652832E-2</c:v>
                </c:pt>
                <c:pt idx="2695">
                  <c:v>2.8043746948242201E-2</c:v>
                </c:pt>
                <c:pt idx="2696">
                  <c:v>2.7324438095092801E-2</c:v>
                </c:pt>
                <c:pt idx="2697">
                  <c:v>3.3548116683960003E-2</c:v>
                </c:pt>
                <c:pt idx="2698">
                  <c:v>2.9831171035766602E-2</c:v>
                </c:pt>
                <c:pt idx="2699">
                  <c:v>2.8252840042114299E-2</c:v>
                </c:pt>
                <c:pt idx="2700">
                  <c:v>2.71537303924561E-2</c:v>
                </c:pt>
                <c:pt idx="2701">
                  <c:v>4.0423393249511698E-2</c:v>
                </c:pt>
                <c:pt idx="2702">
                  <c:v>3.10063362121582E-2</c:v>
                </c:pt>
                <c:pt idx="2703">
                  <c:v>3.2218933105468799E-2</c:v>
                </c:pt>
                <c:pt idx="2704">
                  <c:v>1.8080949783325199E-2</c:v>
                </c:pt>
                <c:pt idx="2705">
                  <c:v>2.21793651580811E-2</c:v>
                </c:pt>
                <c:pt idx="2706">
                  <c:v>2.6439428329467801E-2</c:v>
                </c:pt>
                <c:pt idx="2707">
                  <c:v>1.97701454162598E-2</c:v>
                </c:pt>
                <c:pt idx="2708">
                  <c:v>2.5299310684204102E-2</c:v>
                </c:pt>
                <c:pt idx="2709">
                  <c:v>2.3462533950805699E-2</c:v>
                </c:pt>
                <c:pt idx="2710">
                  <c:v>2.00016498565674E-2</c:v>
                </c:pt>
                <c:pt idx="2711">
                  <c:v>2.1330595016479499E-2</c:v>
                </c:pt>
                <c:pt idx="2712">
                  <c:v>2.0050048828125E-2</c:v>
                </c:pt>
                <c:pt idx="2713">
                  <c:v>2.02326774597168E-2</c:v>
                </c:pt>
                <c:pt idx="2714">
                  <c:v>4.0123701095581103E-2</c:v>
                </c:pt>
                <c:pt idx="2715">
                  <c:v>4.8923730850219699E-2</c:v>
                </c:pt>
                <c:pt idx="2716">
                  <c:v>2.20532417297363E-2</c:v>
                </c:pt>
                <c:pt idx="2717">
                  <c:v>1.6726493835449201E-2</c:v>
                </c:pt>
                <c:pt idx="2718">
                  <c:v>1.7648458480834999E-2</c:v>
                </c:pt>
                <c:pt idx="2719">
                  <c:v>1.9789218902587901E-2</c:v>
                </c:pt>
                <c:pt idx="2720">
                  <c:v>2.9928922653198201E-2</c:v>
                </c:pt>
                <c:pt idx="2721">
                  <c:v>3.11863422393799E-2</c:v>
                </c:pt>
                <c:pt idx="2722">
                  <c:v>2.8776884078979499E-2</c:v>
                </c:pt>
                <c:pt idx="2723">
                  <c:v>3.05716991424561E-2</c:v>
                </c:pt>
                <c:pt idx="2724">
                  <c:v>1.57313346862793E-2</c:v>
                </c:pt>
                <c:pt idx="2725">
                  <c:v>2.0242452621459999E-2</c:v>
                </c:pt>
                <c:pt idx="2726">
                  <c:v>1.98006629943848E-2</c:v>
                </c:pt>
                <c:pt idx="2727">
                  <c:v>1.8790006637573201E-2</c:v>
                </c:pt>
                <c:pt idx="2728">
                  <c:v>1.64637565612793E-2</c:v>
                </c:pt>
                <c:pt idx="2729">
                  <c:v>1.7287015914916999E-2</c:v>
                </c:pt>
                <c:pt idx="2730">
                  <c:v>2.3050546646118199E-2</c:v>
                </c:pt>
                <c:pt idx="2731">
                  <c:v>1.8881559371948201E-2</c:v>
                </c:pt>
                <c:pt idx="2732">
                  <c:v>2.2510528564453101E-2</c:v>
                </c:pt>
                <c:pt idx="2733">
                  <c:v>2.5382041931152299E-2</c:v>
                </c:pt>
                <c:pt idx="2734">
                  <c:v>2.7207374572753899E-2</c:v>
                </c:pt>
                <c:pt idx="2735">
                  <c:v>1.9748449325561499E-2</c:v>
                </c:pt>
                <c:pt idx="2736">
                  <c:v>1.6420364379882799E-2</c:v>
                </c:pt>
                <c:pt idx="2737">
                  <c:v>1.6664266586303701E-2</c:v>
                </c:pt>
                <c:pt idx="2738">
                  <c:v>1.6608715057372998E-2</c:v>
                </c:pt>
                <c:pt idx="2739">
                  <c:v>1.5973567962646502E-2</c:v>
                </c:pt>
                <c:pt idx="2740">
                  <c:v>9.7517967224121094E-3</c:v>
                </c:pt>
                <c:pt idx="2741">
                  <c:v>2.0175218582153299E-2</c:v>
                </c:pt>
                <c:pt idx="2742">
                  <c:v>1.68373584747314E-2</c:v>
                </c:pt>
                <c:pt idx="2743">
                  <c:v>3.2750368118286098E-2</c:v>
                </c:pt>
                <c:pt idx="2744">
                  <c:v>2.4618625640869099E-2</c:v>
                </c:pt>
                <c:pt idx="2745">
                  <c:v>1.30434036254883E-2</c:v>
                </c:pt>
                <c:pt idx="2746">
                  <c:v>1.7458438873290998E-2</c:v>
                </c:pt>
                <c:pt idx="2747">
                  <c:v>1.17568969726563E-2</c:v>
                </c:pt>
                <c:pt idx="2748">
                  <c:v>1.8121719360351601E-2</c:v>
                </c:pt>
                <c:pt idx="2749">
                  <c:v>1.38647556304932E-2</c:v>
                </c:pt>
                <c:pt idx="2750">
                  <c:v>1.81379318237305E-2</c:v>
                </c:pt>
                <c:pt idx="2751">
                  <c:v>2.81703472137451E-2</c:v>
                </c:pt>
                <c:pt idx="2752">
                  <c:v>2.4414300918579102E-2</c:v>
                </c:pt>
                <c:pt idx="2753">
                  <c:v>1.9057989120483398E-2</c:v>
                </c:pt>
                <c:pt idx="2754">
                  <c:v>2.15497016906738E-2</c:v>
                </c:pt>
                <c:pt idx="2755">
                  <c:v>1.2010097503662101E-2</c:v>
                </c:pt>
                <c:pt idx="2756">
                  <c:v>1.18732452392578E-2</c:v>
                </c:pt>
                <c:pt idx="2757">
                  <c:v>1.52914524078369E-2</c:v>
                </c:pt>
                <c:pt idx="2758">
                  <c:v>1.40483379364014E-2</c:v>
                </c:pt>
                <c:pt idx="2759">
                  <c:v>1.5161514282226601E-2</c:v>
                </c:pt>
                <c:pt idx="2760">
                  <c:v>1.7607212066650401E-2</c:v>
                </c:pt>
                <c:pt idx="2761">
                  <c:v>1.9806146621704102E-2</c:v>
                </c:pt>
                <c:pt idx="2762">
                  <c:v>1.6311883926391602E-2</c:v>
                </c:pt>
                <c:pt idx="2763">
                  <c:v>1.49762630462646E-2</c:v>
                </c:pt>
                <c:pt idx="2764">
                  <c:v>1.61216259002686E-2</c:v>
                </c:pt>
                <c:pt idx="2765">
                  <c:v>1.3749361038207999E-2</c:v>
                </c:pt>
                <c:pt idx="2766">
                  <c:v>1.4548063278198201E-2</c:v>
                </c:pt>
                <c:pt idx="2767">
                  <c:v>1.18157863616943E-2</c:v>
                </c:pt>
                <c:pt idx="2768">
                  <c:v>1.4052391052246101E-2</c:v>
                </c:pt>
                <c:pt idx="2769">
                  <c:v>1.3231039047241201E-2</c:v>
                </c:pt>
                <c:pt idx="2770">
                  <c:v>1.36926174163818E-2</c:v>
                </c:pt>
                <c:pt idx="2771">
                  <c:v>1.7812490463256801E-2</c:v>
                </c:pt>
                <c:pt idx="2772">
                  <c:v>4.4865369796752902E-2</c:v>
                </c:pt>
                <c:pt idx="2773">
                  <c:v>2.3217678070068401E-2</c:v>
                </c:pt>
                <c:pt idx="2774">
                  <c:v>1.45499706268311E-2</c:v>
                </c:pt>
                <c:pt idx="2775">
                  <c:v>1.7141580581665001E-2</c:v>
                </c:pt>
                <c:pt idx="2776">
                  <c:v>1.8670797348022499E-2</c:v>
                </c:pt>
                <c:pt idx="2777">
                  <c:v>1.5625715255737301E-2</c:v>
                </c:pt>
                <c:pt idx="2778">
                  <c:v>1.8965959548950199E-2</c:v>
                </c:pt>
                <c:pt idx="2779">
                  <c:v>1.8887519836425799E-2</c:v>
                </c:pt>
                <c:pt idx="2780">
                  <c:v>1.8735408782959002E-2</c:v>
                </c:pt>
                <c:pt idx="2781">
                  <c:v>1.5353918075561499E-2</c:v>
                </c:pt>
                <c:pt idx="2782">
                  <c:v>1.43098831176758E-2</c:v>
                </c:pt>
                <c:pt idx="2783">
                  <c:v>1.4146089553832999E-2</c:v>
                </c:pt>
                <c:pt idx="2784">
                  <c:v>1.50537490844727E-2</c:v>
                </c:pt>
                <c:pt idx="2785">
                  <c:v>1.5021085739135701E-2</c:v>
                </c:pt>
                <c:pt idx="2786">
                  <c:v>1.8306970596313501E-2</c:v>
                </c:pt>
                <c:pt idx="2787">
                  <c:v>1.6509056091308601E-2</c:v>
                </c:pt>
                <c:pt idx="2788">
                  <c:v>2.1680831909179701E-2</c:v>
                </c:pt>
                <c:pt idx="2789">
                  <c:v>1.4550447463989299E-2</c:v>
                </c:pt>
                <c:pt idx="2790">
                  <c:v>2.5732040405273399E-2</c:v>
                </c:pt>
                <c:pt idx="2791">
                  <c:v>1.51104927062988E-2</c:v>
                </c:pt>
                <c:pt idx="2792">
                  <c:v>1.8635034561157199E-2</c:v>
                </c:pt>
                <c:pt idx="2793">
                  <c:v>1.48777961730957E-2</c:v>
                </c:pt>
                <c:pt idx="2794">
                  <c:v>1.67956352233887E-2</c:v>
                </c:pt>
                <c:pt idx="2795">
                  <c:v>1.5068531036377E-2</c:v>
                </c:pt>
                <c:pt idx="2796">
                  <c:v>1.9030570983886701E-2</c:v>
                </c:pt>
                <c:pt idx="2797">
                  <c:v>1.9044160842895501E-2</c:v>
                </c:pt>
                <c:pt idx="2798">
                  <c:v>1.7865657806396502E-2</c:v>
                </c:pt>
                <c:pt idx="2799">
                  <c:v>2.15828418731689E-2</c:v>
                </c:pt>
                <c:pt idx="2800">
                  <c:v>1.7452478408813501E-2</c:v>
                </c:pt>
                <c:pt idx="2801">
                  <c:v>1.6641378402709999E-2</c:v>
                </c:pt>
                <c:pt idx="2802">
                  <c:v>1.7835617065429701E-2</c:v>
                </c:pt>
                <c:pt idx="2803">
                  <c:v>1.8895149230957E-2</c:v>
                </c:pt>
                <c:pt idx="2804">
                  <c:v>2.0101547241210899E-2</c:v>
                </c:pt>
                <c:pt idx="2805">
                  <c:v>1.8302917480468799E-2</c:v>
                </c:pt>
                <c:pt idx="2806">
                  <c:v>1.7533540725708001E-2</c:v>
                </c:pt>
                <c:pt idx="2807">
                  <c:v>1.7821550369262699E-2</c:v>
                </c:pt>
                <c:pt idx="2808">
                  <c:v>2.3577213287353498E-2</c:v>
                </c:pt>
                <c:pt idx="2809">
                  <c:v>2.4228096008300799E-2</c:v>
                </c:pt>
                <c:pt idx="2810">
                  <c:v>1.8570661544799801E-2</c:v>
                </c:pt>
                <c:pt idx="2811">
                  <c:v>1.9613504409790001E-2</c:v>
                </c:pt>
                <c:pt idx="2812">
                  <c:v>2.0380258560180699E-2</c:v>
                </c:pt>
                <c:pt idx="2813">
                  <c:v>2.2130727767944301E-2</c:v>
                </c:pt>
                <c:pt idx="2814">
                  <c:v>2.3814439773559602E-2</c:v>
                </c:pt>
                <c:pt idx="2815">
                  <c:v>2.1508216857910201E-2</c:v>
                </c:pt>
                <c:pt idx="2816">
                  <c:v>2.8145313262939502E-2</c:v>
                </c:pt>
                <c:pt idx="2817">
                  <c:v>2.25119590759277E-2</c:v>
                </c:pt>
                <c:pt idx="2818">
                  <c:v>2.68118381500244E-2</c:v>
                </c:pt>
                <c:pt idx="2819">
                  <c:v>2.1939754486084002E-2</c:v>
                </c:pt>
                <c:pt idx="2820">
                  <c:v>1.57880783081055E-2</c:v>
                </c:pt>
                <c:pt idx="2821">
                  <c:v>2.7157545089721701E-2</c:v>
                </c:pt>
                <c:pt idx="2822">
                  <c:v>1.9601821899414101E-2</c:v>
                </c:pt>
                <c:pt idx="2823">
                  <c:v>2.3790836334228498E-2</c:v>
                </c:pt>
                <c:pt idx="2824">
                  <c:v>2.37557888031006E-2</c:v>
                </c:pt>
                <c:pt idx="2825">
                  <c:v>1.6219377517700199E-2</c:v>
                </c:pt>
                <c:pt idx="2826">
                  <c:v>1.81069374084473E-2</c:v>
                </c:pt>
                <c:pt idx="2827">
                  <c:v>1.8202304840087901E-2</c:v>
                </c:pt>
                <c:pt idx="2828">
                  <c:v>1.8987655639648399E-2</c:v>
                </c:pt>
                <c:pt idx="2829">
                  <c:v>1.4909029006957999E-2</c:v>
                </c:pt>
                <c:pt idx="2830">
                  <c:v>1.7487764358520501E-2</c:v>
                </c:pt>
                <c:pt idx="2831">
                  <c:v>1.5814781188964799E-2</c:v>
                </c:pt>
                <c:pt idx="2832">
                  <c:v>1.6149282455444301E-2</c:v>
                </c:pt>
                <c:pt idx="2833">
                  <c:v>1.4706134796142601E-2</c:v>
                </c:pt>
                <c:pt idx="2834">
                  <c:v>1.2948513031005899E-2</c:v>
                </c:pt>
                <c:pt idx="2835">
                  <c:v>1.81705951690674E-2</c:v>
                </c:pt>
                <c:pt idx="2836">
                  <c:v>1.49340629577637E-2</c:v>
                </c:pt>
                <c:pt idx="2837">
                  <c:v>1.7309904098510701E-2</c:v>
                </c:pt>
                <c:pt idx="2838">
                  <c:v>1.8659591674804701E-2</c:v>
                </c:pt>
                <c:pt idx="2839">
                  <c:v>1.7234325408935498E-2</c:v>
                </c:pt>
                <c:pt idx="2840">
                  <c:v>1.7255783081054701E-2</c:v>
                </c:pt>
                <c:pt idx="2841">
                  <c:v>1.38163566589355E-2</c:v>
                </c:pt>
                <c:pt idx="2842">
                  <c:v>1.4980077743530299E-2</c:v>
                </c:pt>
                <c:pt idx="2843">
                  <c:v>1.48112773895264E-2</c:v>
                </c:pt>
                <c:pt idx="2844">
                  <c:v>1.6082525253295898E-2</c:v>
                </c:pt>
                <c:pt idx="2845">
                  <c:v>1.5023469924926799E-2</c:v>
                </c:pt>
                <c:pt idx="2846">
                  <c:v>1.6605138778686499E-2</c:v>
                </c:pt>
                <c:pt idx="2847">
                  <c:v>1.9617080688476601E-2</c:v>
                </c:pt>
                <c:pt idx="2848">
                  <c:v>1.9395351409912099E-2</c:v>
                </c:pt>
                <c:pt idx="2849">
                  <c:v>1.5874862670898399E-2</c:v>
                </c:pt>
                <c:pt idx="2850">
                  <c:v>1.7435312271118199E-2</c:v>
                </c:pt>
                <c:pt idx="2851">
                  <c:v>2.2842645645141602E-2</c:v>
                </c:pt>
                <c:pt idx="2852">
                  <c:v>2.2597074508666999E-2</c:v>
                </c:pt>
                <c:pt idx="2853">
                  <c:v>1.9759893417358398E-2</c:v>
                </c:pt>
                <c:pt idx="2854">
                  <c:v>1.2747287750244101E-2</c:v>
                </c:pt>
                <c:pt idx="2855">
                  <c:v>1.4507532119751001E-2</c:v>
                </c:pt>
                <c:pt idx="2856">
                  <c:v>2.4982452392578101E-2</c:v>
                </c:pt>
                <c:pt idx="2857">
                  <c:v>1.9100904464721701E-2</c:v>
                </c:pt>
                <c:pt idx="2858">
                  <c:v>1.6332626342773399E-2</c:v>
                </c:pt>
                <c:pt idx="2859">
                  <c:v>1.7034530639648399E-2</c:v>
                </c:pt>
                <c:pt idx="2860">
                  <c:v>1.9954681396484399E-2</c:v>
                </c:pt>
                <c:pt idx="2861">
                  <c:v>2.30755805969238E-2</c:v>
                </c:pt>
                <c:pt idx="2862">
                  <c:v>4.03616428375244E-2</c:v>
                </c:pt>
                <c:pt idx="2863">
                  <c:v>4.5325517654418897E-2</c:v>
                </c:pt>
                <c:pt idx="2864">
                  <c:v>3.6038637161254897E-2</c:v>
                </c:pt>
                <c:pt idx="2865">
                  <c:v>3.0093431472778299E-2</c:v>
                </c:pt>
                <c:pt idx="2866">
                  <c:v>4.8552036285400398E-2</c:v>
                </c:pt>
                <c:pt idx="2867">
                  <c:v>3.0155181884765601E-2</c:v>
                </c:pt>
                <c:pt idx="2868">
                  <c:v>2.69818305969238E-2</c:v>
                </c:pt>
                <c:pt idx="2869">
                  <c:v>3.1091690063476601E-2</c:v>
                </c:pt>
                <c:pt idx="2870">
                  <c:v>3.7726879119873102E-2</c:v>
                </c:pt>
                <c:pt idx="2871">
                  <c:v>4.28519248962402E-2</c:v>
                </c:pt>
                <c:pt idx="2872">
                  <c:v>3.2094001770019497E-2</c:v>
                </c:pt>
                <c:pt idx="2873">
                  <c:v>2.8262376785278299E-2</c:v>
                </c:pt>
                <c:pt idx="2874">
                  <c:v>2.42409706115723E-2</c:v>
                </c:pt>
                <c:pt idx="2875">
                  <c:v>4.01937961578369E-2</c:v>
                </c:pt>
                <c:pt idx="2876">
                  <c:v>3.09727191925049E-2</c:v>
                </c:pt>
                <c:pt idx="2877">
                  <c:v>4.38427925109863E-2</c:v>
                </c:pt>
                <c:pt idx="2878">
                  <c:v>3.8661003112793003E-2</c:v>
                </c:pt>
                <c:pt idx="2879">
                  <c:v>2.64019966125488E-2</c:v>
                </c:pt>
                <c:pt idx="2880">
                  <c:v>2.6023387908935498E-2</c:v>
                </c:pt>
                <c:pt idx="2881">
                  <c:v>2.73921489715576E-2</c:v>
                </c:pt>
                <c:pt idx="2882">
                  <c:v>2.5265693664550799E-2</c:v>
                </c:pt>
                <c:pt idx="2883">
                  <c:v>2.5987625122070299E-2</c:v>
                </c:pt>
                <c:pt idx="2884">
                  <c:v>5.0280809402465799E-2</c:v>
                </c:pt>
                <c:pt idx="2885">
                  <c:v>4.3215990066528299E-2</c:v>
                </c:pt>
                <c:pt idx="2886">
                  <c:v>2.82330513000488E-2</c:v>
                </c:pt>
                <c:pt idx="2887">
                  <c:v>2.6217937469482401E-2</c:v>
                </c:pt>
                <c:pt idx="2888">
                  <c:v>3.9141893386840799E-2</c:v>
                </c:pt>
                <c:pt idx="2889">
                  <c:v>3.4224748611450202E-2</c:v>
                </c:pt>
                <c:pt idx="2890">
                  <c:v>2.3894309997558601E-2</c:v>
                </c:pt>
                <c:pt idx="2891">
                  <c:v>2.6492834091186499E-2</c:v>
                </c:pt>
                <c:pt idx="2892">
                  <c:v>3.0806779861450199E-2</c:v>
                </c:pt>
                <c:pt idx="2893">
                  <c:v>5.9796571731567397E-2</c:v>
                </c:pt>
                <c:pt idx="2894">
                  <c:v>4.8978805541992201E-2</c:v>
                </c:pt>
                <c:pt idx="2895">
                  <c:v>3.23660373687744E-2</c:v>
                </c:pt>
                <c:pt idx="2896">
                  <c:v>2.68397331237793E-2</c:v>
                </c:pt>
                <c:pt idx="2897">
                  <c:v>2.3398160934448201E-2</c:v>
                </c:pt>
                <c:pt idx="2898">
                  <c:v>3.3480167388916002E-2</c:v>
                </c:pt>
                <c:pt idx="2899">
                  <c:v>2.6222705841064502E-2</c:v>
                </c:pt>
                <c:pt idx="2900">
                  <c:v>4.3057441711425802E-2</c:v>
                </c:pt>
                <c:pt idx="2901">
                  <c:v>4.9637556076049798E-2</c:v>
                </c:pt>
                <c:pt idx="2902">
                  <c:v>3.8384675979614299E-2</c:v>
                </c:pt>
                <c:pt idx="2903">
                  <c:v>3.5652875900268603E-2</c:v>
                </c:pt>
                <c:pt idx="2904">
                  <c:v>2.9294490814209002E-2</c:v>
                </c:pt>
                <c:pt idx="2905">
                  <c:v>4.2634963989257799E-2</c:v>
                </c:pt>
                <c:pt idx="2906">
                  <c:v>4.0319919586181599E-2</c:v>
                </c:pt>
                <c:pt idx="2907">
                  <c:v>4.3360471725463902E-2</c:v>
                </c:pt>
                <c:pt idx="2908">
                  <c:v>4.2721986770629897E-2</c:v>
                </c:pt>
                <c:pt idx="2909">
                  <c:v>5.1971673965454102E-2</c:v>
                </c:pt>
                <c:pt idx="2910">
                  <c:v>4.0733098983764697E-2</c:v>
                </c:pt>
                <c:pt idx="2911">
                  <c:v>3.5289049148559598E-2</c:v>
                </c:pt>
                <c:pt idx="2912">
                  <c:v>3.0541658401489299E-2</c:v>
                </c:pt>
                <c:pt idx="2913">
                  <c:v>2.8585910797119099E-2</c:v>
                </c:pt>
                <c:pt idx="2914">
                  <c:v>4.0398120880127002E-2</c:v>
                </c:pt>
                <c:pt idx="2915">
                  <c:v>3.9759874343872098E-2</c:v>
                </c:pt>
                <c:pt idx="2916">
                  <c:v>3.3423185348510701E-2</c:v>
                </c:pt>
                <c:pt idx="2917">
                  <c:v>3.1722784042358398E-2</c:v>
                </c:pt>
                <c:pt idx="2918">
                  <c:v>2.93710231781006E-2</c:v>
                </c:pt>
                <c:pt idx="2919">
                  <c:v>6.9695711135864299E-2</c:v>
                </c:pt>
                <c:pt idx="2920">
                  <c:v>3.4628152847289997E-2</c:v>
                </c:pt>
                <c:pt idx="2921">
                  <c:v>3.29699516296387E-2</c:v>
                </c:pt>
                <c:pt idx="2922">
                  <c:v>2.96504497528076E-2</c:v>
                </c:pt>
                <c:pt idx="2923">
                  <c:v>3.5030841827392599E-2</c:v>
                </c:pt>
                <c:pt idx="2924">
                  <c:v>3.20544242858887E-2</c:v>
                </c:pt>
                <c:pt idx="2925">
                  <c:v>3.5446882247924798E-2</c:v>
                </c:pt>
                <c:pt idx="2926">
                  <c:v>4.9789905548095703E-2</c:v>
                </c:pt>
                <c:pt idx="2927">
                  <c:v>3.52609157562256E-2</c:v>
                </c:pt>
                <c:pt idx="2928">
                  <c:v>5.3304910659789997E-2</c:v>
                </c:pt>
                <c:pt idx="2929">
                  <c:v>4.5732975006103502E-2</c:v>
                </c:pt>
                <c:pt idx="2930">
                  <c:v>2.9658317565918E-2</c:v>
                </c:pt>
                <c:pt idx="2931">
                  <c:v>3.5755872726440402E-2</c:v>
                </c:pt>
                <c:pt idx="2932">
                  <c:v>4.5539617538452197E-2</c:v>
                </c:pt>
                <c:pt idx="2933">
                  <c:v>3.6825418472289997E-2</c:v>
                </c:pt>
                <c:pt idx="2934">
                  <c:v>3.4264087677002002E-2</c:v>
                </c:pt>
                <c:pt idx="2935">
                  <c:v>4.0533065795898403E-2</c:v>
                </c:pt>
                <c:pt idx="2936">
                  <c:v>3.8325071334838902E-2</c:v>
                </c:pt>
                <c:pt idx="2937">
                  <c:v>3.6412477493286098E-2</c:v>
                </c:pt>
                <c:pt idx="2938">
                  <c:v>3.11710834503174E-2</c:v>
                </c:pt>
                <c:pt idx="2939">
                  <c:v>3.8752555847168003E-2</c:v>
                </c:pt>
                <c:pt idx="2940">
                  <c:v>4.4376611709594699E-2</c:v>
                </c:pt>
                <c:pt idx="2941">
                  <c:v>4.0657997131347698E-2</c:v>
                </c:pt>
                <c:pt idx="2942">
                  <c:v>3.50594520568848E-2</c:v>
                </c:pt>
                <c:pt idx="2943">
                  <c:v>4.0004730224609403E-2</c:v>
                </c:pt>
                <c:pt idx="2944">
                  <c:v>5.0154447555541999E-2</c:v>
                </c:pt>
                <c:pt idx="2945">
                  <c:v>5.8788776397705099E-2</c:v>
                </c:pt>
                <c:pt idx="2946">
                  <c:v>3.9761066436767599E-2</c:v>
                </c:pt>
                <c:pt idx="2947">
                  <c:v>3.9536476135253899E-2</c:v>
                </c:pt>
                <c:pt idx="2948">
                  <c:v>2.8055429458618199E-2</c:v>
                </c:pt>
                <c:pt idx="2949">
                  <c:v>2.9023885726928701E-2</c:v>
                </c:pt>
                <c:pt idx="2950">
                  <c:v>4.0426492691039997E-2</c:v>
                </c:pt>
                <c:pt idx="2951">
                  <c:v>4.9894332885742201E-2</c:v>
                </c:pt>
                <c:pt idx="2952">
                  <c:v>3.8198232650756801E-2</c:v>
                </c:pt>
                <c:pt idx="2953">
                  <c:v>4.1608810424804701E-2</c:v>
                </c:pt>
                <c:pt idx="2954">
                  <c:v>3.3882141113281299E-2</c:v>
                </c:pt>
                <c:pt idx="2955">
                  <c:v>2.8459310531616201E-2</c:v>
                </c:pt>
                <c:pt idx="2956">
                  <c:v>3.3638000488281299E-2</c:v>
                </c:pt>
                <c:pt idx="2957">
                  <c:v>3.4226655960083001E-2</c:v>
                </c:pt>
                <c:pt idx="2958">
                  <c:v>4.0031433105468799E-2</c:v>
                </c:pt>
                <c:pt idx="2959">
                  <c:v>4.0317296981811503E-2</c:v>
                </c:pt>
                <c:pt idx="2960">
                  <c:v>4.0375471115112298E-2</c:v>
                </c:pt>
                <c:pt idx="2961">
                  <c:v>2.8675794601440398E-2</c:v>
                </c:pt>
                <c:pt idx="2962">
                  <c:v>3.4259319305419901E-2</c:v>
                </c:pt>
                <c:pt idx="2963">
                  <c:v>3.2928705215454102E-2</c:v>
                </c:pt>
                <c:pt idx="2964">
                  <c:v>2.74958610534668E-2</c:v>
                </c:pt>
                <c:pt idx="2965">
                  <c:v>3.8888931274414097E-2</c:v>
                </c:pt>
                <c:pt idx="2966">
                  <c:v>3.6607742309570299E-2</c:v>
                </c:pt>
                <c:pt idx="2967">
                  <c:v>3.5777330398559598E-2</c:v>
                </c:pt>
                <c:pt idx="2968">
                  <c:v>4.6276092529296903E-2</c:v>
                </c:pt>
                <c:pt idx="2969">
                  <c:v>4.1384935379028299E-2</c:v>
                </c:pt>
                <c:pt idx="2970">
                  <c:v>2.9077529907226601E-2</c:v>
                </c:pt>
                <c:pt idx="2971">
                  <c:v>4.3864488601684598E-2</c:v>
                </c:pt>
                <c:pt idx="2972">
                  <c:v>4.7754049301147503E-2</c:v>
                </c:pt>
                <c:pt idx="2973">
                  <c:v>3.4415245056152302E-2</c:v>
                </c:pt>
                <c:pt idx="2974">
                  <c:v>4.19085025787354E-2</c:v>
                </c:pt>
                <c:pt idx="2975">
                  <c:v>4.6256065368652302E-2</c:v>
                </c:pt>
                <c:pt idx="2976">
                  <c:v>4.0237665176391602E-2</c:v>
                </c:pt>
                <c:pt idx="2977">
                  <c:v>2.7181625366210899E-2</c:v>
                </c:pt>
                <c:pt idx="2978">
                  <c:v>2.7290821075439502E-2</c:v>
                </c:pt>
                <c:pt idx="2979">
                  <c:v>2.6768445968627898E-2</c:v>
                </c:pt>
                <c:pt idx="2980">
                  <c:v>3.03702354431152E-2</c:v>
                </c:pt>
                <c:pt idx="2981">
                  <c:v>2.7049303054809602E-2</c:v>
                </c:pt>
                <c:pt idx="2982">
                  <c:v>3.3580064773559598E-2</c:v>
                </c:pt>
                <c:pt idx="2983">
                  <c:v>2.28571891784668E-2</c:v>
                </c:pt>
                <c:pt idx="2984">
                  <c:v>3.02913188934326E-2</c:v>
                </c:pt>
                <c:pt idx="2985">
                  <c:v>4.7855615615844699E-2</c:v>
                </c:pt>
                <c:pt idx="2986">
                  <c:v>5.0503492355346701E-2</c:v>
                </c:pt>
                <c:pt idx="2987">
                  <c:v>4.1393280029296903E-2</c:v>
                </c:pt>
                <c:pt idx="2988">
                  <c:v>2.3239374160766602E-2</c:v>
                </c:pt>
                <c:pt idx="2989">
                  <c:v>3.1616926193237298E-2</c:v>
                </c:pt>
                <c:pt idx="2990">
                  <c:v>3.4850835800170898E-2</c:v>
                </c:pt>
                <c:pt idx="2991">
                  <c:v>5.2000045776367201E-2</c:v>
                </c:pt>
                <c:pt idx="2992">
                  <c:v>5.5797338485717801E-2</c:v>
                </c:pt>
                <c:pt idx="2993">
                  <c:v>4.9020051956176799E-2</c:v>
                </c:pt>
                <c:pt idx="2994">
                  <c:v>4.7713518142700202E-2</c:v>
                </c:pt>
                <c:pt idx="2995">
                  <c:v>2.72800922393799E-2</c:v>
                </c:pt>
                <c:pt idx="2996">
                  <c:v>3.5547256469726597E-2</c:v>
                </c:pt>
                <c:pt idx="2997">
                  <c:v>3.1544923782348598E-2</c:v>
                </c:pt>
                <c:pt idx="2998">
                  <c:v>3.9296865463256801E-2</c:v>
                </c:pt>
                <c:pt idx="2999">
                  <c:v>3.4366607666015597E-2</c:v>
                </c:pt>
                <c:pt idx="3000">
                  <c:v>2.74879932403564E-2</c:v>
                </c:pt>
                <c:pt idx="3001">
                  <c:v>2.91905403137207E-2</c:v>
                </c:pt>
                <c:pt idx="3002">
                  <c:v>3.2852888107299798E-2</c:v>
                </c:pt>
                <c:pt idx="3003">
                  <c:v>2.95236110687256E-2</c:v>
                </c:pt>
                <c:pt idx="3004">
                  <c:v>3.5621643066406299E-2</c:v>
                </c:pt>
                <c:pt idx="3005">
                  <c:v>5.0085067749023403E-2</c:v>
                </c:pt>
                <c:pt idx="3006">
                  <c:v>4.94616031646729E-2</c:v>
                </c:pt>
                <c:pt idx="3007">
                  <c:v>4.2228698730468799E-2</c:v>
                </c:pt>
                <c:pt idx="3008">
                  <c:v>2.7665138244628899E-2</c:v>
                </c:pt>
                <c:pt idx="3009">
                  <c:v>2.6238441467285201E-2</c:v>
                </c:pt>
                <c:pt idx="3010">
                  <c:v>3.2032966613769497E-2</c:v>
                </c:pt>
                <c:pt idx="3011">
                  <c:v>5.7895898818969699E-2</c:v>
                </c:pt>
                <c:pt idx="3012">
                  <c:v>5.3640604019164997E-2</c:v>
                </c:pt>
                <c:pt idx="3013">
                  <c:v>4.7350645065307603E-2</c:v>
                </c:pt>
                <c:pt idx="3014">
                  <c:v>4.2929410934448201E-2</c:v>
                </c:pt>
                <c:pt idx="3015">
                  <c:v>4.4283390045166002E-2</c:v>
                </c:pt>
                <c:pt idx="3016">
                  <c:v>4.4737815856933601E-2</c:v>
                </c:pt>
                <c:pt idx="3017">
                  <c:v>4.1002988815307603E-2</c:v>
                </c:pt>
                <c:pt idx="3018">
                  <c:v>2.9792785644531299E-2</c:v>
                </c:pt>
                <c:pt idx="3019">
                  <c:v>1.91214084625244E-2</c:v>
                </c:pt>
                <c:pt idx="3020">
                  <c:v>3.9693593978881801E-2</c:v>
                </c:pt>
                <c:pt idx="3021">
                  <c:v>3.0158042907714799E-2</c:v>
                </c:pt>
                <c:pt idx="3022">
                  <c:v>3.9913415908813497E-2</c:v>
                </c:pt>
                <c:pt idx="3023">
                  <c:v>6.0952425003051799E-2</c:v>
                </c:pt>
                <c:pt idx="3024">
                  <c:v>5.03897666931152E-2</c:v>
                </c:pt>
                <c:pt idx="3025">
                  <c:v>5.70731163024902E-2</c:v>
                </c:pt>
                <c:pt idx="3026">
                  <c:v>3.9994955062866197E-2</c:v>
                </c:pt>
                <c:pt idx="3027">
                  <c:v>4.5462608337402302E-2</c:v>
                </c:pt>
                <c:pt idx="3028">
                  <c:v>5.3257226943969699E-2</c:v>
                </c:pt>
                <c:pt idx="3029">
                  <c:v>4.72369194030762E-2</c:v>
                </c:pt>
                <c:pt idx="3030">
                  <c:v>5.3113460540771498E-2</c:v>
                </c:pt>
                <c:pt idx="3031">
                  <c:v>2.86076068878174E-2</c:v>
                </c:pt>
                <c:pt idx="3032">
                  <c:v>3.33819389343262E-2</c:v>
                </c:pt>
                <c:pt idx="3033">
                  <c:v>5.2175521850585903E-2</c:v>
                </c:pt>
                <c:pt idx="3034">
                  <c:v>3.6714076995849602E-2</c:v>
                </c:pt>
                <c:pt idx="3035">
                  <c:v>2.9951572418212901E-2</c:v>
                </c:pt>
                <c:pt idx="3036">
                  <c:v>3.0138492584228498E-2</c:v>
                </c:pt>
                <c:pt idx="3037">
                  <c:v>4.4060230255127002E-2</c:v>
                </c:pt>
                <c:pt idx="3038">
                  <c:v>3.4024715423583998E-2</c:v>
                </c:pt>
                <c:pt idx="3039">
                  <c:v>3.0376911163330099E-2</c:v>
                </c:pt>
                <c:pt idx="3040">
                  <c:v>3.2435417175293003E-2</c:v>
                </c:pt>
                <c:pt idx="3041">
                  <c:v>3.3485889434814502E-2</c:v>
                </c:pt>
                <c:pt idx="3042">
                  <c:v>3.0927658081054701E-2</c:v>
                </c:pt>
                <c:pt idx="3043">
                  <c:v>2.6587247848510701E-2</c:v>
                </c:pt>
                <c:pt idx="3044">
                  <c:v>2.6365518569946299E-2</c:v>
                </c:pt>
                <c:pt idx="3045">
                  <c:v>5.6256055831909201E-2</c:v>
                </c:pt>
                <c:pt idx="3046">
                  <c:v>3.9586067199706997E-2</c:v>
                </c:pt>
                <c:pt idx="3047">
                  <c:v>2.29470729827881E-2</c:v>
                </c:pt>
                <c:pt idx="3048">
                  <c:v>4.02722358703613E-2</c:v>
                </c:pt>
                <c:pt idx="3049">
                  <c:v>3.6781072616577197E-2</c:v>
                </c:pt>
                <c:pt idx="3050">
                  <c:v>3.6092519760131801E-2</c:v>
                </c:pt>
                <c:pt idx="3051">
                  <c:v>4.6494722366333001E-2</c:v>
                </c:pt>
                <c:pt idx="3052">
                  <c:v>3.6230564117431599E-2</c:v>
                </c:pt>
                <c:pt idx="3053">
                  <c:v>5.1292896270752002E-2</c:v>
                </c:pt>
                <c:pt idx="3054">
                  <c:v>3.3694982528686503E-2</c:v>
                </c:pt>
                <c:pt idx="3055">
                  <c:v>5.81076145172119E-2</c:v>
                </c:pt>
                <c:pt idx="3056">
                  <c:v>3.9833068847656299E-2</c:v>
                </c:pt>
                <c:pt idx="3057">
                  <c:v>3.2223224639892599E-2</c:v>
                </c:pt>
                <c:pt idx="3058">
                  <c:v>4.2676448822021498E-2</c:v>
                </c:pt>
                <c:pt idx="3059">
                  <c:v>4.3412446975708001E-2</c:v>
                </c:pt>
                <c:pt idx="3060">
                  <c:v>3.3130645751953097E-2</c:v>
                </c:pt>
                <c:pt idx="3061">
                  <c:v>3.1124591827392599E-2</c:v>
                </c:pt>
                <c:pt idx="3062">
                  <c:v>3.5547971725463902E-2</c:v>
                </c:pt>
                <c:pt idx="3063">
                  <c:v>4.0257453918456997E-2</c:v>
                </c:pt>
                <c:pt idx="3064">
                  <c:v>4.0638923645019497E-2</c:v>
                </c:pt>
                <c:pt idx="3065">
                  <c:v>4.9498558044433601E-2</c:v>
                </c:pt>
                <c:pt idx="3066">
                  <c:v>4.0506124496460003E-2</c:v>
                </c:pt>
                <c:pt idx="3067">
                  <c:v>5.0070285797119099E-2</c:v>
                </c:pt>
                <c:pt idx="3068">
                  <c:v>5.0968885421752902E-2</c:v>
                </c:pt>
                <c:pt idx="3069">
                  <c:v>4.8823356628418003E-2</c:v>
                </c:pt>
                <c:pt idx="3070">
                  <c:v>3.0263185501098602E-2</c:v>
                </c:pt>
                <c:pt idx="3071">
                  <c:v>2.72595882415772E-2</c:v>
                </c:pt>
                <c:pt idx="3072">
                  <c:v>2.60384082794189E-2</c:v>
                </c:pt>
                <c:pt idx="3073">
                  <c:v>3.3519983291625997E-2</c:v>
                </c:pt>
                <c:pt idx="3074">
                  <c:v>3.0394315719604499E-2</c:v>
                </c:pt>
                <c:pt idx="3075">
                  <c:v>4.1226148605346701E-2</c:v>
                </c:pt>
                <c:pt idx="3076">
                  <c:v>3.7659883499145501E-2</c:v>
                </c:pt>
                <c:pt idx="3077">
                  <c:v>5.9678554534912102E-2</c:v>
                </c:pt>
                <c:pt idx="3078">
                  <c:v>3.49326133728027E-2</c:v>
                </c:pt>
                <c:pt idx="3079">
                  <c:v>3.7421464920043897E-2</c:v>
                </c:pt>
                <c:pt idx="3080">
                  <c:v>6.4190626144409194E-2</c:v>
                </c:pt>
                <c:pt idx="3081">
                  <c:v>5.5673837661743199E-2</c:v>
                </c:pt>
                <c:pt idx="3082">
                  <c:v>4.4441699981689502E-2</c:v>
                </c:pt>
                <c:pt idx="3083">
                  <c:v>3.4474372863769497E-2</c:v>
                </c:pt>
                <c:pt idx="3084">
                  <c:v>3.9850950241088902E-2</c:v>
                </c:pt>
                <c:pt idx="3085">
                  <c:v>4.144287109375E-2</c:v>
                </c:pt>
                <c:pt idx="3086">
                  <c:v>4.9740791320800802E-2</c:v>
                </c:pt>
                <c:pt idx="3087">
                  <c:v>5.3961277008056599E-2</c:v>
                </c:pt>
                <c:pt idx="3088">
                  <c:v>4.4450283050537102E-2</c:v>
                </c:pt>
                <c:pt idx="3089">
                  <c:v>4.9308538436889697E-2</c:v>
                </c:pt>
                <c:pt idx="3090">
                  <c:v>5.03134727478027E-2</c:v>
                </c:pt>
                <c:pt idx="3091">
                  <c:v>3.2176733016967801E-2</c:v>
                </c:pt>
                <c:pt idx="3092">
                  <c:v>4.89633083343506E-2</c:v>
                </c:pt>
                <c:pt idx="3093">
                  <c:v>3.39770317077637E-2</c:v>
                </c:pt>
                <c:pt idx="3094">
                  <c:v>4.9165725708007799E-2</c:v>
                </c:pt>
                <c:pt idx="3095">
                  <c:v>5.1846742630004897E-2</c:v>
                </c:pt>
                <c:pt idx="3096">
                  <c:v>2.96347141265869E-2</c:v>
                </c:pt>
                <c:pt idx="3097">
                  <c:v>3.2489299774169901E-2</c:v>
                </c:pt>
                <c:pt idx="3098">
                  <c:v>3.7154197692871101E-2</c:v>
                </c:pt>
                <c:pt idx="3099">
                  <c:v>4.0294647216796903E-2</c:v>
                </c:pt>
                <c:pt idx="3100">
                  <c:v>4.0613412857055699E-2</c:v>
                </c:pt>
                <c:pt idx="3101">
                  <c:v>4.4196844100952197E-2</c:v>
                </c:pt>
                <c:pt idx="3102">
                  <c:v>3.4836292266845703E-2</c:v>
                </c:pt>
                <c:pt idx="3103">
                  <c:v>3.2158851623535198E-2</c:v>
                </c:pt>
                <c:pt idx="3104">
                  <c:v>3.5645008087158203E-2</c:v>
                </c:pt>
                <c:pt idx="3105">
                  <c:v>3.1278610229492201E-2</c:v>
                </c:pt>
                <c:pt idx="3106">
                  <c:v>3.02455425262451E-2</c:v>
                </c:pt>
                <c:pt idx="3107">
                  <c:v>3.8943052291870103E-2</c:v>
                </c:pt>
                <c:pt idx="3108">
                  <c:v>5.0120592117309598E-2</c:v>
                </c:pt>
                <c:pt idx="3109">
                  <c:v>4.6408653259277302E-2</c:v>
                </c:pt>
                <c:pt idx="3110">
                  <c:v>2.8576135635376001E-2</c:v>
                </c:pt>
                <c:pt idx="3111">
                  <c:v>2.8544187545776398E-2</c:v>
                </c:pt>
                <c:pt idx="3112">
                  <c:v>3.2006978988647503E-2</c:v>
                </c:pt>
                <c:pt idx="3113">
                  <c:v>3.4699916839599602E-2</c:v>
                </c:pt>
                <c:pt idx="3114">
                  <c:v>4.0810346603393603E-2</c:v>
                </c:pt>
                <c:pt idx="3115">
                  <c:v>5.3497791290283203E-2</c:v>
                </c:pt>
                <c:pt idx="3116">
                  <c:v>5.6399345397949198E-2</c:v>
                </c:pt>
                <c:pt idx="3117">
                  <c:v>5.2078485488891602E-2</c:v>
                </c:pt>
                <c:pt idx="3118">
                  <c:v>4.5738697052002002E-2</c:v>
                </c:pt>
                <c:pt idx="3119">
                  <c:v>4.75332736968994E-2</c:v>
                </c:pt>
                <c:pt idx="3120">
                  <c:v>5.1131486892700202E-2</c:v>
                </c:pt>
                <c:pt idx="3121">
                  <c:v>4.51149940490723E-2</c:v>
                </c:pt>
                <c:pt idx="3122">
                  <c:v>5.0934076309204102E-2</c:v>
                </c:pt>
                <c:pt idx="3123">
                  <c:v>4.7617197036743199E-2</c:v>
                </c:pt>
                <c:pt idx="3124">
                  <c:v>4.8196315765380901E-2</c:v>
                </c:pt>
                <c:pt idx="3125">
                  <c:v>3.9242506027221701E-2</c:v>
                </c:pt>
                <c:pt idx="3126">
                  <c:v>3.4919500350952197E-2</c:v>
                </c:pt>
                <c:pt idx="3127">
                  <c:v>2.9452323913574201E-2</c:v>
                </c:pt>
                <c:pt idx="3128">
                  <c:v>3.0047416687011701E-2</c:v>
                </c:pt>
                <c:pt idx="3129">
                  <c:v>4.26025390625E-2</c:v>
                </c:pt>
                <c:pt idx="3130">
                  <c:v>4.1988849639892599E-2</c:v>
                </c:pt>
                <c:pt idx="3131">
                  <c:v>3.0610084533691399E-2</c:v>
                </c:pt>
                <c:pt idx="3132">
                  <c:v>3.753662109375E-2</c:v>
                </c:pt>
                <c:pt idx="3133">
                  <c:v>2.33085155487061E-2</c:v>
                </c:pt>
                <c:pt idx="3134">
                  <c:v>2.65023708343506E-2</c:v>
                </c:pt>
                <c:pt idx="3135">
                  <c:v>3.5363912582397503E-2</c:v>
                </c:pt>
                <c:pt idx="3136">
                  <c:v>4.5038938522338902E-2</c:v>
                </c:pt>
                <c:pt idx="3137">
                  <c:v>4.0880680084228502E-2</c:v>
                </c:pt>
                <c:pt idx="3138">
                  <c:v>4.4801235198974602E-2</c:v>
                </c:pt>
                <c:pt idx="3139">
                  <c:v>5.02340793609619E-2</c:v>
                </c:pt>
                <c:pt idx="3140">
                  <c:v>4.5019149780273403E-2</c:v>
                </c:pt>
                <c:pt idx="3141">
                  <c:v>5.28337955474854E-2</c:v>
                </c:pt>
                <c:pt idx="3142">
                  <c:v>3.8758039474487298E-2</c:v>
                </c:pt>
                <c:pt idx="3143">
                  <c:v>2.42683887481689E-2</c:v>
                </c:pt>
                <c:pt idx="3144">
                  <c:v>3.9182901382446303E-2</c:v>
                </c:pt>
                <c:pt idx="3145">
                  <c:v>4.1040420532226597E-2</c:v>
                </c:pt>
                <c:pt idx="3146">
                  <c:v>4.8984527587890597E-2</c:v>
                </c:pt>
                <c:pt idx="3147">
                  <c:v>4.0003776550293003E-2</c:v>
                </c:pt>
                <c:pt idx="3148">
                  <c:v>2.95615196228027E-2</c:v>
                </c:pt>
                <c:pt idx="3149">
                  <c:v>3.0126571655273399E-2</c:v>
                </c:pt>
                <c:pt idx="3150">
                  <c:v>3.5299539566039997E-2</c:v>
                </c:pt>
                <c:pt idx="3151">
                  <c:v>4.5014619827270501E-2</c:v>
                </c:pt>
                <c:pt idx="3152">
                  <c:v>4.9695491790771498E-2</c:v>
                </c:pt>
                <c:pt idx="3153">
                  <c:v>4.99136447906494E-2</c:v>
                </c:pt>
                <c:pt idx="3154">
                  <c:v>3.03575992584229E-2</c:v>
                </c:pt>
                <c:pt idx="3155">
                  <c:v>1.9713401794433601E-2</c:v>
                </c:pt>
                <c:pt idx="3156">
                  <c:v>2.0177125930786102E-2</c:v>
                </c:pt>
                <c:pt idx="3157">
                  <c:v>2.5040388107299801E-2</c:v>
                </c:pt>
                <c:pt idx="3158">
                  <c:v>3.9820671081543003E-2</c:v>
                </c:pt>
                <c:pt idx="3159">
                  <c:v>3.1561374664306599E-2</c:v>
                </c:pt>
                <c:pt idx="3160">
                  <c:v>3.48925590515137E-2</c:v>
                </c:pt>
                <c:pt idx="3161">
                  <c:v>4.5129299163818401E-2</c:v>
                </c:pt>
                <c:pt idx="3162">
                  <c:v>7.9867362976074205E-2</c:v>
                </c:pt>
                <c:pt idx="3163">
                  <c:v>8.5370063781738295E-2</c:v>
                </c:pt>
                <c:pt idx="3164">
                  <c:v>8.9665412902832003E-2</c:v>
                </c:pt>
                <c:pt idx="3165">
                  <c:v>9.0287208557128906E-2</c:v>
                </c:pt>
                <c:pt idx="3166">
                  <c:v>7.3267221450805706E-2</c:v>
                </c:pt>
                <c:pt idx="3167">
                  <c:v>5.9792518615722698E-2</c:v>
                </c:pt>
                <c:pt idx="3168">
                  <c:v>7.5117111206054701E-2</c:v>
                </c:pt>
                <c:pt idx="3169">
                  <c:v>6.9974899291992201E-2</c:v>
                </c:pt>
                <c:pt idx="3170">
                  <c:v>5.9599399566650398E-2</c:v>
                </c:pt>
                <c:pt idx="3171">
                  <c:v>5.00988960266113E-2</c:v>
                </c:pt>
                <c:pt idx="3172">
                  <c:v>5.0048351287841797E-2</c:v>
                </c:pt>
                <c:pt idx="3173">
                  <c:v>5.4743528366088902E-2</c:v>
                </c:pt>
                <c:pt idx="3174">
                  <c:v>7.1873903274536105E-2</c:v>
                </c:pt>
                <c:pt idx="3175">
                  <c:v>8.78775119781494E-2</c:v>
                </c:pt>
                <c:pt idx="3176">
                  <c:v>6.4962148666381794E-2</c:v>
                </c:pt>
                <c:pt idx="3177">
                  <c:v>3.90298366546631E-2</c:v>
                </c:pt>
                <c:pt idx="3178">
                  <c:v>4.8111200332641602E-2</c:v>
                </c:pt>
                <c:pt idx="3179">
                  <c:v>8.8120222091674805E-2</c:v>
                </c:pt>
                <c:pt idx="3180">
                  <c:v>8.6019039154052707E-2</c:v>
                </c:pt>
                <c:pt idx="3181">
                  <c:v>9.6362113952636705E-2</c:v>
                </c:pt>
                <c:pt idx="3182">
                  <c:v>0.102939367294312</c:v>
                </c:pt>
                <c:pt idx="3183">
                  <c:v>9.5138072967529297E-2</c:v>
                </c:pt>
                <c:pt idx="3184">
                  <c:v>8.9411020278930706E-2</c:v>
                </c:pt>
                <c:pt idx="3185">
                  <c:v>6.0209751129150398E-2</c:v>
                </c:pt>
                <c:pt idx="3186">
                  <c:v>4.2119026184081997E-2</c:v>
                </c:pt>
                <c:pt idx="3187">
                  <c:v>4.07967567443848E-2</c:v>
                </c:pt>
                <c:pt idx="3188">
                  <c:v>4.2096614837646498E-2</c:v>
                </c:pt>
                <c:pt idx="3189">
                  <c:v>3.6532402038574198E-2</c:v>
                </c:pt>
                <c:pt idx="3190">
                  <c:v>6.4319849014282199E-2</c:v>
                </c:pt>
                <c:pt idx="3191">
                  <c:v>5.3910017013549798E-2</c:v>
                </c:pt>
                <c:pt idx="3192">
                  <c:v>5.65905570983887E-2</c:v>
                </c:pt>
                <c:pt idx="3193">
                  <c:v>8.40039253234863E-2</c:v>
                </c:pt>
                <c:pt idx="3194">
                  <c:v>6.4665317535400405E-2</c:v>
                </c:pt>
                <c:pt idx="3195">
                  <c:v>7.5012683868408203E-2</c:v>
                </c:pt>
                <c:pt idx="3196">
                  <c:v>6.9564342498779297E-2</c:v>
                </c:pt>
                <c:pt idx="3197">
                  <c:v>5.0157070159912102E-2</c:v>
                </c:pt>
                <c:pt idx="3198">
                  <c:v>4.0048837661743199E-2</c:v>
                </c:pt>
                <c:pt idx="3199">
                  <c:v>3.4869670867919901E-2</c:v>
                </c:pt>
                <c:pt idx="3200">
                  <c:v>3.9736270904541002E-2</c:v>
                </c:pt>
                <c:pt idx="3201">
                  <c:v>7.5103521347045898E-2</c:v>
                </c:pt>
                <c:pt idx="3202">
                  <c:v>7.4993610382080106E-2</c:v>
                </c:pt>
                <c:pt idx="3203">
                  <c:v>4.0356159210205099E-2</c:v>
                </c:pt>
                <c:pt idx="3204">
                  <c:v>4.6607732772827197E-2</c:v>
                </c:pt>
                <c:pt idx="3205">
                  <c:v>4.0129899978637702E-2</c:v>
                </c:pt>
                <c:pt idx="3206">
                  <c:v>7.2747468948364299E-2</c:v>
                </c:pt>
                <c:pt idx="3207">
                  <c:v>5.3820610046386698E-2</c:v>
                </c:pt>
                <c:pt idx="3208">
                  <c:v>4.9676179885864299E-2</c:v>
                </c:pt>
                <c:pt idx="3209">
                  <c:v>5.3725957870483398E-2</c:v>
                </c:pt>
                <c:pt idx="3210">
                  <c:v>5.7734727859497098E-2</c:v>
                </c:pt>
                <c:pt idx="3211">
                  <c:v>5.1015615463256801E-2</c:v>
                </c:pt>
                <c:pt idx="3212">
                  <c:v>5.4629087448120103E-2</c:v>
                </c:pt>
                <c:pt idx="3213">
                  <c:v>5.4012775421142599E-2</c:v>
                </c:pt>
                <c:pt idx="3214">
                  <c:v>5.7318449020385701E-2</c:v>
                </c:pt>
                <c:pt idx="3215">
                  <c:v>5.4041862487793003E-2</c:v>
                </c:pt>
                <c:pt idx="3216">
                  <c:v>5.3834438323974602E-2</c:v>
                </c:pt>
                <c:pt idx="3217">
                  <c:v>5.4945707321166999E-2</c:v>
                </c:pt>
                <c:pt idx="3218">
                  <c:v>5.3306341171264697E-2</c:v>
                </c:pt>
                <c:pt idx="3219">
                  <c:v>5.5957794189453097E-2</c:v>
                </c:pt>
                <c:pt idx="3220">
                  <c:v>5.6176900863647503E-2</c:v>
                </c:pt>
                <c:pt idx="3221">
                  <c:v>5.6135177612304701E-2</c:v>
                </c:pt>
                <c:pt idx="3222">
                  <c:v>5.4413795471191399E-2</c:v>
                </c:pt>
                <c:pt idx="3223">
                  <c:v>5.3055286407470703E-2</c:v>
                </c:pt>
                <c:pt idx="3224">
                  <c:v>5.39629459381104E-2</c:v>
                </c:pt>
                <c:pt idx="3225">
                  <c:v>5.8331489562988302E-2</c:v>
                </c:pt>
                <c:pt idx="3226">
                  <c:v>5.4221391677856397E-2</c:v>
                </c:pt>
                <c:pt idx="3227">
                  <c:v>5.5201292037963902E-2</c:v>
                </c:pt>
                <c:pt idx="3228">
                  <c:v>5.7537794113159201E-2</c:v>
                </c:pt>
                <c:pt idx="3229">
                  <c:v>5.2318811416625997E-2</c:v>
                </c:pt>
                <c:pt idx="3230">
                  <c:v>5.3622722625732401E-2</c:v>
                </c:pt>
                <c:pt idx="3231">
                  <c:v>5.2882909774780301E-2</c:v>
                </c:pt>
                <c:pt idx="3232">
                  <c:v>5.9901237487793003E-2</c:v>
                </c:pt>
                <c:pt idx="3233">
                  <c:v>5.3009033203125E-2</c:v>
                </c:pt>
                <c:pt idx="3234">
                  <c:v>5.19335269927979E-2</c:v>
                </c:pt>
                <c:pt idx="3235">
                  <c:v>5.5614948272705099E-2</c:v>
                </c:pt>
                <c:pt idx="3236">
                  <c:v>5.8994531631469699E-2</c:v>
                </c:pt>
                <c:pt idx="3237">
                  <c:v>5.6584596633911098E-2</c:v>
                </c:pt>
                <c:pt idx="3238">
                  <c:v>5.93066215515137E-2</c:v>
                </c:pt>
                <c:pt idx="3239">
                  <c:v>5.3197622299194301E-2</c:v>
                </c:pt>
                <c:pt idx="3240">
                  <c:v>5.4841518402099602E-2</c:v>
                </c:pt>
                <c:pt idx="3241">
                  <c:v>5.7060241699218799E-2</c:v>
                </c:pt>
                <c:pt idx="3242">
                  <c:v>5.2555799484252902E-2</c:v>
                </c:pt>
                <c:pt idx="3243">
                  <c:v>5.85122108459473E-2</c:v>
                </c:pt>
                <c:pt idx="3244">
                  <c:v>5.8747529983520501E-2</c:v>
                </c:pt>
                <c:pt idx="3245">
                  <c:v>5.2072286605835003E-2</c:v>
                </c:pt>
                <c:pt idx="3246">
                  <c:v>5.79245090484619E-2</c:v>
                </c:pt>
                <c:pt idx="3247">
                  <c:v>5.2977085113525398E-2</c:v>
                </c:pt>
                <c:pt idx="3248">
                  <c:v>5.5482864379882799E-2</c:v>
                </c:pt>
                <c:pt idx="3249">
                  <c:v>5.1509857177734403E-2</c:v>
                </c:pt>
                <c:pt idx="3250">
                  <c:v>4.9851655960083001E-2</c:v>
                </c:pt>
                <c:pt idx="3251">
                  <c:v>7.8685998916626004E-2</c:v>
                </c:pt>
                <c:pt idx="3252">
                  <c:v>5.3943872451782199E-2</c:v>
                </c:pt>
                <c:pt idx="3253">
                  <c:v>6.29556179046631E-2</c:v>
                </c:pt>
                <c:pt idx="3254">
                  <c:v>5.5354356765747098E-2</c:v>
                </c:pt>
                <c:pt idx="3255">
                  <c:v>5.9098005294799798E-2</c:v>
                </c:pt>
                <c:pt idx="3256">
                  <c:v>5.2848815917968799E-2</c:v>
                </c:pt>
                <c:pt idx="3257">
                  <c:v>5.5631637573242201E-2</c:v>
                </c:pt>
                <c:pt idx="3258">
                  <c:v>5.6487083435058601E-2</c:v>
                </c:pt>
                <c:pt idx="3259">
                  <c:v>5.7794570922851597E-2</c:v>
                </c:pt>
                <c:pt idx="3260">
                  <c:v>5.1487684249877902E-2</c:v>
                </c:pt>
                <c:pt idx="3261">
                  <c:v>5.7002067565918003E-2</c:v>
                </c:pt>
                <c:pt idx="3262">
                  <c:v>5.7585954666137702E-2</c:v>
                </c:pt>
                <c:pt idx="3263">
                  <c:v>5.15573024749756E-2</c:v>
                </c:pt>
                <c:pt idx="3264">
                  <c:v>5.2023172378539997E-2</c:v>
                </c:pt>
                <c:pt idx="3265">
                  <c:v>5.6730270385742201E-2</c:v>
                </c:pt>
                <c:pt idx="3266">
                  <c:v>5.5372714996337898E-2</c:v>
                </c:pt>
                <c:pt idx="3267">
                  <c:v>5.0359010696411098E-2</c:v>
                </c:pt>
                <c:pt idx="3268">
                  <c:v>5.4977655410766602E-2</c:v>
                </c:pt>
                <c:pt idx="3269">
                  <c:v>5.4886102676391602E-2</c:v>
                </c:pt>
                <c:pt idx="3270">
                  <c:v>4.8957586288452197E-2</c:v>
                </c:pt>
                <c:pt idx="3271">
                  <c:v>5.5442333221435602E-2</c:v>
                </c:pt>
                <c:pt idx="3272">
                  <c:v>5.2153587341308601E-2</c:v>
                </c:pt>
                <c:pt idx="3273">
                  <c:v>5.4526329040527302E-2</c:v>
                </c:pt>
                <c:pt idx="3274">
                  <c:v>5.1233291625976597E-2</c:v>
                </c:pt>
                <c:pt idx="3275">
                  <c:v>5.1705598831176799E-2</c:v>
                </c:pt>
                <c:pt idx="3276">
                  <c:v>5.8762550354003899E-2</c:v>
                </c:pt>
                <c:pt idx="3277">
                  <c:v>5.1815748214721701E-2</c:v>
                </c:pt>
                <c:pt idx="3278">
                  <c:v>5.3658008575439502E-2</c:v>
                </c:pt>
                <c:pt idx="3279">
                  <c:v>5.6633949279785198E-2</c:v>
                </c:pt>
                <c:pt idx="3280">
                  <c:v>5.0477266311645501E-2</c:v>
                </c:pt>
                <c:pt idx="3281">
                  <c:v>5.3930282592773403E-2</c:v>
                </c:pt>
                <c:pt idx="3282">
                  <c:v>5.0445795059204102E-2</c:v>
                </c:pt>
                <c:pt idx="3283">
                  <c:v>5.5612325668335003E-2</c:v>
                </c:pt>
                <c:pt idx="3284">
                  <c:v>4.9551010131835903E-2</c:v>
                </c:pt>
                <c:pt idx="3285">
                  <c:v>5.00750541687012E-2</c:v>
                </c:pt>
                <c:pt idx="3286">
                  <c:v>4.97210025787354E-2</c:v>
                </c:pt>
                <c:pt idx="3287">
                  <c:v>5.2421092987060602E-2</c:v>
                </c:pt>
                <c:pt idx="3288">
                  <c:v>5.1760196685791002E-2</c:v>
                </c:pt>
                <c:pt idx="3289">
                  <c:v>5.0425767898559598E-2</c:v>
                </c:pt>
                <c:pt idx="3290">
                  <c:v>4.8993349075317397E-2</c:v>
                </c:pt>
                <c:pt idx="3291">
                  <c:v>5.3434371948242201E-2</c:v>
                </c:pt>
                <c:pt idx="3292">
                  <c:v>5.0640821456909201E-2</c:v>
                </c:pt>
                <c:pt idx="3293">
                  <c:v>5.0382614135742201E-2</c:v>
                </c:pt>
                <c:pt idx="3294">
                  <c:v>5.2202224731445299E-2</c:v>
                </c:pt>
                <c:pt idx="3295">
                  <c:v>5.6503772735595703E-2</c:v>
                </c:pt>
                <c:pt idx="3296">
                  <c:v>5.0023794174194301E-2</c:v>
                </c:pt>
                <c:pt idx="3297">
                  <c:v>0.121797800064087</c:v>
                </c:pt>
                <c:pt idx="3298">
                  <c:v>0.111343383789063</c:v>
                </c:pt>
                <c:pt idx="3299">
                  <c:v>0.119529008865356</c:v>
                </c:pt>
                <c:pt idx="3300">
                  <c:v>0.12436485290527299</c:v>
                </c:pt>
                <c:pt idx="3301">
                  <c:v>0.117862939834595</c:v>
                </c:pt>
                <c:pt idx="3302">
                  <c:v>0.13387322425842299</c:v>
                </c:pt>
                <c:pt idx="3303">
                  <c:v>0.13912796974182101</c:v>
                </c:pt>
                <c:pt idx="3304">
                  <c:v>0.13038325309753401</c:v>
                </c:pt>
                <c:pt idx="3305">
                  <c:v>0.11273002624511699</c:v>
                </c:pt>
                <c:pt idx="3306">
                  <c:v>0.13144183158874501</c:v>
                </c:pt>
                <c:pt idx="3307">
                  <c:v>0.14331293106079099</c:v>
                </c:pt>
                <c:pt idx="3308">
                  <c:v>0.12063932418823201</c:v>
                </c:pt>
                <c:pt idx="3309">
                  <c:v>0.128145456314087</c:v>
                </c:pt>
                <c:pt idx="3310">
                  <c:v>0.14477968215942399</c:v>
                </c:pt>
                <c:pt idx="3311">
                  <c:v>0.13108253479003901</c:v>
                </c:pt>
                <c:pt idx="3312">
                  <c:v>0.130420446395874</c:v>
                </c:pt>
                <c:pt idx="3313">
                  <c:v>0.126493215560913</c:v>
                </c:pt>
                <c:pt idx="3314">
                  <c:v>0.14377403259277299</c:v>
                </c:pt>
                <c:pt idx="3315">
                  <c:v>0.103525638580322</c:v>
                </c:pt>
                <c:pt idx="3316">
                  <c:v>0.117628335952759</c:v>
                </c:pt>
                <c:pt idx="3317">
                  <c:v>0.12496304512023899</c:v>
                </c:pt>
                <c:pt idx="3318">
                  <c:v>0.12626385688781699</c:v>
                </c:pt>
                <c:pt idx="3319">
                  <c:v>0.108427286148071</c:v>
                </c:pt>
                <c:pt idx="3320">
                  <c:v>0.112953901290894</c:v>
                </c:pt>
                <c:pt idx="3321">
                  <c:v>0.137924909591675</c:v>
                </c:pt>
                <c:pt idx="3322">
                  <c:v>0.13460493087768599</c:v>
                </c:pt>
                <c:pt idx="3323">
                  <c:v>0.140227556228638</c:v>
                </c:pt>
                <c:pt idx="3324">
                  <c:v>0.127615451812744</c:v>
                </c:pt>
                <c:pt idx="3325">
                  <c:v>0.111876010894775</c:v>
                </c:pt>
                <c:pt idx="3326">
                  <c:v>0.115013837814331</c:v>
                </c:pt>
                <c:pt idx="3327">
                  <c:v>0.12912416458129899</c:v>
                </c:pt>
                <c:pt idx="3328">
                  <c:v>0.122264385223389</c:v>
                </c:pt>
                <c:pt idx="3329">
                  <c:v>0.13058972358703599</c:v>
                </c:pt>
                <c:pt idx="3330">
                  <c:v>0.123384952545166</c:v>
                </c:pt>
                <c:pt idx="3331">
                  <c:v>0.131152868270874</c:v>
                </c:pt>
                <c:pt idx="3332">
                  <c:v>0.106126546859741</c:v>
                </c:pt>
                <c:pt idx="3333">
                  <c:v>0.119871377944946</c:v>
                </c:pt>
                <c:pt idx="3334">
                  <c:v>0.13550043106079099</c:v>
                </c:pt>
                <c:pt idx="3335">
                  <c:v>0.12886238098144501</c:v>
                </c:pt>
                <c:pt idx="3336">
                  <c:v>0.14299488067627</c:v>
                </c:pt>
                <c:pt idx="3337">
                  <c:v>0.138182878494263</c:v>
                </c:pt>
                <c:pt idx="3338">
                  <c:v>0.130073547363281</c:v>
                </c:pt>
                <c:pt idx="3339">
                  <c:v>0.11537814140319801</c:v>
                </c:pt>
                <c:pt idx="3340">
                  <c:v>0.12155103683471701</c:v>
                </c:pt>
                <c:pt idx="3341">
                  <c:v>0.113389730453491</c:v>
                </c:pt>
                <c:pt idx="3342">
                  <c:v>0.13362431526184099</c:v>
                </c:pt>
                <c:pt idx="3343">
                  <c:v>0.11008882522582999</c:v>
                </c:pt>
                <c:pt idx="3344">
                  <c:v>0.111837863922119</c:v>
                </c:pt>
                <c:pt idx="3345">
                  <c:v>0.108359813690186</c:v>
                </c:pt>
                <c:pt idx="3346">
                  <c:v>0.109981298446655</c:v>
                </c:pt>
                <c:pt idx="3347">
                  <c:v>0.112384557723999</c:v>
                </c:pt>
                <c:pt idx="3348">
                  <c:v>0.10669517517089799</c:v>
                </c:pt>
                <c:pt idx="3349">
                  <c:v>0.11679959297180199</c:v>
                </c:pt>
                <c:pt idx="3350">
                  <c:v>0.110066175460815</c:v>
                </c:pt>
                <c:pt idx="3351">
                  <c:v>0.14349198341369601</c:v>
                </c:pt>
                <c:pt idx="3352">
                  <c:v>0.119997262954712</c:v>
                </c:pt>
                <c:pt idx="3353">
                  <c:v>0.109752416610718</c:v>
                </c:pt>
                <c:pt idx="3354">
                  <c:v>0.131000995635986</c:v>
                </c:pt>
                <c:pt idx="3355">
                  <c:v>0.13148999214172399</c:v>
                </c:pt>
                <c:pt idx="3356">
                  <c:v>0.11698842048645</c:v>
                </c:pt>
                <c:pt idx="3357">
                  <c:v>0.118299007415771</c:v>
                </c:pt>
                <c:pt idx="3358">
                  <c:v>0.112791299819946</c:v>
                </c:pt>
                <c:pt idx="3359">
                  <c:v>0.12171125411987301</c:v>
                </c:pt>
                <c:pt idx="3360">
                  <c:v>0.13459467887878401</c:v>
                </c:pt>
                <c:pt idx="3361">
                  <c:v>0.116696834564209</c:v>
                </c:pt>
                <c:pt idx="3362">
                  <c:v>0.13971900939941401</c:v>
                </c:pt>
                <c:pt idx="3363">
                  <c:v>0.135196924209595</c:v>
                </c:pt>
                <c:pt idx="3364">
                  <c:v>0.116896629333496</c:v>
                </c:pt>
                <c:pt idx="3365">
                  <c:v>0.12561893463134799</c:v>
                </c:pt>
                <c:pt idx="3366">
                  <c:v>0.14131546020507799</c:v>
                </c:pt>
                <c:pt idx="3367">
                  <c:v>0.12713527679443401</c:v>
                </c:pt>
                <c:pt idx="3368">
                  <c:v>0.12893366813659701</c:v>
                </c:pt>
                <c:pt idx="3369">
                  <c:v>0.112441301345825</c:v>
                </c:pt>
                <c:pt idx="3370">
                  <c:v>0.133323669433594</c:v>
                </c:pt>
                <c:pt idx="3371">
                  <c:v>0.126184701919556</c:v>
                </c:pt>
                <c:pt idx="3372">
                  <c:v>0.119077205657959</c:v>
                </c:pt>
                <c:pt idx="3373">
                  <c:v>0.12164735794067399</c:v>
                </c:pt>
                <c:pt idx="3374">
                  <c:v>0.12752079963684099</c:v>
                </c:pt>
                <c:pt idx="3375">
                  <c:v>0.11007571220397901</c:v>
                </c:pt>
                <c:pt idx="3376">
                  <c:v>0.125357151031494</c:v>
                </c:pt>
                <c:pt idx="3377">
                  <c:v>0.11122250556945799</c:v>
                </c:pt>
                <c:pt idx="3378">
                  <c:v>0.110352516174316</c:v>
                </c:pt>
                <c:pt idx="3379">
                  <c:v>0.12287425994873</c:v>
                </c:pt>
                <c:pt idx="3380">
                  <c:v>0.105438947677612</c:v>
                </c:pt>
                <c:pt idx="3381">
                  <c:v>0.109344482421875</c:v>
                </c:pt>
                <c:pt idx="3382">
                  <c:v>0.11795926094055199</c:v>
                </c:pt>
                <c:pt idx="3383">
                  <c:v>0.13512539863586401</c:v>
                </c:pt>
                <c:pt idx="3384">
                  <c:v>0.12687587738037101</c:v>
                </c:pt>
                <c:pt idx="3385">
                  <c:v>0.13085842132568401</c:v>
                </c:pt>
                <c:pt idx="3386">
                  <c:v>0.12307691574096701</c:v>
                </c:pt>
                <c:pt idx="3387">
                  <c:v>0.22000527381897</c:v>
                </c:pt>
                <c:pt idx="3388">
                  <c:v>0.194881200790405</c:v>
                </c:pt>
                <c:pt idx="3389">
                  <c:v>0.227729082107544</c:v>
                </c:pt>
                <c:pt idx="3390">
                  <c:v>0.21212744712829601</c:v>
                </c:pt>
                <c:pt idx="3391">
                  <c:v>0.206295251846313</c:v>
                </c:pt>
                <c:pt idx="3392">
                  <c:v>0.21784043312072801</c:v>
                </c:pt>
                <c:pt idx="3393">
                  <c:v>0.25033593177795399</c:v>
                </c:pt>
                <c:pt idx="3394">
                  <c:v>0.24942588806152299</c:v>
                </c:pt>
                <c:pt idx="3395">
                  <c:v>0.21685218811035201</c:v>
                </c:pt>
                <c:pt idx="3396">
                  <c:v>0.18960475921630901</c:v>
                </c:pt>
                <c:pt idx="3397">
                  <c:v>0.20918297767639199</c:v>
                </c:pt>
                <c:pt idx="3398">
                  <c:v>0.23113369941711401</c:v>
                </c:pt>
                <c:pt idx="3399">
                  <c:v>0.20044803619384799</c:v>
                </c:pt>
                <c:pt idx="3400">
                  <c:v>0.20249295234680201</c:v>
                </c:pt>
                <c:pt idx="3401">
                  <c:v>0.19572544097900399</c:v>
                </c:pt>
                <c:pt idx="3402">
                  <c:v>0.20219898223877</c:v>
                </c:pt>
                <c:pt idx="3403">
                  <c:v>0.20441246032714799</c:v>
                </c:pt>
                <c:pt idx="3404">
                  <c:v>0.22357344627380399</c:v>
                </c:pt>
                <c:pt idx="3405">
                  <c:v>0.23180270195007299</c:v>
                </c:pt>
                <c:pt idx="3406">
                  <c:v>0.19157290458679199</c:v>
                </c:pt>
                <c:pt idx="3407">
                  <c:v>0.23196578025817899</c:v>
                </c:pt>
                <c:pt idx="3408">
                  <c:v>0.22814917564392101</c:v>
                </c:pt>
                <c:pt idx="3409">
                  <c:v>0.21634292602539101</c:v>
                </c:pt>
                <c:pt idx="3410">
                  <c:v>0.208845615386963</c:v>
                </c:pt>
                <c:pt idx="3411">
                  <c:v>0.212012529373169</c:v>
                </c:pt>
                <c:pt idx="3412">
                  <c:v>0.21076035499572801</c:v>
                </c:pt>
                <c:pt idx="3413">
                  <c:v>0.231220722198486</c:v>
                </c:pt>
                <c:pt idx="3414">
                  <c:v>0.203050851821899</c:v>
                </c:pt>
                <c:pt idx="3415">
                  <c:v>0.21721839904785201</c:v>
                </c:pt>
                <c:pt idx="3416">
                  <c:v>0.192188739776611</c:v>
                </c:pt>
                <c:pt idx="3417">
                  <c:v>0.22617006301879899</c:v>
                </c:pt>
                <c:pt idx="3418">
                  <c:v>0.20327591896057101</c:v>
                </c:pt>
                <c:pt idx="3419">
                  <c:v>0.20684099197387701</c:v>
                </c:pt>
                <c:pt idx="3420">
                  <c:v>0.21705150604248</c:v>
                </c:pt>
                <c:pt idx="3421">
                  <c:v>0.19543123245239299</c:v>
                </c:pt>
                <c:pt idx="3422">
                  <c:v>0.19758486747741699</c:v>
                </c:pt>
                <c:pt idx="3423">
                  <c:v>0.21303534507751501</c:v>
                </c:pt>
                <c:pt idx="3424">
                  <c:v>0.200004577636719</c:v>
                </c:pt>
                <c:pt idx="3425">
                  <c:v>0.20460200309753401</c:v>
                </c:pt>
                <c:pt idx="3426">
                  <c:v>0.202403545379639</c:v>
                </c:pt>
                <c:pt idx="3427">
                  <c:v>0.20494031906127899</c:v>
                </c:pt>
                <c:pt idx="3428">
                  <c:v>0.21517443656921401</c:v>
                </c:pt>
                <c:pt idx="3429">
                  <c:v>0.20621180534362801</c:v>
                </c:pt>
                <c:pt idx="3430">
                  <c:v>0.21215176582336401</c:v>
                </c:pt>
                <c:pt idx="3431">
                  <c:v>0.21706724166870101</c:v>
                </c:pt>
                <c:pt idx="3432">
                  <c:v>0.22871851921081501</c:v>
                </c:pt>
                <c:pt idx="3433">
                  <c:v>0.20854830741882299</c:v>
                </c:pt>
                <c:pt idx="3434">
                  <c:v>0.223399639129639</c:v>
                </c:pt>
                <c:pt idx="3435">
                  <c:v>0.22014737129211401</c:v>
                </c:pt>
                <c:pt idx="3436">
                  <c:v>0.22747755050659199</c:v>
                </c:pt>
                <c:pt idx="3437">
                  <c:v>0.23304247856140101</c:v>
                </c:pt>
                <c:pt idx="3438">
                  <c:v>0.21728420257568401</c:v>
                </c:pt>
                <c:pt idx="3439">
                  <c:v>0.20430922508239699</c:v>
                </c:pt>
                <c:pt idx="3440">
                  <c:v>0.20768094062805201</c:v>
                </c:pt>
                <c:pt idx="3441">
                  <c:v>0.20602679252624501</c:v>
                </c:pt>
                <c:pt idx="3442">
                  <c:v>0.226419687271118</c:v>
                </c:pt>
                <c:pt idx="3443">
                  <c:v>0.208436489105225</c:v>
                </c:pt>
                <c:pt idx="3444">
                  <c:v>0.22567296028137199</c:v>
                </c:pt>
                <c:pt idx="3445">
                  <c:v>0.209300756454468</c:v>
                </c:pt>
                <c:pt idx="3446">
                  <c:v>0.21027493476867701</c:v>
                </c:pt>
                <c:pt idx="3447">
                  <c:v>0.223567008972168</c:v>
                </c:pt>
                <c:pt idx="3448">
                  <c:v>0.24990105628967299</c:v>
                </c:pt>
                <c:pt idx="3449">
                  <c:v>0.20150375366210899</c:v>
                </c:pt>
                <c:pt idx="3450">
                  <c:v>0.2127845287323</c:v>
                </c:pt>
                <c:pt idx="3451">
                  <c:v>0.21441674232482899</c:v>
                </c:pt>
                <c:pt idx="3452">
                  <c:v>0.212834358215332</c:v>
                </c:pt>
                <c:pt idx="3453">
                  <c:v>0.22244572639465299</c:v>
                </c:pt>
                <c:pt idx="3454">
                  <c:v>0.19210362434387199</c:v>
                </c:pt>
                <c:pt idx="3455">
                  <c:v>0.20194959640502899</c:v>
                </c:pt>
                <c:pt idx="3456">
                  <c:v>0.19654822349548301</c:v>
                </c:pt>
                <c:pt idx="3457">
                  <c:v>0.235121965408325</c:v>
                </c:pt>
                <c:pt idx="3458">
                  <c:v>0.229868173599243</c:v>
                </c:pt>
                <c:pt idx="3459">
                  <c:v>0.197622060775757</c:v>
                </c:pt>
                <c:pt idx="3460">
                  <c:v>0.230740547180176</c:v>
                </c:pt>
                <c:pt idx="3461">
                  <c:v>0.19175457954406699</c:v>
                </c:pt>
                <c:pt idx="3462">
                  <c:v>0.233286142349243</c:v>
                </c:pt>
                <c:pt idx="3463">
                  <c:v>0.22333645820617701</c:v>
                </c:pt>
                <c:pt idx="3464">
                  <c:v>0.22049546241760301</c:v>
                </c:pt>
                <c:pt idx="3465">
                  <c:v>0.22078967094421401</c:v>
                </c:pt>
                <c:pt idx="3466">
                  <c:v>0.21485710144042999</c:v>
                </c:pt>
                <c:pt idx="3467">
                  <c:v>0.23420453071594199</c:v>
                </c:pt>
                <c:pt idx="3468">
                  <c:v>0.20301795005798301</c:v>
                </c:pt>
                <c:pt idx="3469">
                  <c:v>0.211518049240112</c:v>
                </c:pt>
                <c:pt idx="3470">
                  <c:v>0.235393047332764</c:v>
                </c:pt>
                <c:pt idx="3471">
                  <c:v>0.190505266189575</c:v>
                </c:pt>
                <c:pt idx="3472">
                  <c:v>0.23550391197204601</c:v>
                </c:pt>
                <c:pt idx="3473">
                  <c:v>0.229869365692139</c:v>
                </c:pt>
                <c:pt idx="3474">
                  <c:v>0.19857263565063499</c:v>
                </c:pt>
                <c:pt idx="3475">
                  <c:v>0.22297573089599601</c:v>
                </c:pt>
                <c:pt idx="3476">
                  <c:v>0.19825720787048301</c:v>
                </c:pt>
                <c:pt idx="3477">
                  <c:v>0.34459710121154802</c:v>
                </c:pt>
                <c:pt idx="3478">
                  <c:v>0.36636590957641602</c:v>
                </c:pt>
                <c:pt idx="3479">
                  <c:v>0.33458876609802202</c:v>
                </c:pt>
                <c:pt idx="3480">
                  <c:v>0.31418490409851102</c:v>
                </c:pt>
                <c:pt idx="3481">
                  <c:v>0.351802587509155</c:v>
                </c:pt>
                <c:pt idx="3482">
                  <c:v>0.33189654350280801</c:v>
                </c:pt>
                <c:pt idx="3483">
                  <c:v>0.34741997718811002</c:v>
                </c:pt>
                <c:pt idx="3484">
                  <c:v>0.338345527648926</c:v>
                </c:pt>
                <c:pt idx="3485">
                  <c:v>0.31336021423339799</c:v>
                </c:pt>
                <c:pt idx="3486">
                  <c:v>0.34241223335266102</c:v>
                </c:pt>
                <c:pt idx="3487">
                  <c:v>0.30840253829956099</c:v>
                </c:pt>
                <c:pt idx="3488">
                  <c:v>0.36454057693481401</c:v>
                </c:pt>
                <c:pt idx="3489">
                  <c:v>0.33189988136291498</c:v>
                </c:pt>
                <c:pt idx="3490">
                  <c:v>0.295324087142944</c:v>
                </c:pt>
                <c:pt idx="3491">
                  <c:v>0.31830358505249001</c:v>
                </c:pt>
                <c:pt idx="3492">
                  <c:v>1.7808437347412099E-2</c:v>
                </c:pt>
                <c:pt idx="3493">
                  <c:v>1.5564680099487299E-2</c:v>
                </c:pt>
                <c:pt idx="3494">
                  <c:v>1.7249584197997998E-2</c:v>
                </c:pt>
                <c:pt idx="3495">
                  <c:v>2.0306587219238299E-2</c:v>
                </c:pt>
                <c:pt idx="3496">
                  <c:v>2.22952365875244E-2</c:v>
                </c:pt>
                <c:pt idx="3497">
                  <c:v>2.0852565765380901E-2</c:v>
                </c:pt>
                <c:pt idx="3498">
                  <c:v>1.74407958984375E-2</c:v>
                </c:pt>
                <c:pt idx="3499">
                  <c:v>1.71360969543457E-2</c:v>
                </c:pt>
                <c:pt idx="3500">
                  <c:v>1.6165494918823201E-2</c:v>
                </c:pt>
                <c:pt idx="3501">
                  <c:v>1.6204833984375E-2</c:v>
                </c:pt>
                <c:pt idx="3502">
                  <c:v>1.6248941421508799E-2</c:v>
                </c:pt>
                <c:pt idx="3503">
                  <c:v>1.72228813171387E-2</c:v>
                </c:pt>
                <c:pt idx="3504">
                  <c:v>1.62148475646973E-2</c:v>
                </c:pt>
                <c:pt idx="3505">
                  <c:v>1.7034530639648399E-2</c:v>
                </c:pt>
                <c:pt idx="3506">
                  <c:v>1.7492055892944301E-2</c:v>
                </c:pt>
                <c:pt idx="3507">
                  <c:v>2.20711231231689E-2</c:v>
                </c:pt>
                <c:pt idx="3508">
                  <c:v>1.54242515563965E-2</c:v>
                </c:pt>
                <c:pt idx="3509">
                  <c:v>1.6959190368652299E-2</c:v>
                </c:pt>
                <c:pt idx="3510">
                  <c:v>1.715087890625E-2</c:v>
                </c:pt>
                <c:pt idx="3511">
                  <c:v>2.1894693374633799E-2</c:v>
                </c:pt>
                <c:pt idx="3512">
                  <c:v>1.71818733215332E-2</c:v>
                </c:pt>
                <c:pt idx="3513">
                  <c:v>1.7851591110229499E-2</c:v>
                </c:pt>
                <c:pt idx="3514">
                  <c:v>1.6228199005127002E-2</c:v>
                </c:pt>
                <c:pt idx="3515">
                  <c:v>1.6649246215820299E-2</c:v>
                </c:pt>
                <c:pt idx="3516">
                  <c:v>1.6970872879028299E-2</c:v>
                </c:pt>
                <c:pt idx="3517">
                  <c:v>1.6222476959228498E-2</c:v>
                </c:pt>
                <c:pt idx="3518">
                  <c:v>1.71582698822022E-2</c:v>
                </c:pt>
                <c:pt idx="3519">
                  <c:v>1.7253875732421899E-2</c:v>
                </c:pt>
                <c:pt idx="3520">
                  <c:v>1.70645713806152E-2</c:v>
                </c:pt>
                <c:pt idx="3521">
                  <c:v>1.6406536102294901E-2</c:v>
                </c:pt>
                <c:pt idx="3522">
                  <c:v>1.5640497207641602E-2</c:v>
                </c:pt>
                <c:pt idx="3523">
                  <c:v>1.9321680068969699E-2</c:v>
                </c:pt>
                <c:pt idx="3524">
                  <c:v>1.6884803771972701E-2</c:v>
                </c:pt>
                <c:pt idx="3525">
                  <c:v>1.75240039825439E-2</c:v>
                </c:pt>
                <c:pt idx="3526">
                  <c:v>1.70462131500244E-2</c:v>
                </c:pt>
                <c:pt idx="3527">
                  <c:v>1.8044948577880901E-2</c:v>
                </c:pt>
                <c:pt idx="3528">
                  <c:v>4.6783924102783203E-2</c:v>
                </c:pt>
                <c:pt idx="3529">
                  <c:v>4.7845363616943401E-2</c:v>
                </c:pt>
                <c:pt idx="3530">
                  <c:v>5.6243181228637702E-2</c:v>
                </c:pt>
                <c:pt idx="3531">
                  <c:v>5.0774812698364299E-2</c:v>
                </c:pt>
                <c:pt idx="3532">
                  <c:v>5.3680181503295898E-2</c:v>
                </c:pt>
                <c:pt idx="3533">
                  <c:v>4.86350059509277E-2</c:v>
                </c:pt>
                <c:pt idx="3534">
                  <c:v>4.7692298889160198E-2</c:v>
                </c:pt>
                <c:pt idx="3535">
                  <c:v>4.6387195587158203E-2</c:v>
                </c:pt>
                <c:pt idx="3536">
                  <c:v>4.4916868209838902E-2</c:v>
                </c:pt>
                <c:pt idx="3537">
                  <c:v>4.5829057693481397E-2</c:v>
                </c:pt>
                <c:pt idx="3538">
                  <c:v>4.60619926452637E-2</c:v>
                </c:pt>
                <c:pt idx="3539">
                  <c:v>4.5437812805175802E-2</c:v>
                </c:pt>
                <c:pt idx="3540">
                  <c:v>5.7896614074706997E-2</c:v>
                </c:pt>
                <c:pt idx="3541">
                  <c:v>4.8070192337036098E-2</c:v>
                </c:pt>
                <c:pt idx="3542">
                  <c:v>5.2636861801147503E-2</c:v>
                </c:pt>
                <c:pt idx="3543">
                  <c:v>5.3171396255493199E-2</c:v>
                </c:pt>
                <c:pt idx="3544">
                  <c:v>4.61142063140869E-2</c:v>
                </c:pt>
                <c:pt idx="3545">
                  <c:v>4.3824195861816399E-2</c:v>
                </c:pt>
                <c:pt idx="3546">
                  <c:v>5.4588794708252002E-2</c:v>
                </c:pt>
                <c:pt idx="3547">
                  <c:v>4.60104942321777E-2</c:v>
                </c:pt>
                <c:pt idx="3548">
                  <c:v>4.63156700134277E-2</c:v>
                </c:pt>
                <c:pt idx="3549">
                  <c:v>4.2635440826416002E-2</c:v>
                </c:pt>
                <c:pt idx="3550">
                  <c:v>5.78176975250244E-2</c:v>
                </c:pt>
                <c:pt idx="3551">
                  <c:v>4.8048973083496101E-2</c:v>
                </c:pt>
                <c:pt idx="3552">
                  <c:v>6.19027614593506E-2</c:v>
                </c:pt>
                <c:pt idx="3553">
                  <c:v>5.7958841323852497E-2</c:v>
                </c:pt>
                <c:pt idx="3554">
                  <c:v>5.2585363388061503E-2</c:v>
                </c:pt>
                <c:pt idx="3555">
                  <c:v>5.8717489242553697E-2</c:v>
                </c:pt>
                <c:pt idx="3556">
                  <c:v>5.3386449813842801E-2</c:v>
                </c:pt>
                <c:pt idx="3557">
                  <c:v>6.2147855758666999E-2</c:v>
                </c:pt>
                <c:pt idx="3558">
                  <c:v>6.4715147018432603E-2</c:v>
                </c:pt>
                <c:pt idx="3559">
                  <c:v>4.8465967178344699E-2</c:v>
                </c:pt>
                <c:pt idx="3560">
                  <c:v>5.6720495223999003E-2</c:v>
                </c:pt>
                <c:pt idx="3561">
                  <c:v>5.5615186691284201E-2</c:v>
                </c:pt>
                <c:pt idx="3562">
                  <c:v>5.8091402053833001E-2</c:v>
                </c:pt>
                <c:pt idx="3563">
                  <c:v>5.1481723785400398E-2</c:v>
                </c:pt>
                <c:pt idx="3564">
                  <c:v>5.72130680084229E-2</c:v>
                </c:pt>
                <c:pt idx="3565">
                  <c:v>6.13634586334229E-2</c:v>
                </c:pt>
                <c:pt idx="3566">
                  <c:v>5.303955078125E-2</c:v>
                </c:pt>
                <c:pt idx="3567">
                  <c:v>5.1382780075073201E-2</c:v>
                </c:pt>
                <c:pt idx="3568">
                  <c:v>6.7902326583862305E-2</c:v>
                </c:pt>
                <c:pt idx="3569">
                  <c:v>6.26416206359863E-2</c:v>
                </c:pt>
                <c:pt idx="3570">
                  <c:v>5.0637245178222698E-2</c:v>
                </c:pt>
                <c:pt idx="3571">
                  <c:v>4.60247993469238E-2</c:v>
                </c:pt>
                <c:pt idx="3572">
                  <c:v>5.8431863784789997E-2</c:v>
                </c:pt>
                <c:pt idx="3573">
                  <c:v>6.0509443283081103E-2</c:v>
                </c:pt>
                <c:pt idx="3574">
                  <c:v>5.2732944488525398E-2</c:v>
                </c:pt>
                <c:pt idx="3575">
                  <c:v>5.1159381866455099E-2</c:v>
                </c:pt>
                <c:pt idx="3576">
                  <c:v>6.6095590591430706E-2</c:v>
                </c:pt>
                <c:pt idx="3577">
                  <c:v>5.8111429214477497E-2</c:v>
                </c:pt>
                <c:pt idx="3578">
                  <c:v>4.9939632415771498E-2</c:v>
                </c:pt>
                <c:pt idx="3579">
                  <c:v>4.74600791931152E-2</c:v>
                </c:pt>
                <c:pt idx="3580">
                  <c:v>5.0094127655029297E-2</c:v>
                </c:pt>
                <c:pt idx="3581">
                  <c:v>4.7041654586791999E-2</c:v>
                </c:pt>
                <c:pt idx="3582">
                  <c:v>6.1313390731811503E-2</c:v>
                </c:pt>
                <c:pt idx="3583">
                  <c:v>5.3464889526367201E-2</c:v>
                </c:pt>
                <c:pt idx="3584">
                  <c:v>5.54604530334473E-2</c:v>
                </c:pt>
                <c:pt idx="3585">
                  <c:v>4.9082756042480503E-2</c:v>
                </c:pt>
                <c:pt idx="3586">
                  <c:v>4.68902587890625E-2</c:v>
                </c:pt>
                <c:pt idx="3587">
                  <c:v>4.3944120407104499E-2</c:v>
                </c:pt>
                <c:pt idx="3588">
                  <c:v>4.80904579162598E-2</c:v>
                </c:pt>
                <c:pt idx="3589">
                  <c:v>5.4854631423950202E-2</c:v>
                </c:pt>
                <c:pt idx="3590">
                  <c:v>5.3206205368041999E-2</c:v>
                </c:pt>
                <c:pt idx="3591">
                  <c:v>6.1801195144653299E-2</c:v>
                </c:pt>
                <c:pt idx="3592">
                  <c:v>5.0080299377441399E-2</c:v>
                </c:pt>
                <c:pt idx="3593">
                  <c:v>4.4766664505004897E-2</c:v>
                </c:pt>
                <c:pt idx="3594">
                  <c:v>5.3196668624877902E-2</c:v>
                </c:pt>
                <c:pt idx="3595">
                  <c:v>6.4116716384887695E-2</c:v>
                </c:pt>
                <c:pt idx="3596">
                  <c:v>5.0639152526855503E-2</c:v>
                </c:pt>
                <c:pt idx="3597">
                  <c:v>4.9430847167968799E-2</c:v>
                </c:pt>
                <c:pt idx="3598">
                  <c:v>4.6726942062377902E-2</c:v>
                </c:pt>
                <c:pt idx="3599">
                  <c:v>4.7225713729858398E-2</c:v>
                </c:pt>
                <c:pt idx="3600">
                  <c:v>5.74231147766113E-2</c:v>
                </c:pt>
                <c:pt idx="3601">
                  <c:v>6.9058179855346694E-2</c:v>
                </c:pt>
                <c:pt idx="3602">
                  <c:v>5.6005239486694301E-2</c:v>
                </c:pt>
                <c:pt idx="3603">
                  <c:v>5.0626993179321303E-2</c:v>
                </c:pt>
                <c:pt idx="3604">
                  <c:v>5.5589199066162102E-2</c:v>
                </c:pt>
                <c:pt idx="3605">
                  <c:v>5.7267189025878899E-2</c:v>
                </c:pt>
                <c:pt idx="3606">
                  <c:v>6.0386657714843799E-2</c:v>
                </c:pt>
                <c:pt idx="3607">
                  <c:v>5.8576822280883803E-2</c:v>
                </c:pt>
                <c:pt idx="3608">
                  <c:v>5.7738065719604499E-2</c:v>
                </c:pt>
                <c:pt idx="3609">
                  <c:v>5.6775093078613302E-2</c:v>
                </c:pt>
                <c:pt idx="3610">
                  <c:v>6.4976453781127902E-2</c:v>
                </c:pt>
                <c:pt idx="3611">
                  <c:v>6.7162275314331096E-2</c:v>
                </c:pt>
                <c:pt idx="3612">
                  <c:v>6.8087339401245103E-2</c:v>
                </c:pt>
                <c:pt idx="3613">
                  <c:v>6.5033435821533203E-2</c:v>
                </c:pt>
                <c:pt idx="3614">
                  <c:v>5.4036855697631801E-2</c:v>
                </c:pt>
                <c:pt idx="3615">
                  <c:v>5.9975147247314502E-2</c:v>
                </c:pt>
                <c:pt idx="3616">
                  <c:v>5.1625251770019497E-2</c:v>
                </c:pt>
                <c:pt idx="3617">
                  <c:v>5.6128501892089802E-2</c:v>
                </c:pt>
                <c:pt idx="3618">
                  <c:v>9.5705986022949205E-2</c:v>
                </c:pt>
                <c:pt idx="3619">
                  <c:v>8.5452079772949205E-2</c:v>
                </c:pt>
                <c:pt idx="3620">
                  <c:v>9.6917867660522503E-2</c:v>
                </c:pt>
                <c:pt idx="3621">
                  <c:v>9.8847627639770494E-2</c:v>
                </c:pt>
                <c:pt idx="3622">
                  <c:v>0.107566595077515</c:v>
                </c:pt>
                <c:pt idx="3623">
                  <c:v>0.119971513748169</c:v>
                </c:pt>
                <c:pt idx="3624">
                  <c:v>0.11792516708374</c:v>
                </c:pt>
                <c:pt idx="3625">
                  <c:v>0.115196228027344</c:v>
                </c:pt>
                <c:pt idx="3626">
                  <c:v>9.2214345932006794E-2</c:v>
                </c:pt>
                <c:pt idx="3627">
                  <c:v>9.6106290817260701E-2</c:v>
                </c:pt>
                <c:pt idx="3628">
                  <c:v>0.10949754714965799</c:v>
                </c:pt>
                <c:pt idx="3629">
                  <c:v>9.5520973205566406E-2</c:v>
                </c:pt>
                <c:pt idx="3630">
                  <c:v>9.8057985305786105E-2</c:v>
                </c:pt>
                <c:pt idx="3631">
                  <c:v>0.13444972038269001</c:v>
                </c:pt>
                <c:pt idx="3632">
                  <c:v>9.8586559295654297E-2</c:v>
                </c:pt>
                <c:pt idx="3633">
                  <c:v>0.103673458099365</c:v>
                </c:pt>
                <c:pt idx="3634">
                  <c:v>0.128730058670044</c:v>
                </c:pt>
                <c:pt idx="3635">
                  <c:v>9.7539186477661105E-2</c:v>
                </c:pt>
                <c:pt idx="3636">
                  <c:v>0.11660051345825199</c:v>
                </c:pt>
                <c:pt idx="3637">
                  <c:v>9.3565940856933594E-2</c:v>
                </c:pt>
                <c:pt idx="3638">
                  <c:v>0.104398488998413</c:v>
                </c:pt>
                <c:pt idx="3639">
                  <c:v>0.11019396781921401</c:v>
                </c:pt>
                <c:pt idx="3640">
                  <c:v>9.7929954528808594E-2</c:v>
                </c:pt>
                <c:pt idx="3641">
                  <c:v>0.120291709899902</c:v>
                </c:pt>
                <c:pt idx="3642">
                  <c:v>0.1139976978302</c:v>
                </c:pt>
                <c:pt idx="3643">
                  <c:v>0.11816978454589799</c:v>
                </c:pt>
                <c:pt idx="3644">
                  <c:v>0.110721349716187</c:v>
                </c:pt>
                <c:pt idx="3645">
                  <c:v>0.135806798934937</c:v>
                </c:pt>
                <c:pt idx="3646">
                  <c:v>0.101242780685425</c:v>
                </c:pt>
                <c:pt idx="3647">
                  <c:v>0.11069750785827601</c:v>
                </c:pt>
                <c:pt idx="3648">
                  <c:v>0.10893988609314</c:v>
                </c:pt>
                <c:pt idx="3649">
                  <c:v>0.12366986274719199</c:v>
                </c:pt>
                <c:pt idx="3650">
                  <c:v>0.113173723220825</c:v>
                </c:pt>
                <c:pt idx="3651">
                  <c:v>0.101941823959351</c:v>
                </c:pt>
                <c:pt idx="3652">
                  <c:v>0.11964154243469199</c:v>
                </c:pt>
                <c:pt idx="3653">
                  <c:v>0.11440396308898899</c:v>
                </c:pt>
                <c:pt idx="3654">
                  <c:v>0.11715364456176799</c:v>
                </c:pt>
                <c:pt idx="3655">
                  <c:v>9.9988460540771498E-2</c:v>
                </c:pt>
                <c:pt idx="3656">
                  <c:v>0.10630202293396</c:v>
                </c:pt>
                <c:pt idx="3657">
                  <c:v>9.1088533401489299E-2</c:v>
                </c:pt>
                <c:pt idx="3658">
                  <c:v>9.5151424407958998E-2</c:v>
                </c:pt>
                <c:pt idx="3659">
                  <c:v>0.110329389572144</c:v>
                </c:pt>
                <c:pt idx="3660">
                  <c:v>0.101291656494141</c:v>
                </c:pt>
                <c:pt idx="3661">
                  <c:v>0.110532283782959</c:v>
                </c:pt>
                <c:pt idx="3662">
                  <c:v>9.0670585632324205E-2</c:v>
                </c:pt>
                <c:pt idx="3663">
                  <c:v>0.105567932128906</c:v>
                </c:pt>
                <c:pt idx="3664">
                  <c:v>9.3626737594604506E-2</c:v>
                </c:pt>
                <c:pt idx="3665">
                  <c:v>0.10802030563354501</c:v>
                </c:pt>
                <c:pt idx="3666">
                  <c:v>0.10554838180542001</c:v>
                </c:pt>
                <c:pt idx="3667">
                  <c:v>9.2143058776855497E-2</c:v>
                </c:pt>
                <c:pt idx="3668">
                  <c:v>9.6460819244384793E-2</c:v>
                </c:pt>
                <c:pt idx="3669">
                  <c:v>0.111665487289429</c:v>
                </c:pt>
                <c:pt idx="3670">
                  <c:v>9.9014043807983398E-2</c:v>
                </c:pt>
                <c:pt idx="3671">
                  <c:v>0.10812044143676799</c:v>
                </c:pt>
                <c:pt idx="3672">
                  <c:v>9.5235586166381794E-2</c:v>
                </c:pt>
                <c:pt idx="3673">
                  <c:v>0.116174936294556</c:v>
                </c:pt>
                <c:pt idx="3674">
                  <c:v>9.7732782363891602E-2</c:v>
                </c:pt>
                <c:pt idx="3675">
                  <c:v>0.10785341262817399</c:v>
                </c:pt>
                <c:pt idx="3676">
                  <c:v>0.103408813476563</c:v>
                </c:pt>
                <c:pt idx="3677">
                  <c:v>0.10887789726257301</c:v>
                </c:pt>
                <c:pt idx="3678">
                  <c:v>9.5896720886230497E-2</c:v>
                </c:pt>
                <c:pt idx="3679">
                  <c:v>0.111775159835815</c:v>
                </c:pt>
                <c:pt idx="3680">
                  <c:v>0.117374658584595</c:v>
                </c:pt>
                <c:pt idx="3681">
                  <c:v>0.120842218399048</c:v>
                </c:pt>
                <c:pt idx="3682">
                  <c:v>0.11531400680542001</c:v>
                </c:pt>
                <c:pt idx="3683">
                  <c:v>9.97271537780762E-2</c:v>
                </c:pt>
                <c:pt idx="3684">
                  <c:v>0.110647439956665</c:v>
                </c:pt>
                <c:pt idx="3685">
                  <c:v>0.101070642471313</c:v>
                </c:pt>
                <c:pt idx="3686">
                  <c:v>9.9173784255981501E-2</c:v>
                </c:pt>
                <c:pt idx="3687">
                  <c:v>9.8053216934204102E-2</c:v>
                </c:pt>
                <c:pt idx="3688">
                  <c:v>0.114609003067017</c:v>
                </c:pt>
                <c:pt idx="3689">
                  <c:v>0.117200374603271</c:v>
                </c:pt>
                <c:pt idx="3690">
                  <c:v>0.102731227874756</c:v>
                </c:pt>
                <c:pt idx="3691">
                  <c:v>0.104684352874756</c:v>
                </c:pt>
                <c:pt idx="3692">
                  <c:v>0.105718851089478</c:v>
                </c:pt>
                <c:pt idx="3693">
                  <c:v>0.105511665344238</c:v>
                </c:pt>
                <c:pt idx="3694">
                  <c:v>0.102927207946777</c:v>
                </c:pt>
                <c:pt idx="3695">
                  <c:v>8.7576627731323201E-2</c:v>
                </c:pt>
                <c:pt idx="3696">
                  <c:v>0.118888854980469</c:v>
                </c:pt>
                <c:pt idx="3697">
                  <c:v>0.127387285232544</c:v>
                </c:pt>
                <c:pt idx="3698">
                  <c:v>0.13117051124572801</c:v>
                </c:pt>
                <c:pt idx="3699">
                  <c:v>0.10287666320800801</c:v>
                </c:pt>
                <c:pt idx="3700">
                  <c:v>0.12473487854003899</c:v>
                </c:pt>
                <c:pt idx="3701">
                  <c:v>9.1880798339843806E-2</c:v>
                </c:pt>
                <c:pt idx="3702">
                  <c:v>9.7735404968261705E-2</c:v>
                </c:pt>
                <c:pt idx="3703">
                  <c:v>9.7086429595947293E-2</c:v>
                </c:pt>
                <c:pt idx="3704">
                  <c:v>8.9327335357666002E-2</c:v>
                </c:pt>
                <c:pt idx="3705">
                  <c:v>0.124964237213135</c:v>
                </c:pt>
                <c:pt idx="3706">
                  <c:v>0.10714864730835</c:v>
                </c:pt>
                <c:pt idx="3707">
                  <c:v>0.118042230606079</c:v>
                </c:pt>
                <c:pt idx="3708">
                  <c:v>9.2612743377685602E-2</c:v>
                </c:pt>
                <c:pt idx="3709">
                  <c:v>9.9409818649292006E-2</c:v>
                </c:pt>
                <c:pt idx="3710">
                  <c:v>0.10783123970031699</c:v>
                </c:pt>
                <c:pt idx="3711">
                  <c:v>9.9966287612914997E-2</c:v>
                </c:pt>
                <c:pt idx="3712">
                  <c:v>9.8921298980712905E-2</c:v>
                </c:pt>
                <c:pt idx="3713">
                  <c:v>8.9515447616577204E-2</c:v>
                </c:pt>
                <c:pt idx="3714">
                  <c:v>0.108900308609009</c:v>
                </c:pt>
                <c:pt idx="3715">
                  <c:v>0.103968620300293</c:v>
                </c:pt>
                <c:pt idx="3716">
                  <c:v>0.105692148208618</c:v>
                </c:pt>
                <c:pt idx="3717">
                  <c:v>9.5293998718261705E-2</c:v>
                </c:pt>
                <c:pt idx="3718">
                  <c:v>0.111868381500244</c:v>
                </c:pt>
                <c:pt idx="3719">
                  <c:v>0.100141048431396</c:v>
                </c:pt>
                <c:pt idx="3720">
                  <c:v>0.108095407485962</c:v>
                </c:pt>
                <c:pt idx="3721">
                  <c:v>0.124128103256226</c:v>
                </c:pt>
                <c:pt idx="3722">
                  <c:v>0.10582709312439</c:v>
                </c:pt>
                <c:pt idx="3723">
                  <c:v>0.125551462173462</c:v>
                </c:pt>
                <c:pt idx="3724">
                  <c:v>9.8761081695556599E-2</c:v>
                </c:pt>
                <c:pt idx="3725">
                  <c:v>0.100138902664185</c:v>
                </c:pt>
                <c:pt idx="3726">
                  <c:v>0.10357403755187999</c:v>
                </c:pt>
                <c:pt idx="3727">
                  <c:v>0.10376167297363301</c:v>
                </c:pt>
                <c:pt idx="3728">
                  <c:v>9.8177909851074205E-2</c:v>
                </c:pt>
                <c:pt idx="3729">
                  <c:v>0.124638557434082</c:v>
                </c:pt>
                <c:pt idx="3730">
                  <c:v>8.8986158370971694E-2</c:v>
                </c:pt>
                <c:pt idx="3731">
                  <c:v>0.1059250831604</c:v>
                </c:pt>
                <c:pt idx="3732">
                  <c:v>8.7767362594604506E-2</c:v>
                </c:pt>
                <c:pt idx="3733">
                  <c:v>0.110638618469238</c:v>
                </c:pt>
                <c:pt idx="3734">
                  <c:v>8.97390842437744E-2</c:v>
                </c:pt>
                <c:pt idx="3735">
                  <c:v>0.101948261260986</c:v>
                </c:pt>
                <c:pt idx="3736">
                  <c:v>0.117059469223022</c:v>
                </c:pt>
                <c:pt idx="3737">
                  <c:v>0.100443363189697</c:v>
                </c:pt>
                <c:pt idx="3738">
                  <c:v>0.17076706886291501</c:v>
                </c:pt>
                <c:pt idx="3739">
                  <c:v>0.18048119544982899</c:v>
                </c:pt>
                <c:pt idx="3740">
                  <c:v>0.19275355339050301</c:v>
                </c:pt>
                <c:pt idx="3741">
                  <c:v>0.177130222320557</c:v>
                </c:pt>
                <c:pt idx="3742">
                  <c:v>0.17536187171935999</c:v>
                </c:pt>
                <c:pt idx="3743">
                  <c:v>0.16770291328430201</c:v>
                </c:pt>
                <c:pt idx="3744">
                  <c:v>0.18147087097167999</c:v>
                </c:pt>
                <c:pt idx="3745">
                  <c:v>0.187449932098389</c:v>
                </c:pt>
                <c:pt idx="3746">
                  <c:v>0.17056679725647</c:v>
                </c:pt>
                <c:pt idx="3747">
                  <c:v>0.159076929092407</c:v>
                </c:pt>
                <c:pt idx="3748">
                  <c:v>0.17769861221313499</c:v>
                </c:pt>
                <c:pt idx="3749">
                  <c:v>0.171270847320557</c:v>
                </c:pt>
                <c:pt idx="3750">
                  <c:v>0.16955065727233901</c:v>
                </c:pt>
                <c:pt idx="3751">
                  <c:v>0.19038367271423301</c:v>
                </c:pt>
                <c:pt idx="3752">
                  <c:v>0.16866183280944799</c:v>
                </c:pt>
                <c:pt idx="3753">
                  <c:v>0.170505285263062</c:v>
                </c:pt>
                <c:pt idx="3754">
                  <c:v>0.16455030441284199</c:v>
                </c:pt>
                <c:pt idx="3755">
                  <c:v>0.18881034851074199</c:v>
                </c:pt>
                <c:pt idx="3756">
                  <c:v>0.173440456390381</c:v>
                </c:pt>
                <c:pt idx="3757">
                  <c:v>0.18441915512085</c:v>
                </c:pt>
                <c:pt idx="3758">
                  <c:v>0.213813781738281</c:v>
                </c:pt>
                <c:pt idx="3759">
                  <c:v>0.20961999893188499</c:v>
                </c:pt>
                <c:pt idx="3760">
                  <c:v>0.22439193725585899</c:v>
                </c:pt>
                <c:pt idx="3761">
                  <c:v>0.15857100486755399</c:v>
                </c:pt>
                <c:pt idx="3762">
                  <c:v>0.188160181045532</c:v>
                </c:pt>
                <c:pt idx="3763">
                  <c:v>0.19906497001647999</c:v>
                </c:pt>
                <c:pt idx="3764">
                  <c:v>0.20807838439941401</c:v>
                </c:pt>
                <c:pt idx="3765">
                  <c:v>0.18417668342590299</c:v>
                </c:pt>
                <c:pt idx="3766">
                  <c:v>0.187610864639282</c:v>
                </c:pt>
                <c:pt idx="3767">
                  <c:v>0.155164480209351</c:v>
                </c:pt>
                <c:pt idx="3768">
                  <c:v>0.17424130439758301</c:v>
                </c:pt>
                <c:pt idx="3769">
                  <c:v>0.15642285346984899</c:v>
                </c:pt>
                <c:pt idx="3770">
                  <c:v>0.180007219314575</c:v>
                </c:pt>
                <c:pt idx="3771">
                  <c:v>0.17951297760009799</c:v>
                </c:pt>
                <c:pt idx="3772">
                  <c:v>0.18409705162048301</c:v>
                </c:pt>
                <c:pt idx="3773">
                  <c:v>0.15978431701660201</c:v>
                </c:pt>
                <c:pt idx="3774">
                  <c:v>0.18725824356079099</c:v>
                </c:pt>
                <c:pt idx="3775">
                  <c:v>0.18968009948730499</c:v>
                </c:pt>
                <c:pt idx="3776">
                  <c:v>0.182187795639038</c:v>
                </c:pt>
                <c:pt idx="3777">
                  <c:v>0.17418837547302199</c:v>
                </c:pt>
                <c:pt idx="3778">
                  <c:v>0.175756931304932</c:v>
                </c:pt>
                <c:pt idx="3779">
                  <c:v>0.189151525497437</c:v>
                </c:pt>
                <c:pt idx="3780">
                  <c:v>0.19677472114562999</c:v>
                </c:pt>
                <c:pt idx="3781">
                  <c:v>0.18492031097412101</c:v>
                </c:pt>
                <c:pt idx="3782">
                  <c:v>0.18926620483398399</c:v>
                </c:pt>
                <c:pt idx="3783">
                  <c:v>0.17725563049316401</c:v>
                </c:pt>
                <c:pt idx="3784">
                  <c:v>0.15833306312560999</c:v>
                </c:pt>
                <c:pt idx="3785">
                  <c:v>0.17146420478820801</c:v>
                </c:pt>
                <c:pt idx="3786">
                  <c:v>0.16595959663391099</c:v>
                </c:pt>
                <c:pt idx="3787">
                  <c:v>0.17562913894653301</c:v>
                </c:pt>
                <c:pt idx="3788">
                  <c:v>0.186543464660645</c:v>
                </c:pt>
                <c:pt idx="3789">
                  <c:v>0.18568229675292999</c:v>
                </c:pt>
                <c:pt idx="3790">
                  <c:v>0.17632889747619601</c:v>
                </c:pt>
                <c:pt idx="3791">
                  <c:v>0.208683967590332</c:v>
                </c:pt>
                <c:pt idx="3792">
                  <c:v>0.17893338203430201</c:v>
                </c:pt>
                <c:pt idx="3793">
                  <c:v>0.17628312110900901</c:v>
                </c:pt>
                <c:pt idx="3794">
                  <c:v>0.18889737129211401</c:v>
                </c:pt>
                <c:pt idx="3795">
                  <c:v>0.17901611328125</c:v>
                </c:pt>
                <c:pt idx="3796">
                  <c:v>0.19357204437255901</c:v>
                </c:pt>
                <c:pt idx="3797">
                  <c:v>0.165978193283081</c:v>
                </c:pt>
                <c:pt idx="3798">
                  <c:v>0.16963863372802701</c:v>
                </c:pt>
                <c:pt idx="3799">
                  <c:v>0.17855191230773901</c:v>
                </c:pt>
                <c:pt idx="3800">
                  <c:v>0.18610835075378401</c:v>
                </c:pt>
                <c:pt idx="3801">
                  <c:v>0.188410043716431</c:v>
                </c:pt>
                <c:pt idx="3802">
                  <c:v>0.19897842407226601</c:v>
                </c:pt>
                <c:pt idx="3803">
                  <c:v>0.16751551628112801</c:v>
                </c:pt>
                <c:pt idx="3804">
                  <c:v>0.17956733703613301</c:v>
                </c:pt>
                <c:pt idx="3805">
                  <c:v>0.19534683227539101</c:v>
                </c:pt>
                <c:pt idx="3806">
                  <c:v>0.186447858810425</c:v>
                </c:pt>
                <c:pt idx="3807">
                  <c:v>0.17652320861816401</c:v>
                </c:pt>
                <c:pt idx="3808">
                  <c:v>0.187796115875244</c:v>
                </c:pt>
                <c:pt idx="3809">
                  <c:v>0.23143124580383301</c:v>
                </c:pt>
                <c:pt idx="3810">
                  <c:v>0.1989426612854</c:v>
                </c:pt>
                <c:pt idx="3811">
                  <c:v>0.21709203720092801</c:v>
                </c:pt>
                <c:pt idx="3812">
                  <c:v>0.234761238098145</c:v>
                </c:pt>
                <c:pt idx="3813">
                  <c:v>0.193783760070801</c:v>
                </c:pt>
                <c:pt idx="3814">
                  <c:v>0.181396484375</c:v>
                </c:pt>
                <c:pt idx="3815">
                  <c:v>0.16698074340820299</c:v>
                </c:pt>
                <c:pt idx="3816">
                  <c:v>0.180616855621338</c:v>
                </c:pt>
                <c:pt idx="3817">
                  <c:v>0.19458889961242701</c:v>
                </c:pt>
                <c:pt idx="3818">
                  <c:v>0.20174789428710899</c:v>
                </c:pt>
                <c:pt idx="3819">
                  <c:v>0.19707584381103499</c:v>
                </c:pt>
                <c:pt idx="3820">
                  <c:v>0.19668269157409701</c:v>
                </c:pt>
                <c:pt idx="3821">
                  <c:v>0.22763991355895999</c:v>
                </c:pt>
                <c:pt idx="3822">
                  <c:v>0.22501349449157701</c:v>
                </c:pt>
                <c:pt idx="3823">
                  <c:v>0.18613076210022</c:v>
                </c:pt>
                <c:pt idx="3824">
                  <c:v>0.17802739143371599</c:v>
                </c:pt>
                <c:pt idx="3825">
                  <c:v>0.178366184234619</c:v>
                </c:pt>
                <c:pt idx="3826">
                  <c:v>0.17097854614257799</c:v>
                </c:pt>
                <c:pt idx="3827">
                  <c:v>0.17228388786315901</c:v>
                </c:pt>
                <c:pt idx="3828">
                  <c:v>0.28221392631530801</c:v>
                </c:pt>
                <c:pt idx="3829">
                  <c:v>0.26015090942382801</c:v>
                </c:pt>
                <c:pt idx="3830">
                  <c:v>0.27705168724060097</c:v>
                </c:pt>
                <c:pt idx="3831">
                  <c:v>0.27255749702453602</c:v>
                </c:pt>
                <c:pt idx="3832">
                  <c:v>1.0001022815704299</c:v>
                </c:pt>
                <c:pt idx="3833">
                  <c:v>0.16976404190063499</c:v>
                </c:pt>
                <c:pt idx="3834">
                  <c:v>0.162660121917725</c:v>
                </c:pt>
                <c:pt idx="3835">
                  <c:v>9.7382307052612305E-2</c:v>
                </c:pt>
                <c:pt idx="3836">
                  <c:v>0.163206577301025</c:v>
                </c:pt>
                <c:pt idx="3837">
                  <c:v>0.18694019317627</c:v>
                </c:pt>
                <c:pt idx="3838">
                  <c:v>0.13008284568786599</c:v>
                </c:pt>
                <c:pt idx="3839">
                  <c:v>0.16498255729675301</c:v>
                </c:pt>
                <c:pt idx="3840">
                  <c:v>0.13447642326355</c:v>
                </c:pt>
                <c:pt idx="3841">
                  <c:v>0.135668039321899</c:v>
                </c:pt>
                <c:pt idx="3842">
                  <c:v>0.169442653656006</c:v>
                </c:pt>
                <c:pt idx="3843">
                  <c:v>0.195059299468994</c:v>
                </c:pt>
                <c:pt idx="3844">
                  <c:v>0.14522099494934099</c:v>
                </c:pt>
                <c:pt idx="3845">
                  <c:v>9.9998712539672893E-2</c:v>
                </c:pt>
                <c:pt idx="3846">
                  <c:v>0.119892597198486</c:v>
                </c:pt>
                <c:pt idx="3847">
                  <c:v>0.147990226745605</c:v>
                </c:pt>
                <c:pt idx="3848">
                  <c:v>0.16042661666870101</c:v>
                </c:pt>
                <c:pt idx="3849">
                  <c:v>9.0489864349365207E-2</c:v>
                </c:pt>
                <c:pt idx="3850">
                  <c:v>0.11813998222351101</c:v>
                </c:pt>
                <c:pt idx="3851">
                  <c:v>0.19004511833190901</c:v>
                </c:pt>
                <c:pt idx="3852">
                  <c:v>0.135169267654419</c:v>
                </c:pt>
                <c:pt idx="3853">
                  <c:v>8.9592695236206096E-2</c:v>
                </c:pt>
                <c:pt idx="3854">
                  <c:v>0.17505383491516099</c:v>
                </c:pt>
                <c:pt idx="3855">
                  <c:v>0.13272619247436501</c:v>
                </c:pt>
                <c:pt idx="3856">
                  <c:v>0.17754864692687999</c:v>
                </c:pt>
                <c:pt idx="3857">
                  <c:v>0.18579626083374001</c:v>
                </c:pt>
                <c:pt idx="3858">
                  <c:v>0.18591880798339799</c:v>
                </c:pt>
                <c:pt idx="3859">
                  <c:v>9.5566749572753906E-2</c:v>
                </c:pt>
                <c:pt idx="3860">
                  <c:v>0.191956996917725</c:v>
                </c:pt>
                <c:pt idx="3861">
                  <c:v>0.181005954742432</c:v>
                </c:pt>
                <c:pt idx="3862">
                  <c:v>0.200112819671631</c:v>
                </c:pt>
                <c:pt idx="3863">
                  <c:v>0.13968276977539101</c:v>
                </c:pt>
                <c:pt idx="3864">
                  <c:v>0.150046586990356</c:v>
                </c:pt>
                <c:pt idx="3865">
                  <c:v>0.176157236099243</c:v>
                </c:pt>
                <c:pt idx="3866">
                  <c:v>0.15597033500671401</c:v>
                </c:pt>
                <c:pt idx="3867">
                  <c:v>0.15003657341003401</c:v>
                </c:pt>
                <c:pt idx="3868">
                  <c:v>0.15011072158813499</c:v>
                </c:pt>
                <c:pt idx="3869">
                  <c:v>0.19971990585327101</c:v>
                </c:pt>
                <c:pt idx="3870">
                  <c:v>1.01139545440674E-2</c:v>
                </c:pt>
                <c:pt idx="3871">
                  <c:v>1.02643966674805E-2</c:v>
                </c:pt>
                <c:pt idx="3872">
                  <c:v>9.8750591278076207E-3</c:v>
                </c:pt>
                <c:pt idx="3873">
                  <c:v>9.87648963928223E-3</c:v>
                </c:pt>
                <c:pt idx="3874">
                  <c:v>1.9947767257690398E-2</c:v>
                </c:pt>
                <c:pt idx="3875">
                  <c:v>9.6378326416015608E-3</c:v>
                </c:pt>
                <c:pt idx="3876">
                  <c:v>4.05011177062988E-2</c:v>
                </c:pt>
                <c:pt idx="3877">
                  <c:v>2.63667106628418E-2</c:v>
                </c:pt>
                <c:pt idx="3878">
                  <c:v>2.4799585342407199E-2</c:v>
                </c:pt>
                <c:pt idx="3879">
                  <c:v>2.15754508972168E-2</c:v>
                </c:pt>
                <c:pt idx="3880">
                  <c:v>3.1573295593261698E-2</c:v>
                </c:pt>
                <c:pt idx="3881">
                  <c:v>2.68838405609131E-2</c:v>
                </c:pt>
                <c:pt idx="3882">
                  <c:v>3.7393093109130901E-2</c:v>
                </c:pt>
                <c:pt idx="3883">
                  <c:v>2.72142887115479E-2</c:v>
                </c:pt>
                <c:pt idx="3884">
                  <c:v>4.5490026473999003E-2</c:v>
                </c:pt>
                <c:pt idx="3885">
                  <c:v>5.9519529342651402E-2</c:v>
                </c:pt>
                <c:pt idx="3886">
                  <c:v>4.3153524398803697E-2</c:v>
                </c:pt>
                <c:pt idx="3887">
                  <c:v>3.6988973617553697E-2</c:v>
                </c:pt>
                <c:pt idx="3888">
                  <c:v>6.0464382171630901E-2</c:v>
                </c:pt>
                <c:pt idx="3889">
                  <c:v>6.0601234436035198E-2</c:v>
                </c:pt>
                <c:pt idx="3890">
                  <c:v>4.9171924591064502E-2</c:v>
                </c:pt>
                <c:pt idx="3891">
                  <c:v>6.0774087905883803E-2</c:v>
                </c:pt>
                <c:pt idx="3892">
                  <c:v>4.9098968505859403E-2</c:v>
                </c:pt>
                <c:pt idx="3893">
                  <c:v>6.2678098678588895E-2</c:v>
                </c:pt>
                <c:pt idx="3894">
                  <c:v>5.7267665863037102E-2</c:v>
                </c:pt>
                <c:pt idx="3895">
                  <c:v>5.02340793609619E-2</c:v>
                </c:pt>
                <c:pt idx="3896">
                  <c:v>7.0039033889770494E-2</c:v>
                </c:pt>
                <c:pt idx="3897">
                  <c:v>0.125023603439331</c:v>
                </c:pt>
                <c:pt idx="3898">
                  <c:v>7.93020725250244E-2</c:v>
                </c:pt>
                <c:pt idx="3899">
                  <c:v>6.5496683120727497E-2</c:v>
                </c:pt>
                <c:pt idx="3900">
                  <c:v>9.4192743301391602E-2</c:v>
                </c:pt>
                <c:pt idx="3901">
                  <c:v>0.105762720108032</c:v>
                </c:pt>
                <c:pt idx="3902">
                  <c:v>5.3160429000854499E-2</c:v>
                </c:pt>
                <c:pt idx="3903">
                  <c:v>7.96771049499512E-2</c:v>
                </c:pt>
                <c:pt idx="3904">
                  <c:v>9.7356557846069294E-2</c:v>
                </c:pt>
                <c:pt idx="3905">
                  <c:v>9.9964857101440402E-2</c:v>
                </c:pt>
                <c:pt idx="3906">
                  <c:v>0.119915008544922</c:v>
                </c:pt>
                <c:pt idx="3907">
                  <c:v>0.119705200195313</c:v>
                </c:pt>
                <c:pt idx="3908">
                  <c:v>0.110243320465088</c:v>
                </c:pt>
                <c:pt idx="3909">
                  <c:v>0.110962867736816</c:v>
                </c:pt>
                <c:pt idx="3910">
                  <c:v>0.11899733543396</c:v>
                </c:pt>
                <c:pt idx="3911">
                  <c:v>0.174949645996094</c:v>
                </c:pt>
                <c:pt idx="3912">
                  <c:v>0.12496280670166</c:v>
                </c:pt>
                <c:pt idx="3913">
                  <c:v>0.21015763282775901</c:v>
                </c:pt>
                <c:pt idx="3914">
                  <c:v>0.119579076766968</c:v>
                </c:pt>
                <c:pt idx="3915">
                  <c:v>0.115396738052368</c:v>
                </c:pt>
                <c:pt idx="3916">
                  <c:v>0.203305244445801</c:v>
                </c:pt>
                <c:pt idx="3917">
                  <c:v>0.187746286392212</c:v>
                </c:pt>
                <c:pt idx="3918">
                  <c:v>0.18010473251342801</c:v>
                </c:pt>
                <c:pt idx="3919">
                  <c:v>0.159950971603394</c:v>
                </c:pt>
                <c:pt idx="3920">
                  <c:v>0.210223913192749</c:v>
                </c:pt>
                <c:pt idx="3921">
                  <c:v>0.139472961425781</c:v>
                </c:pt>
                <c:pt idx="3922">
                  <c:v>0.113176107406616</c:v>
                </c:pt>
                <c:pt idx="3923">
                  <c:v>0.15140414237976099</c:v>
                </c:pt>
                <c:pt idx="3924">
                  <c:v>0.11583757400512699</c:v>
                </c:pt>
                <c:pt idx="3925">
                  <c:v>0.10840034484863301</c:v>
                </c:pt>
                <c:pt idx="3926">
                  <c:v>0.197917699813843</c:v>
                </c:pt>
                <c:pt idx="3927">
                  <c:v>0.21894788742065399</c:v>
                </c:pt>
                <c:pt idx="3928">
                  <c:v>0.20368695259094199</c:v>
                </c:pt>
                <c:pt idx="3929">
                  <c:v>0.19427490234375</c:v>
                </c:pt>
                <c:pt idx="3930">
                  <c:v>0.19678521156310999</c:v>
                </c:pt>
                <c:pt idx="3931">
                  <c:v>0.20658779144287101</c:v>
                </c:pt>
                <c:pt idx="3932">
                  <c:v>0.27647352218627902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2-4197-BCBD-4AD9F82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724896"/>
        <c:axId val="818722016"/>
        <c:axId val="0"/>
      </c:bar3DChart>
      <c:catAx>
        <c:axId val="8187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722016"/>
        <c:crosses val="autoZero"/>
        <c:auto val="1"/>
        <c:lblAlgn val="ctr"/>
        <c:lblOffset val="100"/>
        <c:noMultiLvlLbl val="0"/>
      </c:catAx>
      <c:valAx>
        <c:axId val="818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87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32657</xdr:colOff>
      <xdr:row>38</xdr:row>
      <xdr:rowOff>21772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C079D5-8A4E-4B10-A439-29AB5810A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ECF4-0272-4EC6-8733-2E503EA020B1}">
  <dimension ref="B1:H3935"/>
  <sheetViews>
    <sheetView tabSelected="1" topLeftCell="A2" workbookViewId="0">
      <selection activeCell="H3935" sqref="B2:H3935"/>
    </sheetView>
  </sheetViews>
  <sheetFormatPr baseColWidth="10" defaultRowHeight="14.4" x14ac:dyDescent="0.3"/>
  <cols>
    <col min="2" max="2" width="28.33203125" customWidth="1"/>
    <col min="3" max="3" width="32.5546875" customWidth="1"/>
    <col min="5" max="5" width="14.5546875" customWidth="1"/>
    <col min="6" max="6" width="29.21875" customWidth="1"/>
    <col min="8" max="8" width="18" customWidth="1"/>
  </cols>
  <sheetData>
    <row r="1" spans="2:8" ht="15" thickBot="1" x14ac:dyDescent="0.35"/>
    <row r="2" spans="2:8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</v>
      </c>
    </row>
    <row r="3" spans="2:8" x14ac:dyDescent="0.3">
      <c r="B3" s="3" t="s">
        <v>3939</v>
      </c>
      <c r="C3" s="3" t="s">
        <v>6</v>
      </c>
      <c r="D3" s="3">
        <v>0.1875</v>
      </c>
      <c r="E3" s="4" t="s">
        <v>7872</v>
      </c>
      <c r="F3" s="3" t="s">
        <v>3939</v>
      </c>
      <c r="G3" s="3">
        <v>0.1875</v>
      </c>
      <c r="H3" s="3">
        <v>5.07116317749023E-4</v>
      </c>
    </row>
    <row r="4" spans="2:8" x14ac:dyDescent="0.3">
      <c r="B4" s="3" t="s">
        <v>3940</v>
      </c>
      <c r="C4" s="3" t="s">
        <v>7</v>
      </c>
      <c r="D4" s="3">
        <v>0.1875</v>
      </c>
      <c r="E4" s="4" t="s">
        <v>7873</v>
      </c>
      <c r="F4" s="3" t="s">
        <v>3940</v>
      </c>
      <c r="G4" s="3">
        <v>0.1875</v>
      </c>
      <c r="H4" s="3">
        <v>1.0013580322265599E-3</v>
      </c>
    </row>
    <row r="5" spans="2:8" x14ac:dyDescent="0.3">
      <c r="B5" s="3" t="s">
        <v>3941</v>
      </c>
      <c r="C5" s="3" t="s">
        <v>8</v>
      </c>
      <c r="D5" s="3">
        <v>0.1875</v>
      </c>
      <c r="E5" s="4" t="s">
        <v>7874</v>
      </c>
      <c r="F5" s="3" t="s">
        <v>3941</v>
      </c>
      <c r="G5" s="3">
        <v>0.1875</v>
      </c>
      <c r="H5" s="3">
        <v>1.9745826721191402E-3</v>
      </c>
    </row>
    <row r="6" spans="2:8" x14ac:dyDescent="0.3">
      <c r="B6" s="3" t="s">
        <v>3942</v>
      </c>
      <c r="C6" s="3" t="s">
        <v>9</v>
      </c>
      <c r="D6" s="3">
        <v>0.1875</v>
      </c>
      <c r="E6" s="4" t="s">
        <v>7875</v>
      </c>
      <c r="F6" s="3" t="s">
        <v>3942</v>
      </c>
      <c r="G6" s="3">
        <v>0.1875</v>
      </c>
      <c r="H6" s="3">
        <v>1.0232925415039099E-3</v>
      </c>
    </row>
    <row r="7" spans="2:8" x14ac:dyDescent="0.3">
      <c r="B7" s="3" t="s">
        <v>3943</v>
      </c>
      <c r="C7" s="3" t="s">
        <v>10</v>
      </c>
      <c r="D7" s="3">
        <v>0.1875</v>
      </c>
      <c r="E7" s="4" t="s">
        <v>7876</v>
      </c>
      <c r="F7" s="3" t="s">
        <v>3943</v>
      </c>
      <c r="G7" s="3">
        <v>0.1875</v>
      </c>
      <c r="H7" s="3">
        <v>1.9798278808593802E-3</v>
      </c>
    </row>
    <row r="8" spans="2:8" x14ac:dyDescent="0.3">
      <c r="B8" s="3" t="s">
        <v>3944</v>
      </c>
      <c r="C8" s="3" t="s">
        <v>11</v>
      </c>
      <c r="D8" s="3">
        <v>0.1875</v>
      </c>
      <c r="E8" s="4" t="s">
        <v>7877</v>
      </c>
      <c r="F8" s="3" t="s">
        <v>3944</v>
      </c>
      <c r="G8" s="3">
        <v>0.1875</v>
      </c>
      <c r="H8" s="3">
        <v>1.63650512695313E-3</v>
      </c>
    </row>
    <row r="9" spans="2:8" x14ac:dyDescent="0.3">
      <c r="B9" s="3" t="s">
        <v>3945</v>
      </c>
      <c r="C9" s="3" t="s">
        <v>12</v>
      </c>
      <c r="D9" s="3">
        <v>0.1875</v>
      </c>
      <c r="E9" s="4" t="s">
        <v>7878</v>
      </c>
      <c r="F9" s="3" t="s">
        <v>3945</v>
      </c>
      <c r="G9" s="3">
        <v>0.1875</v>
      </c>
      <c r="H9" s="3">
        <v>2.0110607147216801E-3</v>
      </c>
    </row>
    <row r="10" spans="2:8" x14ac:dyDescent="0.3">
      <c r="B10" s="3" t="s">
        <v>3946</v>
      </c>
      <c r="C10" s="3" t="s">
        <v>13</v>
      </c>
      <c r="D10" s="3">
        <v>0.1875</v>
      </c>
      <c r="E10" s="4" t="s">
        <v>7879</v>
      </c>
      <c r="F10" s="3" t="s">
        <v>3946</v>
      </c>
      <c r="G10" s="3">
        <v>0.1875</v>
      </c>
      <c r="H10" s="3">
        <v>9.9825859069824197E-4</v>
      </c>
    </row>
    <row r="11" spans="2:8" x14ac:dyDescent="0.3">
      <c r="B11" s="3" t="s">
        <v>3947</v>
      </c>
      <c r="C11" s="3" t="s">
        <v>14</v>
      </c>
      <c r="D11" s="3">
        <v>0.1875</v>
      </c>
      <c r="E11" s="4" t="s">
        <v>7880</v>
      </c>
      <c r="F11" s="3" t="s">
        <v>3947</v>
      </c>
      <c r="G11" s="3">
        <v>0.1875</v>
      </c>
      <c r="H11" s="3">
        <v>0</v>
      </c>
    </row>
    <row r="12" spans="2:8" x14ac:dyDescent="0.3">
      <c r="B12" s="3" t="s">
        <v>3948</v>
      </c>
      <c r="C12" s="3" t="s">
        <v>15</v>
      </c>
      <c r="D12" s="3">
        <v>0.1875</v>
      </c>
      <c r="E12" s="4" t="s">
        <v>7881</v>
      </c>
      <c r="F12" s="3" t="s">
        <v>3948</v>
      </c>
      <c r="G12" s="3">
        <v>0.1875</v>
      </c>
      <c r="H12" s="3">
        <v>0</v>
      </c>
    </row>
    <row r="13" spans="2:8" x14ac:dyDescent="0.3">
      <c r="B13" s="3" t="s">
        <v>3949</v>
      </c>
      <c r="C13" s="3" t="s">
        <v>16</v>
      </c>
      <c r="D13" s="3">
        <v>0.1875</v>
      </c>
      <c r="E13" s="4" t="s">
        <v>7882</v>
      </c>
      <c r="F13" s="3" t="s">
        <v>3949</v>
      </c>
      <c r="G13" s="3">
        <v>0.1875</v>
      </c>
      <c r="H13" s="3">
        <v>9.6559524536132802E-4</v>
      </c>
    </row>
    <row r="14" spans="2:8" x14ac:dyDescent="0.3">
      <c r="B14" s="3" t="s">
        <v>3950</v>
      </c>
      <c r="C14" s="3" t="s">
        <v>17</v>
      </c>
      <c r="D14" s="3">
        <v>0.1875</v>
      </c>
      <c r="E14" s="4" t="s">
        <v>7881</v>
      </c>
      <c r="F14" s="3" t="s">
        <v>3950</v>
      </c>
      <c r="G14" s="3">
        <v>0.1875</v>
      </c>
      <c r="H14" s="3">
        <v>1.0175704956054701E-3</v>
      </c>
    </row>
    <row r="15" spans="2:8" x14ac:dyDescent="0.3">
      <c r="B15" s="3" t="s">
        <v>3951</v>
      </c>
      <c r="C15" s="3" t="s">
        <v>18</v>
      </c>
      <c r="D15" s="3">
        <v>0.1875</v>
      </c>
      <c r="E15" s="4" t="s">
        <v>7883</v>
      </c>
      <c r="F15" s="3" t="s">
        <v>3951</v>
      </c>
      <c r="G15" s="3">
        <v>0.1875</v>
      </c>
      <c r="H15" s="3">
        <v>0</v>
      </c>
    </row>
    <row r="16" spans="2:8" x14ac:dyDescent="0.3">
      <c r="B16" s="3" t="s">
        <v>3952</v>
      </c>
      <c r="C16" s="3" t="s">
        <v>19</v>
      </c>
      <c r="D16" s="3">
        <v>0.1875</v>
      </c>
      <c r="E16" s="4" t="s">
        <v>7881</v>
      </c>
      <c r="F16" s="3" t="s">
        <v>3952</v>
      </c>
      <c r="G16" s="3">
        <v>0.1875</v>
      </c>
      <c r="H16" s="3">
        <v>0</v>
      </c>
    </row>
    <row r="17" spans="2:8" x14ac:dyDescent="0.3">
      <c r="B17" s="3" t="s">
        <v>3953</v>
      </c>
      <c r="C17" s="3" t="s">
        <v>20</v>
      </c>
      <c r="D17" s="3">
        <v>0.1875</v>
      </c>
      <c r="E17" s="4" t="s">
        <v>7882</v>
      </c>
      <c r="F17" s="3" t="s">
        <v>3953</v>
      </c>
      <c r="G17" s="3">
        <v>0.1875</v>
      </c>
      <c r="H17" s="3">
        <v>0</v>
      </c>
    </row>
    <row r="18" spans="2:8" x14ac:dyDescent="0.3">
      <c r="B18" s="3" t="s">
        <v>3954</v>
      </c>
      <c r="C18" s="3" t="s">
        <v>21</v>
      </c>
      <c r="D18" s="3">
        <v>0.1875</v>
      </c>
      <c r="E18" s="4" t="s">
        <v>7884</v>
      </c>
      <c r="F18" s="3" t="s">
        <v>3954</v>
      </c>
      <c r="G18" s="3">
        <v>0.1875</v>
      </c>
      <c r="H18" s="3">
        <v>1.00183486938477E-3</v>
      </c>
    </row>
    <row r="19" spans="2:8" x14ac:dyDescent="0.3">
      <c r="B19" s="3" t="s">
        <v>3955</v>
      </c>
      <c r="C19" s="3" t="s">
        <v>22</v>
      </c>
      <c r="D19" s="3">
        <v>0.1875</v>
      </c>
      <c r="E19" s="4" t="s">
        <v>7885</v>
      </c>
      <c r="F19" s="3" t="s">
        <v>3955</v>
      </c>
      <c r="G19" s="3">
        <v>0.1875</v>
      </c>
      <c r="H19" s="3">
        <v>1.0015964508056599E-3</v>
      </c>
    </row>
    <row r="20" spans="2:8" x14ac:dyDescent="0.3">
      <c r="B20" s="3" t="s">
        <v>3956</v>
      </c>
      <c r="C20" s="3" t="s">
        <v>23</v>
      </c>
      <c r="D20" s="3">
        <v>0.1875</v>
      </c>
      <c r="E20" s="4" t="s">
        <v>7886</v>
      </c>
      <c r="F20" s="3" t="s">
        <v>3956</v>
      </c>
      <c r="G20" s="3">
        <v>0.1875</v>
      </c>
      <c r="H20" s="3">
        <v>9.9897384643554709E-4</v>
      </c>
    </row>
    <row r="21" spans="2:8" x14ac:dyDescent="0.3">
      <c r="B21" s="3" t="s">
        <v>3957</v>
      </c>
      <c r="C21" s="3" t="s">
        <v>24</v>
      </c>
      <c r="D21" s="3">
        <v>0.1875</v>
      </c>
      <c r="E21" s="4" t="s">
        <v>7887</v>
      </c>
      <c r="F21" s="3" t="s">
        <v>3957</v>
      </c>
      <c r="G21" s="3">
        <v>0.1875</v>
      </c>
      <c r="H21" s="3">
        <v>9.99212265014648E-4</v>
      </c>
    </row>
    <row r="22" spans="2:8" x14ac:dyDescent="0.3">
      <c r="B22" s="3" t="s">
        <v>3958</v>
      </c>
      <c r="C22" s="3" t="s">
        <v>25</v>
      </c>
      <c r="D22" s="3">
        <v>0.1875</v>
      </c>
      <c r="E22" s="4" t="s">
        <v>7888</v>
      </c>
      <c r="F22" s="3" t="s">
        <v>3958</v>
      </c>
      <c r="G22" s="3">
        <v>0.1875</v>
      </c>
      <c r="H22" s="3">
        <v>1.1031627655029299E-3</v>
      </c>
    </row>
    <row r="23" spans="2:8" x14ac:dyDescent="0.3">
      <c r="B23" s="3" t="s">
        <v>3959</v>
      </c>
      <c r="C23" s="3" t="s">
        <v>26</v>
      </c>
      <c r="D23" s="3">
        <v>0.1875</v>
      </c>
      <c r="E23" s="4" t="s">
        <v>7873</v>
      </c>
      <c r="F23" s="3" t="s">
        <v>3959</v>
      </c>
      <c r="G23" s="3">
        <v>0.1875</v>
      </c>
      <c r="H23" s="3">
        <v>8.9859962463378895E-4</v>
      </c>
    </row>
    <row r="24" spans="2:8" x14ac:dyDescent="0.3">
      <c r="B24" s="3" t="s">
        <v>3960</v>
      </c>
      <c r="C24" s="3" t="s">
        <v>27</v>
      </c>
      <c r="D24" s="3">
        <v>0.1875</v>
      </c>
      <c r="E24" s="4" t="s">
        <v>7889</v>
      </c>
      <c r="F24" s="3" t="s">
        <v>3960</v>
      </c>
      <c r="G24" s="3">
        <v>0.1875</v>
      </c>
      <c r="H24" s="3">
        <v>1.94787979125977E-3</v>
      </c>
    </row>
    <row r="25" spans="2:8" x14ac:dyDescent="0.3">
      <c r="B25" s="3" t="s">
        <v>3961</v>
      </c>
      <c r="C25" s="3" t="s">
        <v>28</v>
      </c>
      <c r="D25" s="3">
        <v>0.1875</v>
      </c>
      <c r="E25" s="4" t="s">
        <v>7881</v>
      </c>
      <c r="F25" s="3" t="s">
        <v>3961</v>
      </c>
      <c r="G25" s="3">
        <v>0.1875</v>
      </c>
      <c r="H25" s="3">
        <v>1.007080078125E-3</v>
      </c>
    </row>
    <row r="26" spans="2:8" x14ac:dyDescent="0.3">
      <c r="B26" s="3" t="s">
        <v>3962</v>
      </c>
      <c r="C26" s="3" t="s">
        <v>29</v>
      </c>
      <c r="D26" s="3">
        <v>0.1875</v>
      </c>
      <c r="E26" s="4" t="s">
        <v>7890</v>
      </c>
      <c r="F26" s="3" t="s">
        <v>3962</v>
      </c>
      <c r="G26" s="3">
        <v>0.1875</v>
      </c>
      <c r="H26" s="3">
        <v>9.9992752075195291E-4</v>
      </c>
    </row>
    <row r="27" spans="2:8" x14ac:dyDescent="0.3">
      <c r="B27" s="3" t="s">
        <v>3963</v>
      </c>
      <c r="C27" s="3" t="s">
        <v>30</v>
      </c>
      <c r="D27" s="3">
        <v>0.1875</v>
      </c>
      <c r="E27" s="4" t="s">
        <v>7891</v>
      </c>
      <c r="F27" s="3" t="s">
        <v>3963</v>
      </c>
      <c r="G27" s="3">
        <v>0.1875</v>
      </c>
      <c r="H27" s="3">
        <v>1.00088119506836E-3</v>
      </c>
    </row>
    <row r="28" spans="2:8" x14ac:dyDescent="0.3">
      <c r="B28" s="3" t="s">
        <v>3964</v>
      </c>
      <c r="C28" s="3" t="s">
        <v>31</v>
      </c>
      <c r="D28" s="3">
        <v>0.1875</v>
      </c>
      <c r="E28" s="4" t="s">
        <v>7892</v>
      </c>
      <c r="F28" s="3" t="s">
        <v>3964</v>
      </c>
      <c r="G28" s="3">
        <v>0.1875</v>
      </c>
      <c r="H28" s="3">
        <v>1.5814304351806599E-3</v>
      </c>
    </row>
    <row r="29" spans="2:8" x14ac:dyDescent="0.3">
      <c r="B29" s="3" t="s">
        <v>3965</v>
      </c>
      <c r="C29" s="3" t="s">
        <v>32</v>
      </c>
      <c r="D29" s="3">
        <v>0.1875</v>
      </c>
      <c r="E29" s="4" t="s">
        <v>7893</v>
      </c>
      <c r="F29" s="3" t="s">
        <v>3965</v>
      </c>
      <c r="G29" s="3">
        <v>0.1875</v>
      </c>
      <c r="H29" s="3">
        <v>1.94168090820313E-3</v>
      </c>
    </row>
    <row r="30" spans="2:8" x14ac:dyDescent="0.3">
      <c r="B30" s="3" t="s">
        <v>3966</v>
      </c>
      <c r="C30" s="3" t="s">
        <v>33</v>
      </c>
      <c r="D30" s="3">
        <v>0.1875</v>
      </c>
      <c r="E30" s="4" t="s">
        <v>7894</v>
      </c>
      <c r="F30" s="3" t="s">
        <v>3966</v>
      </c>
      <c r="G30" s="3">
        <v>0.1875</v>
      </c>
      <c r="H30" s="3">
        <v>8.08954238891602E-4</v>
      </c>
    </row>
    <row r="31" spans="2:8" x14ac:dyDescent="0.3">
      <c r="B31" s="3" t="s">
        <v>3967</v>
      </c>
      <c r="C31" s="3" t="s">
        <v>34</v>
      </c>
      <c r="D31" s="3">
        <v>0.1875</v>
      </c>
      <c r="E31" s="4" t="s">
        <v>7895</v>
      </c>
      <c r="F31" s="3" t="s">
        <v>3967</v>
      </c>
      <c r="G31" s="3">
        <v>0.1875</v>
      </c>
      <c r="H31" s="3">
        <v>1.50918960571289E-3</v>
      </c>
    </row>
    <row r="32" spans="2:8" x14ac:dyDescent="0.3">
      <c r="B32" s="3" t="s">
        <v>3968</v>
      </c>
      <c r="C32" s="3" t="s">
        <v>35</v>
      </c>
      <c r="D32" s="3">
        <v>0.1875</v>
      </c>
      <c r="E32" s="4" t="s">
        <v>7896</v>
      </c>
      <c r="F32" s="3" t="s">
        <v>3968</v>
      </c>
      <c r="G32" s="3">
        <v>0.1875</v>
      </c>
      <c r="H32" s="3">
        <v>1.01113319396973E-3</v>
      </c>
    </row>
    <row r="33" spans="2:8" x14ac:dyDescent="0.3">
      <c r="B33" s="3" t="s">
        <v>3969</v>
      </c>
      <c r="C33" s="3" t="s">
        <v>36</v>
      </c>
      <c r="D33" s="3">
        <v>0.1875</v>
      </c>
      <c r="E33" s="4" t="s">
        <v>7881</v>
      </c>
      <c r="F33" s="3" t="s">
        <v>3969</v>
      </c>
      <c r="G33" s="3">
        <v>0.1875</v>
      </c>
      <c r="H33" s="3">
        <v>9.9706649780273394E-4</v>
      </c>
    </row>
    <row r="34" spans="2:8" x14ac:dyDescent="0.3">
      <c r="B34" s="3" t="s">
        <v>3970</v>
      </c>
      <c r="C34" s="3" t="s">
        <v>37</v>
      </c>
      <c r="D34" s="3">
        <v>0.1875</v>
      </c>
      <c r="E34" s="4" t="s">
        <v>7897</v>
      </c>
      <c r="F34" s="3" t="s">
        <v>3970</v>
      </c>
      <c r="G34" s="3">
        <v>0.1875</v>
      </c>
      <c r="H34" s="3">
        <v>1.0342597961425801E-3</v>
      </c>
    </row>
    <row r="35" spans="2:8" x14ac:dyDescent="0.3">
      <c r="B35" s="3" t="s">
        <v>3971</v>
      </c>
      <c r="C35" s="3" t="s">
        <v>38</v>
      </c>
      <c r="D35" s="3">
        <v>0.1875</v>
      </c>
      <c r="E35" s="4" t="s">
        <v>7898</v>
      </c>
      <c r="F35" s="3" t="s">
        <v>3971</v>
      </c>
      <c r="G35" s="3">
        <v>0.1875</v>
      </c>
      <c r="H35" s="3">
        <v>9.8538398742675803E-4</v>
      </c>
    </row>
    <row r="36" spans="2:8" x14ac:dyDescent="0.3">
      <c r="B36" s="3" t="s">
        <v>3972</v>
      </c>
      <c r="C36" s="3" t="s">
        <v>39</v>
      </c>
      <c r="D36" s="3">
        <v>0.1875</v>
      </c>
      <c r="E36" s="4" t="s">
        <v>7899</v>
      </c>
      <c r="F36" s="3" t="s">
        <v>3972</v>
      </c>
      <c r="G36" s="3">
        <v>0.1875</v>
      </c>
      <c r="H36" s="3">
        <v>1.00946426391602E-3</v>
      </c>
    </row>
    <row r="37" spans="2:8" x14ac:dyDescent="0.3">
      <c r="B37" s="3" t="s">
        <v>3973</v>
      </c>
      <c r="C37" s="3" t="s">
        <v>40</v>
      </c>
      <c r="D37" s="3">
        <v>0.1875</v>
      </c>
      <c r="E37" s="4" t="s">
        <v>7900</v>
      </c>
      <c r="F37" s="3" t="s">
        <v>3973</v>
      </c>
      <c r="G37" s="3">
        <v>0.1875</v>
      </c>
      <c r="H37" s="3">
        <v>9.95874404907227E-4</v>
      </c>
    </row>
    <row r="38" spans="2:8" x14ac:dyDescent="0.3">
      <c r="B38" s="3" t="s">
        <v>3974</v>
      </c>
      <c r="C38" s="3" t="s">
        <v>41</v>
      </c>
      <c r="D38" s="3">
        <v>0.1875</v>
      </c>
      <c r="E38" s="4" t="s">
        <v>7901</v>
      </c>
      <c r="F38" s="3" t="s">
        <v>3974</v>
      </c>
      <c r="G38" s="3">
        <v>0.1875</v>
      </c>
      <c r="H38" s="3">
        <v>2.00295448303223E-3</v>
      </c>
    </row>
    <row r="39" spans="2:8" x14ac:dyDescent="0.3">
      <c r="B39" s="3" t="s">
        <v>3975</v>
      </c>
      <c r="C39" s="3" t="s">
        <v>42</v>
      </c>
      <c r="D39" s="3">
        <v>0.1875</v>
      </c>
      <c r="E39" s="4" t="s">
        <v>7902</v>
      </c>
      <c r="F39" s="3" t="s">
        <v>3975</v>
      </c>
      <c r="G39" s="3">
        <v>0.1875</v>
      </c>
      <c r="H39" s="3">
        <v>1.5318393707275399E-3</v>
      </c>
    </row>
    <row r="40" spans="2:8" x14ac:dyDescent="0.3">
      <c r="B40" s="3" t="s">
        <v>3976</v>
      </c>
      <c r="C40" s="3" t="s">
        <v>43</v>
      </c>
      <c r="D40" s="3">
        <v>0.1875</v>
      </c>
      <c r="E40" s="4" t="s">
        <v>7903</v>
      </c>
      <c r="F40" s="3" t="s">
        <v>3976</v>
      </c>
      <c r="G40" s="3">
        <v>0.1875</v>
      </c>
      <c r="H40" s="3">
        <v>2.0005702972412101E-3</v>
      </c>
    </row>
    <row r="41" spans="2:8" x14ac:dyDescent="0.3">
      <c r="B41" s="3" t="s">
        <v>3977</v>
      </c>
      <c r="C41" s="3" t="s">
        <v>44</v>
      </c>
      <c r="D41" s="3">
        <v>0.1875</v>
      </c>
      <c r="E41" s="4" t="s">
        <v>7904</v>
      </c>
      <c r="F41" s="3" t="s">
        <v>3977</v>
      </c>
      <c r="G41" s="3">
        <v>0.1875</v>
      </c>
      <c r="H41" s="3">
        <v>2.4635791778564501E-3</v>
      </c>
    </row>
    <row r="42" spans="2:8" x14ac:dyDescent="0.3">
      <c r="B42" s="3" t="s">
        <v>3978</v>
      </c>
      <c r="C42" s="3" t="s">
        <v>45</v>
      </c>
      <c r="D42" s="3">
        <v>0.1875</v>
      </c>
      <c r="E42" s="4" t="s">
        <v>7873</v>
      </c>
      <c r="F42" s="3" t="s">
        <v>3978</v>
      </c>
      <c r="G42" s="3">
        <v>0.1875</v>
      </c>
      <c r="H42" s="3">
        <v>1.01089477539063E-3</v>
      </c>
    </row>
    <row r="43" spans="2:8" x14ac:dyDescent="0.3">
      <c r="B43" s="3" t="s">
        <v>3979</v>
      </c>
      <c r="C43" s="3" t="s">
        <v>46</v>
      </c>
      <c r="D43" s="3">
        <v>0.1875</v>
      </c>
      <c r="E43" s="4" t="s">
        <v>7905</v>
      </c>
      <c r="F43" s="3" t="s">
        <v>3979</v>
      </c>
      <c r="G43" s="3">
        <v>0.1875</v>
      </c>
      <c r="H43" s="3">
        <v>1.56044960021973E-3</v>
      </c>
    </row>
    <row r="44" spans="2:8" x14ac:dyDescent="0.3">
      <c r="B44" s="3" t="s">
        <v>3980</v>
      </c>
      <c r="C44" s="3" t="s">
        <v>47</v>
      </c>
      <c r="D44" s="3">
        <v>0.1875</v>
      </c>
      <c r="E44" s="4" t="s">
        <v>7906</v>
      </c>
      <c r="F44" s="3" t="s">
        <v>3980</v>
      </c>
      <c r="G44" s="3">
        <v>0.1875</v>
      </c>
      <c r="H44" s="3">
        <v>1.00970268249512E-3</v>
      </c>
    </row>
    <row r="45" spans="2:8" x14ac:dyDescent="0.3">
      <c r="B45" s="3" t="s">
        <v>3981</v>
      </c>
      <c r="C45" s="3" t="s">
        <v>48</v>
      </c>
      <c r="D45" s="3">
        <v>0.1875</v>
      </c>
      <c r="E45" s="4" t="s">
        <v>7892</v>
      </c>
      <c r="F45" s="3" t="s">
        <v>3981</v>
      </c>
      <c r="G45" s="3">
        <v>0.1875</v>
      </c>
      <c r="H45" s="3">
        <v>1.1079311370849601E-3</v>
      </c>
    </row>
    <row r="46" spans="2:8" x14ac:dyDescent="0.3">
      <c r="B46" s="3" t="s">
        <v>3982</v>
      </c>
      <c r="C46" s="3" t="s">
        <v>49</v>
      </c>
      <c r="D46" s="3">
        <v>0.1875</v>
      </c>
      <c r="E46" s="4" t="s">
        <v>7907</v>
      </c>
      <c r="F46" s="3" t="s">
        <v>3982</v>
      </c>
      <c r="G46" s="3">
        <v>0.1875</v>
      </c>
      <c r="H46" s="3">
        <v>1.9073486328125E-3</v>
      </c>
    </row>
    <row r="47" spans="2:8" x14ac:dyDescent="0.3">
      <c r="B47" s="3" t="s">
        <v>3983</v>
      </c>
      <c r="C47" s="3" t="s">
        <v>50</v>
      </c>
      <c r="D47" s="3">
        <v>0.1875</v>
      </c>
      <c r="E47" s="4" t="s">
        <v>7908</v>
      </c>
      <c r="F47" s="3" t="s">
        <v>3983</v>
      </c>
      <c r="G47" s="3">
        <v>0.1875</v>
      </c>
      <c r="H47" s="3">
        <v>1.9881725311279301E-3</v>
      </c>
    </row>
    <row r="48" spans="2:8" x14ac:dyDescent="0.3">
      <c r="B48" s="3" t="s">
        <v>3984</v>
      </c>
      <c r="C48" s="3" t="s">
        <v>51</v>
      </c>
      <c r="D48" s="3">
        <v>0.1875</v>
      </c>
      <c r="E48" s="4" t="s">
        <v>7909</v>
      </c>
      <c r="F48" s="3" t="s">
        <v>3984</v>
      </c>
      <c r="G48" s="3">
        <v>0.1875</v>
      </c>
      <c r="H48" s="3">
        <v>9.95874404907227E-4</v>
      </c>
    </row>
    <row r="49" spans="2:8" x14ac:dyDescent="0.3">
      <c r="B49" s="3" t="s">
        <v>3985</v>
      </c>
      <c r="C49" s="3" t="s">
        <v>52</v>
      </c>
      <c r="D49" s="3">
        <v>0.1875</v>
      </c>
      <c r="E49" s="4" t="s">
        <v>7910</v>
      </c>
      <c r="F49" s="3" t="s">
        <v>3985</v>
      </c>
      <c r="G49" s="3">
        <v>0.1875</v>
      </c>
      <c r="H49" s="3">
        <v>2.0008087158203099E-3</v>
      </c>
    </row>
    <row r="50" spans="2:8" x14ac:dyDescent="0.3">
      <c r="B50" s="3" t="s">
        <v>3986</v>
      </c>
      <c r="C50" s="3" t="s">
        <v>53</v>
      </c>
      <c r="D50" s="3">
        <v>0.1875</v>
      </c>
      <c r="E50" s="4" t="s">
        <v>7911</v>
      </c>
      <c r="F50" s="3" t="s">
        <v>3986</v>
      </c>
      <c r="G50" s="3">
        <v>0.1875</v>
      </c>
      <c r="H50" s="3">
        <v>1.0001659393310499E-3</v>
      </c>
    </row>
    <row r="51" spans="2:8" x14ac:dyDescent="0.3">
      <c r="B51" s="3" t="s">
        <v>3987</v>
      </c>
      <c r="C51" s="3" t="s">
        <v>54</v>
      </c>
      <c r="D51" s="3">
        <v>0.1875</v>
      </c>
      <c r="E51" s="4" t="s">
        <v>7912</v>
      </c>
      <c r="F51" s="3" t="s">
        <v>3987</v>
      </c>
      <c r="G51" s="3">
        <v>0.1875</v>
      </c>
      <c r="H51" s="3">
        <v>2.2833347320556602E-3</v>
      </c>
    </row>
    <row r="52" spans="2:8" x14ac:dyDescent="0.3">
      <c r="B52" s="3" t="s">
        <v>3988</v>
      </c>
      <c r="C52" s="3" t="s">
        <v>55</v>
      </c>
      <c r="D52" s="3">
        <v>0.1875</v>
      </c>
      <c r="E52" s="4" t="s">
        <v>7873</v>
      </c>
      <c r="F52" s="3" t="s">
        <v>3988</v>
      </c>
      <c r="G52" s="3">
        <v>0.1875</v>
      </c>
      <c r="H52" s="3">
        <v>2.0074844360351602E-3</v>
      </c>
    </row>
    <row r="53" spans="2:8" x14ac:dyDescent="0.3">
      <c r="B53" s="3" t="s">
        <v>3989</v>
      </c>
      <c r="C53" s="3" t="s">
        <v>56</v>
      </c>
      <c r="D53" s="3">
        <v>0.1875</v>
      </c>
      <c r="E53" s="4" t="s">
        <v>7913</v>
      </c>
      <c r="F53" s="3" t="s">
        <v>3989</v>
      </c>
      <c r="G53" s="3">
        <v>0.1875</v>
      </c>
      <c r="H53" s="3">
        <v>1.9917488098144501E-3</v>
      </c>
    </row>
    <row r="54" spans="2:8" x14ac:dyDescent="0.3">
      <c r="B54" s="3" t="s">
        <v>3990</v>
      </c>
      <c r="C54" s="3" t="s">
        <v>57</v>
      </c>
      <c r="D54" s="3">
        <v>0.1875</v>
      </c>
      <c r="E54" s="4" t="s">
        <v>7914</v>
      </c>
      <c r="F54" s="3" t="s">
        <v>3990</v>
      </c>
      <c r="G54" s="3">
        <v>0.1875</v>
      </c>
      <c r="H54" s="3">
        <v>9.99212265014648E-4</v>
      </c>
    </row>
    <row r="55" spans="2:8" x14ac:dyDescent="0.3">
      <c r="B55" s="3" t="s">
        <v>3991</v>
      </c>
      <c r="C55" s="3" t="s">
        <v>58</v>
      </c>
      <c r="D55" s="3">
        <v>0.1875</v>
      </c>
      <c r="E55" s="4" t="s">
        <v>7911</v>
      </c>
      <c r="F55" s="3" t="s">
        <v>3991</v>
      </c>
      <c r="G55" s="3">
        <v>0.1875</v>
      </c>
      <c r="H55" s="3">
        <v>0</v>
      </c>
    </row>
    <row r="56" spans="2:8" x14ac:dyDescent="0.3">
      <c r="B56" s="3" t="s">
        <v>3992</v>
      </c>
      <c r="C56" s="3" t="s">
        <v>59</v>
      </c>
      <c r="D56" s="3">
        <v>0.1875</v>
      </c>
      <c r="E56" s="4" t="s">
        <v>7915</v>
      </c>
      <c r="F56" s="3" t="s">
        <v>3992</v>
      </c>
      <c r="G56" s="3">
        <v>0.1875</v>
      </c>
      <c r="H56" s="3">
        <v>2.52008438110352E-3</v>
      </c>
    </row>
    <row r="57" spans="2:8" x14ac:dyDescent="0.3">
      <c r="B57" s="3" t="s">
        <v>3993</v>
      </c>
      <c r="C57" s="3" t="s">
        <v>60</v>
      </c>
      <c r="D57" s="3">
        <v>0.1875</v>
      </c>
      <c r="E57" s="4" t="s">
        <v>7916</v>
      </c>
      <c r="F57" s="3" t="s">
        <v>3993</v>
      </c>
      <c r="G57" s="3">
        <v>0.1875</v>
      </c>
      <c r="H57" s="3">
        <v>1.00207328796387E-3</v>
      </c>
    </row>
    <row r="58" spans="2:8" x14ac:dyDescent="0.3">
      <c r="B58" s="3" t="s">
        <v>3994</v>
      </c>
      <c r="C58" s="3" t="s">
        <v>61</v>
      </c>
      <c r="D58" s="3">
        <v>0.1875</v>
      </c>
      <c r="E58" s="4" t="s">
        <v>7917</v>
      </c>
      <c r="F58" s="3" t="s">
        <v>3994</v>
      </c>
      <c r="G58" s="3">
        <v>0.1875</v>
      </c>
      <c r="H58" s="3">
        <v>9.9897384643554709E-4</v>
      </c>
    </row>
    <row r="59" spans="2:8" x14ac:dyDescent="0.3">
      <c r="B59" s="3" t="s">
        <v>3995</v>
      </c>
      <c r="C59" s="3" t="s">
        <v>62</v>
      </c>
      <c r="D59" s="3">
        <v>0.1875</v>
      </c>
      <c r="E59" s="4" t="s">
        <v>7918</v>
      </c>
      <c r="F59" s="3" t="s">
        <v>3995</v>
      </c>
      <c r="G59" s="3">
        <v>0.1875</v>
      </c>
      <c r="H59" s="3">
        <v>9.9897384643554709E-4</v>
      </c>
    </row>
    <row r="60" spans="2:8" x14ac:dyDescent="0.3">
      <c r="B60" s="3" t="s">
        <v>3996</v>
      </c>
      <c r="C60" s="3" t="s">
        <v>63</v>
      </c>
      <c r="D60" s="3">
        <v>0.1875</v>
      </c>
      <c r="E60" s="4" t="s">
        <v>7919</v>
      </c>
      <c r="F60" s="3" t="s">
        <v>3996</v>
      </c>
      <c r="G60" s="3">
        <v>0.1875</v>
      </c>
      <c r="H60" s="3">
        <v>1.0011196136474601E-3</v>
      </c>
    </row>
    <row r="61" spans="2:8" x14ac:dyDescent="0.3">
      <c r="B61" s="3" t="s">
        <v>3997</v>
      </c>
      <c r="C61" s="3" t="s">
        <v>64</v>
      </c>
      <c r="D61" s="3">
        <v>0.1875</v>
      </c>
      <c r="E61" s="4" t="s">
        <v>7920</v>
      </c>
      <c r="F61" s="3" t="s">
        <v>3997</v>
      </c>
      <c r="G61" s="3">
        <v>0.1875</v>
      </c>
      <c r="H61" s="3">
        <v>1.0001659393310499E-3</v>
      </c>
    </row>
    <row r="62" spans="2:8" x14ac:dyDescent="0.3">
      <c r="B62" s="3" t="s">
        <v>3998</v>
      </c>
      <c r="C62" s="3" t="s">
        <v>65</v>
      </c>
      <c r="D62" s="3">
        <v>0.1875</v>
      </c>
      <c r="E62" s="4" t="s">
        <v>7921</v>
      </c>
      <c r="F62" s="3" t="s">
        <v>3998</v>
      </c>
      <c r="G62" s="3">
        <v>0.1875</v>
      </c>
      <c r="H62" s="3">
        <v>9.9992752075195291E-4</v>
      </c>
    </row>
    <row r="63" spans="2:8" x14ac:dyDescent="0.3">
      <c r="B63" s="3" t="s">
        <v>3999</v>
      </c>
      <c r="C63" s="3" t="s">
        <v>66</v>
      </c>
      <c r="D63" s="3">
        <v>0.1875</v>
      </c>
      <c r="E63" s="4" t="s">
        <v>7890</v>
      </c>
      <c r="F63" s="3" t="s">
        <v>3999</v>
      </c>
      <c r="G63" s="3">
        <v>0.1875</v>
      </c>
      <c r="H63" s="3">
        <v>9.9849700927734397E-4</v>
      </c>
    </row>
    <row r="64" spans="2:8" x14ac:dyDescent="0.3">
      <c r="B64" s="3" t="s">
        <v>4000</v>
      </c>
      <c r="C64" s="3" t="s">
        <v>67</v>
      </c>
      <c r="D64" s="3">
        <v>0.1875</v>
      </c>
      <c r="E64" s="4" t="s">
        <v>7922</v>
      </c>
      <c r="F64" s="3" t="s">
        <v>4000</v>
      </c>
      <c r="G64" s="3">
        <v>0.1875</v>
      </c>
      <c r="H64" s="3">
        <v>1.00088119506836E-3</v>
      </c>
    </row>
    <row r="65" spans="2:8" x14ac:dyDescent="0.3">
      <c r="B65" s="3" t="s">
        <v>4001</v>
      </c>
      <c r="C65" s="3" t="s">
        <v>68</v>
      </c>
      <c r="D65" s="3">
        <v>0.1875</v>
      </c>
      <c r="E65" s="4" t="s">
        <v>7881</v>
      </c>
      <c r="F65" s="3" t="s">
        <v>4001</v>
      </c>
      <c r="G65" s="3">
        <v>0.1875</v>
      </c>
      <c r="H65" s="3">
        <v>1.1780261993408201E-3</v>
      </c>
    </row>
    <row r="66" spans="2:8" x14ac:dyDescent="0.3">
      <c r="B66" s="3" t="s">
        <v>4002</v>
      </c>
      <c r="C66" s="3" t="s">
        <v>69</v>
      </c>
      <c r="D66" s="3">
        <v>0.1875</v>
      </c>
      <c r="E66" s="4" t="s">
        <v>7881</v>
      </c>
      <c r="F66" s="3" t="s">
        <v>4002</v>
      </c>
      <c r="G66" s="3">
        <v>0.1875</v>
      </c>
      <c r="H66" s="3">
        <v>9.987354278564451E-4</v>
      </c>
    </row>
    <row r="67" spans="2:8" x14ac:dyDescent="0.3">
      <c r="B67" s="3" t="s">
        <v>4003</v>
      </c>
      <c r="C67" s="3" t="s">
        <v>70</v>
      </c>
      <c r="D67" s="3">
        <v>0.1875</v>
      </c>
      <c r="E67" s="4" t="s">
        <v>7881</v>
      </c>
      <c r="F67" s="3" t="s">
        <v>4003</v>
      </c>
      <c r="G67" s="3">
        <v>0.1875</v>
      </c>
      <c r="H67" s="3">
        <v>1.0001659393310499E-3</v>
      </c>
    </row>
    <row r="68" spans="2:8" x14ac:dyDescent="0.3">
      <c r="B68" s="3" t="s">
        <v>4004</v>
      </c>
      <c r="C68" s="3" t="s">
        <v>71</v>
      </c>
      <c r="D68" s="3">
        <v>0.1875</v>
      </c>
      <c r="E68" s="4" t="s">
        <v>7923</v>
      </c>
      <c r="F68" s="3" t="s">
        <v>4004</v>
      </c>
      <c r="G68" s="3">
        <v>0.1875</v>
      </c>
      <c r="H68" s="3">
        <v>1.00064277648926E-3</v>
      </c>
    </row>
    <row r="69" spans="2:8" x14ac:dyDescent="0.3">
      <c r="B69" s="3" t="s">
        <v>4005</v>
      </c>
      <c r="C69" s="3" t="s">
        <v>72</v>
      </c>
      <c r="D69" s="3">
        <v>0.1875</v>
      </c>
      <c r="E69" s="4" t="s">
        <v>7882</v>
      </c>
      <c r="F69" s="3" t="s">
        <v>4005</v>
      </c>
      <c r="G69" s="3">
        <v>0.1875</v>
      </c>
      <c r="H69" s="3">
        <v>9.987354278564451E-4</v>
      </c>
    </row>
    <row r="70" spans="2:8" x14ac:dyDescent="0.3">
      <c r="B70" s="3" t="s">
        <v>4006</v>
      </c>
      <c r="C70" s="3" t="s">
        <v>73</v>
      </c>
      <c r="D70" s="3">
        <v>0.1875</v>
      </c>
      <c r="E70" s="4" t="s">
        <v>7888</v>
      </c>
      <c r="F70" s="3" t="s">
        <v>4006</v>
      </c>
      <c r="G70" s="3">
        <v>0.1875</v>
      </c>
      <c r="H70" s="3">
        <v>9.99689102172852E-4</v>
      </c>
    </row>
    <row r="71" spans="2:8" x14ac:dyDescent="0.3">
      <c r="B71" s="3" t="s">
        <v>4007</v>
      </c>
      <c r="C71" s="3" t="s">
        <v>74</v>
      </c>
      <c r="D71" s="3">
        <v>0.1875</v>
      </c>
      <c r="E71" s="4" t="s">
        <v>7924</v>
      </c>
      <c r="F71" s="3" t="s">
        <v>4007</v>
      </c>
      <c r="G71" s="3">
        <v>0.1875</v>
      </c>
      <c r="H71" s="3">
        <v>1.0011196136474601E-3</v>
      </c>
    </row>
    <row r="72" spans="2:8" x14ac:dyDescent="0.3">
      <c r="B72" s="3" t="s">
        <v>4008</v>
      </c>
      <c r="C72" s="3" t="s">
        <v>75</v>
      </c>
      <c r="D72" s="3">
        <v>0.1875</v>
      </c>
      <c r="E72" s="4" t="s">
        <v>7925</v>
      </c>
      <c r="F72" s="3" t="s">
        <v>4008</v>
      </c>
      <c r="G72" s="3">
        <v>0.1875</v>
      </c>
      <c r="H72" s="3">
        <v>1.50704383850098E-3</v>
      </c>
    </row>
    <row r="73" spans="2:8" x14ac:dyDescent="0.3">
      <c r="B73" s="3" t="s">
        <v>4009</v>
      </c>
      <c r="C73" s="3" t="s">
        <v>76</v>
      </c>
      <c r="D73" s="3">
        <v>0.1875</v>
      </c>
      <c r="E73" s="4" t="s">
        <v>7926</v>
      </c>
      <c r="F73" s="3" t="s">
        <v>4009</v>
      </c>
      <c r="G73" s="3">
        <v>0.1875</v>
      </c>
      <c r="H73" s="3">
        <v>1.0075569152832001E-3</v>
      </c>
    </row>
    <row r="74" spans="2:8" x14ac:dyDescent="0.3">
      <c r="B74" s="3" t="s">
        <v>4010</v>
      </c>
      <c r="C74" s="3" t="s">
        <v>77</v>
      </c>
      <c r="D74" s="3">
        <v>0.1875</v>
      </c>
      <c r="E74" s="4" t="s">
        <v>7924</v>
      </c>
      <c r="F74" s="3" t="s">
        <v>4010</v>
      </c>
      <c r="G74" s="3">
        <v>0.1875</v>
      </c>
      <c r="H74" s="3">
        <v>1.00946426391602E-3</v>
      </c>
    </row>
    <row r="75" spans="2:8" x14ac:dyDescent="0.3">
      <c r="B75" s="3" t="s">
        <v>4011</v>
      </c>
      <c r="C75" s="3" t="s">
        <v>78</v>
      </c>
      <c r="D75" s="3">
        <v>0.1875</v>
      </c>
      <c r="E75" s="4" t="s">
        <v>7927</v>
      </c>
      <c r="F75" s="3" t="s">
        <v>4011</v>
      </c>
      <c r="G75" s="3">
        <v>0.1875</v>
      </c>
      <c r="H75" s="3">
        <v>9.949207305908201E-4</v>
      </c>
    </row>
    <row r="76" spans="2:8" x14ac:dyDescent="0.3">
      <c r="B76" s="3" t="s">
        <v>4012</v>
      </c>
      <c r="C76" s="3" t="s">
        <v>79</v>
      </c>
      <c r="D76" s="3">
        <v>0.1875</v>
      </c>
      <c r="E76" s="4" t="s">
        <v>7928</v>
      </c>
      <c r="F76" s="3" t="s">
        <v>4012</v>
      </c>
      <c r="G76" s="3">
        <v>0.1875</v>
      </c>
      <c r="H76" s="3">
        <v>9.9802017211914106E-4</v>
      </c>
    </row>
    <row r="77" spans="2:8" x14ac:dyDescent="0.3">
      <c r="B77" s="3" t="s">
        <v>4013</v>
      </c>
      <c r="C77" s="3" t="s">
        <v>80</v>
      </c>
      <c r="D77" s="3">
        <v>0.1875</v>
      </c>
      <c r="E77" s="4" t="s">
        <v>7929</v>
      </c>
      <c r="F77" s="3" t="s">
        <v>4013</v>
      </c>
      <c r="G77" s="3">
        <v>0.1875</v>
      </c>
      <c r="H77" s="3">
        <v>2.5885105133056602E-3</v>
      </c>
    </row>
    <row r="78" spans="2:8" x14ac:dyDescent="0.3">
      <c r="B78" s="3" t="s">
        <v>4014</v>
      </c>
      <c r="C78" s="3" t="s">
        <v>81</v>
      </c>
      <c r="D78" s="3">
        <v>0.1875</v>
      </c>
      <c r="E78" s="4" t="s">
        <v>7930</v>
      </c>
      <c r="F78" s="3" t="s">
        <v>4014</v>
      </c>
      <c r="G78" s="3">
        <v>0.1875</v>
      </c>
      <c r="H78" s="3">
        <v>1.6090869903564501E-3</v>
      </c>
    </row>
    <row r="79" spans="2:8" x14ac:dyDescent="0.3">
      <c r="B79" s="3" t="s">
        <v>4015</v>
      </c>
      <c r="C79" s="3" t="s">
        <v>82</v>
      </c>
      <c r="D79" s="3">
        <v>0.1875</v>
      </c>
      <c r="E79" s="4" t="s">
        <v>7888</v>
      </c>
      <c r="F79" s="3" t="s">
        <v>4015</v>
      </c>
      <c r="G79" s="3">
        <v>0.1875</v>
      </c>
      <c r="H79" s="3">
        <v>9.9897384643554709E-4</v>
      </c>
    </row>
    <row r="80" spans="2:8" x14ac:dyDescent="0.3">
      <c r="B80" s="3" t="s">
        <v>4016</v>
      </c>
      <c r="C80" s="3" t="s">
        <v>83</v>
      </c>
      <c r="D80" s="3">
        <v>0.1875</v>
      </c>
      <c r="E80" s="4" t="s">
        <v>7931</v>
      </c>
      <c r="F80" s="3" t="s">
        <v>4016</v>
      </c>
      <c r="G80" s="3">
        <v>0.1875</v>
      </c>
      <c r="H80" s="3">
        <v>1.9998550415039102E-3</v>
      </c>
    </row>
    <row r="81" spans="2:8" x14ac:dyDescent="0.3">
      <c r="B81" s="3" t="s">
        <v>4017</v>
      </c>
      <c r="C81" s="3" t="s">
        <v>84</v>
      </c>
      <c r="D81" s="3">
        <v>0.1875</v>
      </c>
      <c r="E81" s="4" t="s">
        <v>7932</v>
      </c>
      <c r="F81" s="3" t="s">
        <v>4017</v>
      </c>
      <c r="G81" s="3">
        <v>0.1875</v>
      </c>
      <c r="H81" s="3">
        <v>2.0003318786621098E-3</v>
      </c>
    </row>
    <row r="82" spans="2:8" x14ac:dyDescent="0.3">
      <c r="B82" s="3" t="s">
        <v>4018</v>
      </c>
      <c r="C82" s="3" t="s">
        <v>85</v>
      </c>
      <c r="D82" s="3">
        <v>0.1875</v>
      </c>
      <c r="E82" s="4" t="s">
        <v>7882</v>
      </c>
      <c r="F82" s="3" t="s">
        <v>4018</v>
      </c>
      <c r="G82" s="3">
        <v>0.1875</v>
      </c>
      <c r="H82" s="3">
        <v>9.99212265014648E-4</v>
      </c>
    </row>
    <row r="83" spans="2:8" x14ac:dyDescent="0.3">
      <c r="B83" s="3" t="s">
        <v>4019</v>
      </c>
      <c r="C83" s="3" t="s">
        <v>86</v>
      </c>
      <c r="D83" s="3">
        <v>0.1875</v>
      </c>
      <c r="E83" s="4" t="s">
        <v>7933</v>
      </c>
      <c r="F83" s="3" t="s">
        <v>4019</v>
      </c>
      <c r="G83" s="3">
        <v>0.1875</v>
      </c>
      <c r="H83" s="3">
        <v>1.5063285827636699E-3</v>
      </c>
    </row>
    <row r="84" spans="2:8" x14ac:dyDescent="0.3">
      <c r="B84" s="3" t="s">
        <v>4020</v>
      </c>
      <c r="C84" s="3" t="s">
        <v>87</v>
      </c>
      <c r="D84" s="3">
        <v>0.1875</v>
      </c>
      <c r="E84" s="4" t="s">
        <v>7934</v>
      </c>
      <c r="F84" s="3" t="s">
        <v>4020</v>
      </c>
      <c r="G84" s="3">
        <v>0.1875</v>
      </c>
      <c r="H84" s="3">
        <v>1.0054111480712899E-3</v>
      </c>
    </row>
    <row r="85" spans="2:8" x14ac:dyDescent="0.3">
      <c r="B85" s="3" t="s">
        <v>4021</v>
      </c>
      <c r="C85" s="3" t="s">
        <v>88</v>
      </c>
      <c r="D85" s="3">
        <v>0.1875</v>
      </c>
      <c r="E85" s="4" t="s">
        <v>7881</v>
      </c>
      <c r="F85" s="3" t="s">
        <v>4021</v>
      </c>
      <c r="G85" s="3">
        <v>0.1875</v>
      </c>
      <c r="H85" s="3">
        <v>1.0051727294921901E-3</v>
      </c>
    </row>
    <row r="86" spans="2:8" x14ac:dyDescent="0.3">
      <c r="B86" s="3" t="s">
        <v>4022</v>
      </c>
      <c r="C86" s="3" t="s">
        <v>89</v>
      </c>
      <c r="D86" s="3">
        <v>0.1875</v>
      </c>
      <c r="E86" s="4" t="s">
        <v>7935</v>
      </c>
      <c r="F86" s="3" t="s">
        <v>4022</v>
      </c>
      <c r="G86" s="3">
        <v>0.1875</v>
      </c>
      <c r="H86" s="3">
        <v>0</v>
      </c>
    </row>
    <row r="87" spans="2:8" x14ac:dyDescent="0.3">
      <c r="B87" s="3" t="s">
        <v>4023</v>
      </c>
      <c r="C87" s="3" t="s">
        <v>90</v>
      </c>
      <c r="D87" s="3">
        <v>0.1875</v>
      </c>
      <c r="E87" s="4" t="s">
        <v>7936</v>
      </c>
      <c r="F87" s="3" t="s">
        <v>4023</v>
      </c>
      <c r="G87" s="3">
        <v>0.1875</v>
      </c>
      <c r="H87" s="3">
        <v>9.9706649780273394E-4</v>
      </c>
    </row>
    <row r="88" spans="2:8" x14ac:dyDescent="0.3">
      <c r="B88" s="3" t="s">
        <v>4024</v>
      </c>
      <c r="C88" s="3" t="s">
        <v>91</v>
      </c>
      <c r="D88" s="3">
        <v>0.1875</v>
      </c>
      <c r="E88" s="4" t="s">
        <v>7878</v>
      </c>
      <c r="F88" s="3" t="s">
        <v>4024</v>
      </c>
      <c r="G88" s="3">
        <v>0.1875</v>
      </c>
      <c r="H88" s="3">
        <v>1.00350379943848E-3</v>
      </c>
    </row>
    <row r="89" spans="2:8" x14ac:dyDescent="0.3">
      <c r="B89" s="3" t="s">
        <v>4025</v>
      </c>
      <c r="C89" s="3" t="s">
        <v>92</v>
      </c>
      <c r="D89" s="3">
        <v>0.1875</v>
      </c>
      <c r="E89" s="4" t="s">
        <v>7910</v>
      </c>
      <c r="F89" s="3" t="s">
        <v>4025</v>
      </c>
      <c r="G89" s="3">
        <v>0.1875</v>
      </c>
      <c r="H89" s="3">
        <v>1.5063285827636699E-3</v>
      </c>
    </row>
    <row r="90" spans="2:8" x14ac:dyDescent="0.3">
      <c r="B90" s="3" t="s">
        <v>4026</v>
      </c>
      <c r="C90" s="3" t="s">
        <v>93</v>
      </c>
      <c r="D90" s="3">
        <v>0.1875</v>
      </c>
      <c r="E90" s="4" t="s">
        <v>7937</v>
      </c>
      <c r="F90" s="3" t="s">
        <v>4026</v>
      </c>
      <c r="G90" s="3">
        <v>0.1875</v>
      </c>
      <c r="H90" s="3">
        <v>1.00588798522949E-3</v>
      </c>
    </row>
    <row r="91" spans="2:8" x14ac:dyDescent="0.3">
      <c r="B91" s="3" t="s">
        <v>4027</v>
      </c>
      <c r="C91" s="3" t="s">
        <v>94</v>
      </c>
      <c r="D91" s="3">
        <v>0.1875</v>
      </c>
      <c r="E91" s="4" t="s">
        <v>7938</v>
      </c>
      <c r="F91" s="3" t="s">
        <v>4027</v>
      </c>
      <c r="G91" s="3">
        <v>0.1875</v>
      </c>
      <c r="H91" s="3">
        <v>9.9992752075195291E-4</v>
      </c>
    </row>
    <row r="92" spans="2:8" x14ac:dyDescent="0.3">
      <c r="B92" s="3" t="s">
        <v>4028</v>
      </c>
      <c r="C92" s="3" t="s">
        <v>95</v>
      </c>
      <c r="D92" s="3">
        <v>0.1875</v>
      </c>
      <c r="E92" s="4" t="s">
        <v>7906</v>
      </c>
      <c r="F92" s="3" t="s">
        <v>4028</v>
      </c>
      <c r="G92" s="3">
        <v>0.1875</v>
      </c>
      <c r="H92" s="3">
        <v>9.99689102172852E-4</v>
      </c>
    </row>
    <row r="93" spans="2:8" x14ac:dyDescent="0.3">
      <c r="B93" s="3" t="s">
        <v>4029</v>
      </c>
      <c r="C93" s="3" t="s">
        <v>96</v>
      </c>
      <c r="D93" s="3">
        <v>9.375E-2</v>
      </c>
      <c r="E93" s="4" t="s">
        <v>7939</v>
      </c>
      <c r="F93" s="3" t="s">
        <v>4029</v>
      </c>
      <c r="G93" s="3">
        <v>9.375E-2</v>
      </c>
      <c r="H93" s="3">
        <v>3.509521484375E-3</v>
      </c>
    </row>
    <row r="94" spans="2:8" x14ac:dyDescent="0.3">
      <c r="B94" s="3" t="s">
        <v>4030</v>
      </c>
      <c r="C94" s="3" t="s">
        <v>97</v>
      </c>
      <c r="D94" s="3">
        <v>9.375E-2</v>
      </c>
      <c r="E94" s="4" t="s">
        <v>7940</v>
      </c>
      <c r="F94" s="3" t="s">
        <v>4030</v>
      </c>
      <c r="G94" s="3">
        <v>9.375E-2</v>
      </c>
      <c r="H94" s="3">
        <v>4.5185089111328099E-3</v>
      </c>
    </row>
    <row r="95" spans="2:8" x14ac:dyDescent="0.3">
      <c r="B95" s="3" t="s">
        <v>4031</v>
      </c>
      <c r="C95" s="3" t="s">
        <v>98</v>
      </c>
      <c r="D95" s="3">
        <v>9.375E-2</v>
      </c>
      <c r="E95" s="4" t="s">
        <v>7941</v>
      </c>
      <c r="F95" s="3" t="s">
        <v>4031</v>
      </c>
      <c r="G95" s="3">
        <v>9.375E-2</v>
      </c>
      <c r="H95" s="3">
        <v>7.0080757141113299E-3</v>
      </c>
    </row>
    <row r="96" spans="2:8" x14ac:dyDescent="0.3">
      <c r="B96" s="3" t="s">
        <v>4032</v>
      </c>
      <c r="C96" s="3" t="s">
        <v>99</v>
      </c>
      <c r="D96" s="3">
        <v>9.375E-2</v>
      </c>
      <c r="E96" s="4" t="s">
        <v>7942</v>
      </c>
      <c r="F96" s="3" t="s">
        <v>4032</v>
      </c>
      <c r="G96" s="3">
        <v>9.375E-2</v>
      </c>
      <c r="H96" s="3">
        <v>3.5219192504882799E-3</v>
      </c>
    </row>
    <row r="97" spans="2:8" x14ac:dyDescent="0.3">
      <c r="B97" s="3" t="s">
        <v>4033</v>
      </c>
      <c r="C97" s="3" t="s">
        <v>100</v>
      </c>
      <c r="D97" s="3">
        <v>9.375E-2</v>
      </c>
      <c r="E97" s="4" t="s">
        <v>7943</v>
      </c>
      <c r="F97" s="3" t="s">
        <v>4033</v>
      </c>
      <c r="G97" s="3">
        <v>9.375E-2</v>
      </c>
      <c r="H97" s="3">
        <v>9.5455646514892595E-3</v>
      </c>
    </row>
    <row r="98" spans="2:8" x14ac:dyDescent="0.3">
      <c r="B98" s="3" t="s">
        <v>4034</v>
      </c>
      <c r="C98" s="3" t="s">
        <v>101</v>
      </c>
      <c r="D98" s="3">
        <v>9.375E-2</v>
      </c>
      <c r="E98" s="4" t="s">
        <v>7944</v>
      </c>
      <c r="F98" s="3" t="s">
        <v>4034</v>
      </c>
      <c r="G98" s="3">
        <v>9.375E-2</v>
      </c>
      <c r="H98" s="3">
        <v>6.0100555419921901E-3</v>
      </c>
    </row>
    <row r="99" spans="2:8" x14ac:dyDescent="0.3">
      <c r="B99" s="3" t="s">
        <v>4035</v>
      </c>
      <c r="C99" s="3" t="s">
        <v>102</v>
      </c>
      <c r="D99" s="3">
        <v>9.375E-2</v>
      </c>
      <c r="E99" s="4" t="s">
        <v>7945</v>
      </c>
      <c r="F99" s="3" t="s">
        <v>4035</v>
      </c>
      <c r="G99" s="3">
        <v>9.375E-2</v>
      </c>
      <c r="H99" s="3">
        <v>4.5440196990966797E-3</v>
      </c>
    </row>
    <row r="100" spans="2:8" x14ac:dyDescent="0.3">
      <c r="B100" s="3" t="s">
        <v>4036</v>
      </c>
      <c r="C100" s="3" t="s">
        <v>103</v>
      </c>
      <c r="D100" s="3">
        <v>9.375E-2</v>
      </c>
      <c r="E100" s="4" t="s">
        <v>7946</v>
      </c>
      <c r="F100" s="3" t="s">
        <v>4036</v>
      </c>
      <c r="G100" s="3">
        <v>9.375E-2</v>
      </c>
      <c r="H100" s="3">
        <v>4.9946308135986302E-3</v>
      </c>
    </row>
    <row r="101" spans="2:8" x14ac:dyDescent="0.3">
      <c r="B101" s="3" t="s">
        <v>4037</v>
      </c>
      <c r="C101" s="3" t="s">
        <v>104</v>
      </c>
      <c r="D101" s="3">
        <v>9.375E-2</v>
      </c>
      <c r="E101" s="4" t="s">
        <v>7947</v>
      </c>
      <c r="F101" s="3" t="s">
        <v>4037</v>
      </c>
      <c r="G101" s="3">
        <v>9.375E-2</v>
      </c>
      <c r="H101" s="3">
        <v>3.0064582824707001E-3</v>
      </c>
    </row>
    <row r="102" spans="2:8" x14ac:dyDescent="0.3">
      <c r="B102" s="3" t="s">
        <v>4038</v>
      </c>
      <c r="C102" s="3" t="s">
        <v>105</v>
      </c>
      <c r="D102" s="3">
        <v>9.375E-2</v>
      </c>
      <c r="E102" s="4" t="s">
        <v>7941</v>
      </c>
      <c r="F102" s="3" t="s">
        <v>4038</v>
      </c>
      <c r="G102" s="3">
        <v>9.375E-2</v>
      </c>
      <c r="H102" s="3">
        <v>3.00073623657227E-3</v>
      </c>
    </row>
    <row r="103" spans="2:8" x14ac:dyDescent="0.3">
      <c r="B103" s="3" t="s">
        <v>4039</v>
      </c>
      <c r="C103" s="3" t="s">
        <v>106</v>
      </c>
      <c r="D103" s="3">
        <v>9.375E-2</v>
      </c>
      <c r="E103" s="4" t="s">
        <v>7948</v>
      </c>
      <c r="F103" s="3" t="s">
        <v>4039</v>
      </c>
      <c r="G103" s="3">
        <v>9.375E-2</v>
      </c>
      <c r="H103" s="3">
        <v>4.10985946655273E-3</v>
      </c>
    </row>
    <row r="104" spans="2:8" x14ac:dyDescent="0.3">
      <c r="B104" s="3" t="s">
        <v>4040</v>
      </c>
      <c r="C104" s="3" t="s">
        <v>107</v>
      </c>
      <c r="D104" s="3">
        <v>9.375E-2</v>
      </c>
      <c r="E104" s="4" t="s">
        <v>7949</v>
      </c>
      <c r="F104" s="3" t="s">
        <v>4040</v>
      </c>
      <c r="G104" s="3">
        <v>9.375E-2</v>
      </c>
      <c r="H104" s="3">
        <v>3.0105113983154301E-3</v>
      </c>
    </row>
    <row r="105" spans="2:8" x14ac:dyDescent="0.3">
      <c r="B105" s="3" t="s">
        <v>4041</v>
      </c>
      <c r="C105" s="3" t="s">
        <v>108</v>
      </c>
      <c r="D105" s="3">
        <v>9.375E-2</v>
      </c>
      <c r="E105" s="4" t="s">
        <v>7872</v>
      </c>
      <c r="F105" s="3" t="s">
        <v>4041</v>
      </c>
      <c r="G105" s="3">
        <v>9.375E-2</v>
      </c>
      <c r="H105" s="3">
        <v>2.9993057250976602E-3</v>
      </c>
    </row>
    <row r="106" spans="2:8" x14ac:dyDescent="0.3">
      <c r="B106" s="3" t="s">
        <v>4042</v>
      </c>
      <c r="C106" s="3" t="s">
        <v>109</v>
      </c>
      <c r="D106" s="3">
        <v>9.375E-2</v>
      </c>
      <c r="E106" s="4" t="s">
        <v>7937</v>
      </c>
      <c r="F106" s="3" t="s">
        <v>4042</v>
      </c>
      <c r="G106" s="3">
        <v>9.375E-2</v>
      </c>
      <c r="H106" s="3">
        <v>2.74777412414551E-3</v>
      </c>
    </row>
    <row r="107" spans="2:8" x14ac:dyDescent="0.3">
      <c r="B107" s="3" t="s">
        <v>4043</v>
      </c>
      <c r="C107" s="3" t="s">
        <v>110</v>
      </c>
      <c r="D107" s="3">
        <v>9.375E-2</v>
      </c>
      <c r="E107" s="4" t="s">
        <v>7950</v>
      </c>
      <c r="F107" s="3" t="s">
        <v>4043</v>
      </c>
      <c r="G107" s="3">
        <v>9.375E-2</v>
      </c>
      <c r="H107" s="3">
        <v>2.95257568359375E-3</v>
      </c>
    </row>
    <row r="108" spans="2:8" x14ac:dyDescent="0.3">
      <c r="B108" s="3" t="s">
        <v>4044</v>
      </c>
      <c r="C108" s="3" t="s">
        <v>111</v>
      </c>
      <c r="D108" s="3">
        <v>9.375E-2</v>
      </c>
      <c r="E108" s="4" t="s">
        <v>7951</v>
      </c>
      <c r="F108" s="3" t="s">
        <v>4044</v>
      </c>
      <c r="G108" s="3">
        <v>9.375E-2</v>
      </c>
      <c r="H108" s="3">
        <v>2.99835205078125E-3</v>
      </c>
    </row>
    <row r="109" spans="2:8" x14ac:dyDescent="0.3">
      <c r="B109" s="3" t="s">
        <v>4045</v>
      </c>
      <c r="C109" s="3" t="s">
        <v>112</v>
      </c>
      <c r="D109" s="3">
        <v>9.375E-2</v>
      </c>
      <c r="E109" s="4" t="s">
        <v>7937</v>
      </c>
      <c r="F109" s="3" t="s">
        <v>4045</v>
      </c>
      <c r="G109" s="3">
        <v>9.375E-2</v>
      </c>
      <c r="H109" s="3">
        <v>3.0028820037841801E-3</v>
      </c>
    </row>
    <row r="110" spans="2:8" x14ac:dyDescent="0.3">
      <c r="B110" s="3" t="s">
        <v>4046</v>
      </c>
      <c r="C110" s="3" t="s">
        <v>113</v>
      </c>
      <c r="D110" s="3">
        <v>9.375E-2</v>
      </c>
      <c r="E110" s="4" t="s">
        <v>7887</v>
      </c>
      <c r="F110" s="3" t="s">
        <v>4046</v>
      </c>
      <c r="G110" s="3">
        <v>9.375E-2</v>
      </c>
      <c r="H110" s="3">
        <v>3.0152797698974601E-3</v>
      </c>
    </row>
    <row r="111" spans="2:8" x14ac:dyDescent="0.3">
      <c r="B111" s="3" t="s">
        <v>4047</v>
      </c>
      <c r="C111" s="3" t="s">
        <v>114</v>
      </c>
      <c r="D111" s="3">
        <v>9.375E-2</v>
      </c>
      <c r="E111" s="4" t="s">
        <v>7933</v>
      </c>
      <c r="F111" s="3" t="s">
        <v>4047</v>
      </c>
      <c r="G111" s="3">
        <v>9.375E-2</v>
      </c>
      <c r="H111" s="3">
        <v>4.00304794311523E-3</v>
      </c>
    </row>
    <row r="112" spans="2:8" x14ac:dyDescent="0.3">
      <c r="B112" s="3" t="s">
        <v>4048</v>
      </c>
      <c r="C112" s="3" t="s">
        <v>115</v>
      </c>
      <c r="D112" s="3">
        <v>9.375E-2</v>
      </c>
      <c r="E112" s="4" t="s">
        <v>7952</v>
      </c>
      <c r="F112" s="3" t="s">
        <v>4048</v>
      </c>
      <c r="G112" s="3">
        <v>9.375E-2</v>
      </c>
      <c r="H112" s="3">
        <v>3.0314922332763698E-3</v>
      </c>
    </row>
    <row r="113" spans="2:8" x14ac:dyDescent="0.3">
      <c r="B113" s="3" t="s">
        <v>4049</v>
      </c>
      <c r="C113" s="3" t="s">
        <v>116</v>
      </c>
      <c r="D113" s="3">
        <v>9.375E-2</v>
      </c>
      <c r="E113" s="4" t="s">
        <v>7894</v>
      </c>
      <c r="F113" s="3" t="s">
        <v>4049</v>
      </c>
      <c r="G113" s="3">
        <v>9.375E-2</v>
      </c>
      <c r="H113" s="3">
        <v>2.9768943786621098E-3</v>
      </c>
    </row>
    <row r="114" spans="2:8" x14ac:dyDescent="0.3">
      <c r="B114" s="3" t="s">
        <v>4050</v>
      </c>
      <c r="C114" s="3" t="s">
        <v>117</v>
      </c>
      <c r="D114" s="3">
        <v>9.375E-2</v>
      </c>
      <c r="E114" s="4" t="s">
        <v>7889</v>
      </c>
      <c r="F114" s="3" t="s">
        <v>4050</v>
      </c>
      <c r="G114" s="3">
        <v>9.375E-2</v>
      </c>
      <c r="H114" s="3">
        <v>3.0026435852050799E-3</v>
      </c>
    </row>
    <row r="115" spans="2:8" x14ac:dyDescent="0.3">
      <c r="B115" s="3" t="s">
        <v>4051</v>
      </c>
      <c r="C115" s="3" t="s">
        <v>118</v>
      </c>
      <c r="D115" s="3">
        <v>9.375E-2</v>
      </c>
      <c r="E115" s="4" t="s">
        <v>7888</v>
      </c>
      <c r="F115" s="3" t="s">
        <v>4051</v>
      </c>
      <c r="G115" s="3">
        <v>9.375E-2</v>
      </c>
      <c r="H115" s="3">
        <v>3.5185813903808598E-3</v>
      </c>
    </row>
    <row r="116" spans="2:8" x14ac:dyDescent="0.3">
      <c r="B116" s="3" t="s">
        <v>4052</v>
      </c>
      <c r="C116" s="3" t="s">
        <v>119</v>
      </c>
      <c r="D116" s="3">
        <v>9.375E-2</v>
      </c>
      <c r="E116" s="4" t="s">
        <v>7888</v>
      </c>
      <c r="F116" s="3" t="s">
        <v>4052</v>
      </c>
      <c r="G116" s="3">
        <v>9.375E-2</v>
      </c>
      <c r="H116" s="3">
        <v>6.3796043395996102E-3</v>
      </c>
    </row>
    <row r="117" spans="2:8" x14ac:dyDescent="0.3">
      <c r="B117" s="3" t="s">
        <v>4053</v>
      </c>
      <c r="C117" s="3" t="s">
        <v>120</v>
      </c>
      <c r="D117" s="3">
        <v>9.375E-2</v>
      </c>
      <c r="E117" s="4" t="s">
        <v>7902</v>
      </c>
      <c r="F117" s="3" t="s">
        <v>4053</v>
      </c>
      <c r="G117" s="3">
        <v>9.375E-2</v>
      </c>
      <c r="H117" s="3">
        <v>6.0188770294189496E-3</v>
      </c>
    </row>
    <row r="118" spans="2:8" x14ac:dyDescent="0.3">
      <c r="B118" s="3" t="s">
        <v>4054</v>
      </c>
      <c r="C118" s="3" t="s">
        <v>121</v>
      </c>
      <c r="D118" s="3">
        <v>9.375E-2</v>
      </c>
      <c r="E118" s="4" t="s">
        <v>7931</v>
      </c>
      <c r="F118" s="3" t="s">
        <v>4054</v>
      </c>
      <c r="G118" s="3">
        <v>9.375E-2</v>
      </c>
      <c r="H118" s="3">
        <v>5.5208206176757804E-3</v>
      </c>
    </row>
    <row r="119" spans="2:8" x14ac:dyDescent="0.3">
      <c r="B119" s="3" t="s">
        <v>4055</v>
      </c>
      <c r="C119" s="3" t="s">
        <v>122</v>
      </c>
      <c r="D119" s="3">
        <v>9.375E-2</v>
      </c>
      <c r="E119" s="4" t="s">
        <v>7920</v>
      </c>
      <c r="F119" s="3" t="s">
        <v>4055</v>
      </c>
      <c r="G119" s="3">
        <v>9.375E-2</v>
      </c>
      <c r="H119" s="3">
        <v>4.9977302551269497E-3</v>
      </c>
    </row>
    <row r="120" spans="2:8" x14ac:dyDescent="0.3">
      <c r="B120" s="3" t="s">
        <v>4056</v>
      </c>
      <c r="C120" s="3" t="s">
        <v>123</v>
      </c>
      <c r="D120" s="3">
        <v>9.375E-2</v>
      </c>
      <c r="E120" s="4" t="s">
        <v>7953</v>
      </c>
      <c r="F120" s="3" t="s">
        <v>4056</v>
      </c>
      <c r="G120" s="3">
        <v>9.375E-2</v>
      </c>
      <c r="H120" s="3">
        <v>3.5066604614257799E-3</v>
      </c>
    </row>
    <row r="121" spans="2:8" x14ac:dyDescent="0.3">
      <c r="B121" s="3" t="s">
        <v>4057</v>
      </c>
      <c r="C121" s="3" t="s">
        <v>124</v>
      </c>
      <c r="D121" s="3">
        <v>9.375E-2</v>
      </c>
      <c r="E121" s="4" t="s">
        <v>7954</v>
      </c>
      <c r="F121" s="3" t="s">
        <v>4057</v>
      </c>
      <c r="G121" s="3">
        <v>9.375E-2</v>
      </c>
      <c r="H121" s="3">
        <v>3.0004978179931602E-3</v>
      </c>
    </row>
    <row r="122" spans="2:8" x14ac:dyDescent="0.3">
      <c r="B122" s="3" t="s">
        <v>4058</v>
      </c>
      <c r="C122" s="3" t="s">
        <v>125</v>
      </c>
      <c r="D122" s="3">
        <v>9.375E-2</v>
      </c>
      <c r="E122" s="4" t="s">
        <v>7955</v>
      </c>
      <c r="F122" s="3" t="s">
        <v>4058</v>
      </c>
      <c r="G122" s="3">
        <v>9.375E-2</v>
      </c>
      <c r="H122" s="3">
        <v>4.0004253387451198E-3</v>
      </c>
    </row>
    <row r="123" spans="2:8" x14ac:dyDescent="0.3">
      <c r="B123" s="3" t="s">
        <v>4059</v>
      </c>
      <c r="C123" s="3" t="s">
        <v>126</v>
      </c>
      <c r="D123" s="3">
        <v>9.375E-2</v>
      </c>
      <c r="E123" s="4" t="s">
        <v>7956</v>
      </c>
      <c r="F123" s="3" t="s">
        <v>4059</v>
      </c>
      <c r="G123" s="3">
        <v>9.375E-2</v>
      </c>
      <c r="H123" s="3">
        <v>7.0106983184814496E-3</v>
      </c>
    </row>
    <row r="124" spans="2:8" x14ac:dyDescent="0.3">
      <c r="B124" s="3" t="s">
        <v>4060</v>
      </c>
      <c r="C124" s="3" t="s">
        <v>127</v>
      </c>
      <c r="D124" s="3">
        <v>9.375E-2</v>
      </c>
      <c r="E124" s="4" t="s">
        <v>7894</v>
      </c>
      <c r="F124" s="3" t="s">
        <v>4060</v>
      </c>
      <c r="G124" s="3">
        <v>9.375E-2</v>
      </c>
      <c r="H124" s="3">
        <v>2.5207996368408199E-3</v>
      </c>
    </row>
    <row r="125" spans="2:8" x14ac:dyDescent="0.3">
      <c r="B125" s="3" t="s">
        <v>4061</v>
      </c>
      <c r="C125" s="3" t="s">
        <v>128</v>
      </c>
      <c r="D125" s="3">
        <v>9.375E-2</v>
      </c>
      <c r="E125" s="4" t="s">
        <v>7957</v>
      </c>
      <c r="F125" s="3" t="s">
        <v>4061</v>
      </c>
      <c r="G125" s="3">
        <v>9.375E-2</v>
      </c>
      <c r="H125" s="3">
        <v>3.03292274475098E-3</v>
      </c>
    </row>
    <row r="126" spans="2:8" x14ac:dyDescent="0.3">
      <c r="B126" s="3" t="s">
        <v>4062</v>
      </c>
      <c r="C126" s="3" t="s">
        <v>129</v>
      </c>
      <c r="D126" s="3">
        <v>9.375E-2</v>
      </c>
      <c r="E126" s="4" t="s">
        <v>7937</v>
      </c>
      <c r="F126" s="3" t="s">
        <v>4062</v>
      </c>
      <c r="G126" s="3">
        <v>9.375E-2</v>
      </c>
      <c r="H126" s="3">
        <v>2.0020008087158199E-3</v>
      </c>
    </row>
    <row r="127" spans="2:8" x14ac:dyDescent="0.3">
      <c r="B127" s="3" t="s">
        <v>4063</v>
      </c>
      <c r="C127" s="3" t="s">
        <v>130</v>
      </c>
      <c r="D127" s="3">
        <v>9.375E-2</v>
      </c>
      <c r="E127" s="4" t="s">
        <v>7894</v>
      </c>
      <c r="F127" s="3" t="s">
        <v>4063</v>
      </c>
      <c r="G127" s="3">
        <v>9.375E-2</v>
      </c>
      <c r="H127" s="3">
        <v>3.8936138153076198E-3</v>
      </c>
    </row>
    <row r="128" spans="2:8" x14ac:dyDescent="0.3">
      <c r="B128" s="3" t="s">
        <v>4064</v>
      </c>
      <c r="C128" s="3" t="s">
        <v>131</v>
      </c>
      <c r="D128" s="3">
        <v>9.375E-2</v>
      </c>
      <c r="E128" s="4" t="s">
        <v>7958</v>
      </c>
      <c r="F128" s="3" t="s">
        <v>4064</v>
      </c>
      <c r="G128" s="3">
        <v>9.375E-2</v>
      </c>
      <c r="H128" s="3">
        <v>2.9683113098144501E-3</v>
      </c>
    </row>
    <row r="129" spans="2:8" x14ac:dyDescent="0.3">
      <c r="B129" s="3" t="s">
        <v>4065</v>
      </c>
      <c r="C129" s="3" t="s">
        <v>132</v>
      </c>
      <c r="D129" s="3">
        <v>9.375E-2</v>
      </c>
      <c r="E129" s="4" t="s">
        <v>7959</v>
      </c>
      <c r="F129" s="3" t="s">
        <v>4065</v>
      </c>
      <c r="G129" s="3">
        <v>9.375E-2</v>
      </c>
      <c r="H129" s="3">
        <v>2.9873847961425799E-3</v>
      </c>
    </row>
    <row r="130" spans="2:8" x14ac:dyDescent="0.3">
      <c r="B130" s="3" t="s">
        <v>4066</v>
      </c>
      <c r="C130" s="3" t="s">
        <v>133</v>
      </c>
      <c r="D130" s="3">
        <v>9.375E-2</v>
      </c>
      <c r="E130" s="4" t="s">
        <v>7960</v>
      </c>
      <c r="F130" s="3" t="s">
        <v>4066</v>
      </c>
      <c r="G130" s="3">
        <v>9.375E-2</v>
      </c>
      <c r="H130" s="3">
        <v>3.0591487884521502E-3</v>
      </c>
    </row>
    <row r="131" spans="2:8" x14ac:dyDescent="0.3">
      <c r="B131" s="3" t="s">
        <v>4067</v>
      </c>
      <c r="C131" s="3" t="s">
        <v>134</v>
      </c>
      <c r="D131" s="3">
        <v>9.375E-2</v>
      </c>
      <c r="E131" s="4" t="s">
        <v>7937</v>
      </c>
      <c r="F131" s="3" t="s">
        <v>4067</v>
      </c>
      <c r="G131" s="3">
        <v>9.375E-2</v>
      </c>
      <c r="H131" s="3">
        <v>6.00194931030273E-3</v>
      </c>
    </row>
    <row r="132" spans="2:8" x14ac:dyDescent="0.3">
      <c r="B132" s="3" t="s">
        <v>4068</v>
      </c>
      <c r="C132" s="3" t="s">
        <v>135</v>
      </c>
      <c r="D132" s="3">
        <v>9.375E-2</v>
      </c>
      <c r="E132" s="4" t="s">
        <v>7961</v>
      </c>
      <c r="F132" s="3" t="s">
        <v>4068</v>
      </c>
      <c r="G132" s="3">
        <v>9.375E-2</v>
      </c>
      <c r="H132" s="3">
        <v>5.5205821990966797E-3</v>
      </c>
    </row>
    <row r="133" spans="2:8" x14ac:dyDescent="0.3">
      <c r="B133" s="3" t="s">
        <v>4069</v>
      </c>
      <c r="C133" s="3" t="s">
        <v>136</v>
      </c>
      <c r="D133" s="3">
        <v>9.375E-2</v>
      </c>
      <c r="E133" s="4" t="s">
        <v>7920</v>
      </c>
      <c r="F133" s="3" t="s">
        <v>4069</v>
      </c>
      <c r="G133" s="3">
        <v>9.375E-2</v>
      </c>
      <c r="H133" s="3">
        <v>2.9990673065185499E-3</v>
      </c>
    </row>
    <row r="134" spans="2:8" x14ac:dyDescent="0.3">
      <c r="B134" s="3" t="s">
        <v>4070</v>
      </c>
      <c r="C134" s="3" t="s">
        <v>137</v>
      </c>
      <c r="D134" s="3">
        <v>9.375E-2</v>
      </c>
      <c r="E134" s="4" t="s">
        <v>7962</v>
      </c>
      <c r="F134" s="3" t="s">
        <v>4070</v>
      </c>
      <c r="G134" s="3">
        <v>9.375E-2</v>
      </c>
      <c r="H134" s="3">
        <v>3.5142898559570299E-3</v>
      </c>
    </row>
    <row r="135" spans="2:8" x14ac:dyDescent="0.3">
      <c r="B135" s="3" t="s">
        <v>4071</v>
      </c>
      <c r="C135" s="3" t="s">
        <v>138</v>
      </c>
      <c r="D135" s="3">
        <v>9.375E-2</v>
      </c>
      <c r="E135" s="4" t="s">
        <v>7963</v>
      </c>
      <c r="F135" s="3" t="s">
        <v>4071</v>
      </c>
      <c r="G135" s="3">
        <v>9.375E-2</v>
      </c>
      <c r="H135" s="3">
        <v>2.9985904693603498E-3</v>
      </c>
    </row>
    <row r="136" spans="2:8" x14ac:dyDescent="0.3">
      <c r="B136" s="3" t="s">
        <v>4072</v>
      </c>
      <c r="C136" s="3" t="s">
        <v>139</v>
      </c>
      <c r="D136" s="3">
        <v>9.375E-2</v>
      </c>
      <c r="E136" s="4" t="s">
        <v>7964</v>
      </c>
      <c r="F136" s="3" t="s">
        <v>4072</v>
      </c>
      <c r="G136" s="3">
        <v>9.375E-2</v>
      </c>
      <c r="H136" s="3">
        <v>3.0055046081542999E-3</v>
      </c>
    </row>
    <row r="137" spans="2:8" x14ac:dyDescent="0.3">
      <c r="B137" s="3" t="s">
        <v>4073</v>
      </c>
      <c r="C137" s="3" t="s">
        <v>140</v>
      </c>
      <c r="D137" s="3">
        <v>9.375E-2</v>
      </c>
      <c r="E137" s="4" t="s">
        <v>7965</v>
      </c>
      <c r="F137" s="3" t="s">
        <v>4073</v>
      </c>
      <c r="G137" s="3">
        <v>9.375E-2</v>
      </c>
      <c r="H137" s="3">
        <v>2.6483535766601602E-3</v>
      </c>
    </row>
    <row r="138" spans="2:8" x14ac:dyDescent="0.3">
      <c r="B138" s="3" t="s">
        <v>4074</v>
      </c>
      <c r="C138" s="3" t="s">
        <v>141</v>
      </c>
      <c r="D138" s="3">
        <v>9.375E-2</v>
      </c>
      <c r="E138" s="4" t="s">
        <v>7966</v>
      </c>
      <c r="F138" s="3" t="s">
        <v>4074</v>
      </c>
      <c r="G138" s="3">
        <v>9.375E-2</v>
      </c>
      <c r="H138" s="3">
        <v>2.0055770874023398E-3</v>
      </c>
    </row>
    <row r="139" spans="2:8" x14ac:dyDescent="0.3">
      <c r="B139" s="3" t="s">
        <v>4075</v>
      </c>
      <c r="C139" s="3" t="s">
        <v>142</v>
      </c>
      <c r="D139" s="3">
        <v>9.375E-2</v>
      </c>
      <c r="E139" s="4" t="s">
        <v>7967</v>
      </c>
      <c r="F139" s="3" t="s">
        <v>4075</v>
      </c>
      <c r="G139" s="3">
        <v>9.375E-2</v>
      </c>
      <c r="H139" s="3">
        <v>4.00781631469727E-3</v>
      </c>
    </row>
    <row r="140" spans="2:8" x14ac:dyDescent="0.3">
      <c r="B140" s="3" t="s">
        <v>4076</v>
      </c>
      <c r="C140" s="3" t="s">
        <v>143</v>
      </c>
      <c r="D140" s="3">
        <v>9.375E-2</v>
      </c>
      <c r="E140" s="4" t="s">
        <v>7968</v>
      </c>
      <c r="F140" s="3" t="s">
        <v>4076</v>
      </c>
      <c r="G140" s="3">
        <v>9.375E-2</v>
      </c>
      <c r="H140" s="3">
        <v>5.5177211761474601E-3</v>
      </c>
    </row>
    <row r="141" spans="2:8" x14ac:dyDescent="0.3">
      <c r="B141" s="3" t="s">
        <v>4077</v>
      </c>
      <c r="C141" s="3" t="s">
        <v>144</v>
      </c>
      <c r="D141" s="3">
        <v>9.375E-2</v>
      </c>
      <c r="E141" s="4" t="s">
        <v>7969</v>
      </c>
      <c r="F141" s="3" t="s">
        <v>4077</v>
      </c>
      <c r="G141" s="3">
        <v>9.375E-2</v>
      </c>
      <c r="H141" s="3">
        <v>3.00240516662598E-3</v>
      </c>
    </row>
    <row r="142" spans="2:8" x14ac:dyDescent="0.3">
      <c r="B142" s="3" t="s">
        <v>4078</v>
      </c>
      <c r="C142" s="3" t="s">
        <v>145</v>
      </c>
      <c r="D142" s="3">
        <v>9.375E-2</v>
      </c>
      <c r="E142" s="4" t="s">
        <v>7970</v>
      </c>
      <c r="F142" s="3" t="s">
        <v>4078</v>
      </c>
      <c r="G142" s="3">
        <v>9.375E-2</v>
      </c>
      <c r="H142" s="3">
        <v>3.5455226898193398E-3</v>
      </c>
    </row>
    <row r="143" spans="2:8" x14ac:dyDescent="0.3">
      <c r="B143" s="3" t="s">
        <v>4079</v>
      </c>
      <c r="C143" s="3" t="s">
        <v>146</v>
      </c>
      <c r="D143" s="3">
        <v>9.375E-2</v>
      </c>
      <c r="E143" s="4" t="s">
        <v>7971</v>
      </c>
      <c r="F143" s="3" t="s">
        <v>4079</v>
      </c>
      <c r="G143" s="3">
        <v>9.375E-2</v>
      </c>
      <c r="H143" s="3">
        <v>2.9911994934082001E-3</v>
      </c>
    </row>
    <row r="144" spans="2:8" x14ac:dyDescent="0.3">
      <c r="B144" s="3" t="s">
        <v>4080</v>
      </c>
      <c r="C144" s="3" t="s">
        <v>147</v>
      </c>
      <c r="D144" s="3">
        <v>9.375E-2</v>
      </c>
      <c r="E144" s="4" t="s">
        <v>7972</v>
      </c>
      <c r="F144" s="3" t="s">
        <v>4080</v>
      </c>
      <c r="G144" s="3">
        <v>9.375E-2</v>
      </c>
      <c r="H144" s="3">
        <v>3.9999485015869097E-3</v>
      </c>
    </row>
    <row r="145" spans="2:8" x14ac:dyDescent="0.3">
      <c r="B145" s="3" t="s">
        <v>4081</v>
      </c>
      <c r="C145" s="3" t="s">
        <v>148</v>
      </c>
      <c r="D145" s="3">
        <v>9.375E-2</v>
      </c>
      <c r="E145" s="4" t="s">
        <v>7973</v>
      </c>
      <c r="F145" s="3" t="s">
        <v>4081</v>
      </c>
      <c r="G145" s="3">
        <v>9.375E-2</v>
      </c>
      <c r="H145" s="3">
        <v>3.5696029663085898E-3</v>
      </c>
    </row>
    <row r="146" spans="2:8" x14ac:dyDescent="0.3">
      <c r="B146" s="3" t="s">
        <v>4082</v>
      </c>
      <c r="C146" s="3" t="s">
        <v>149</v>
      </c>
      <c r="D146" s="3">
        <v>9.375E-2</v>
      </c>
      <c r="E146" s="4" t="s">
        <v>7893</v>
      </c>
      <c r="F146" s="3" t="s">
        <v>4082</v>
      </c>
      <c r="G146" s="3">
        <v>9.375E-2</v>
      </c>
      <c r="H146" s="3">
        <v>2.98428535461426E-3</v>
      </c>
    </row>
    <row r="147" spans="2:8" x14ac:dyDescent="0.3">
      <c r="B147" s="3" t="s">
        <v>4083</v>
      </c>
      <c r="C147" s="3" t="s">
        <v>150</v>
      </c>
      <c r="D147" s="3">
        <v>9.375E-2</v>
      </c>
      <c r="E147" s="4" t="s">
        <v>7974</v>
      </c>
      <c r="F147" s="3" t="s">
        <v>4083</v>
      </c>
      <c r="G147" s="3">
        <v>9.375E-2</v>
      </c>
      <c r="H147" s="3">
        <v>1.9803047180175799E-3</v>
      </c>
    </row>
    <row r="148" spans="2:8" x14ac:dyDescent="0.3">
      <c r="B148" s="3" t="s">
        <v>4084</v>
      </c>
      <c r="C148" s="3" t="s">
        <v>151</v>
      </c>
      <c r="D148" s="3">
        <v>9.375E-2</v>
      </c>
      <c r="E148" s="4" t="s">
        <v>7975</v>
      </c>
      <c r="F148" s="3" t="s">
        <v>4084</v>
      </c>
      <c r="G148" s="3">
        <v>9.375E-2</v>
      </c>
      <c r="H148" s="3">
        <v>2.9551982879638698E-3</v>
      </c>
    </row>
    <row r="149" spans="2:8" x14ac:dyDescent="0.3">
      <c r="B149" s="3" t="s">
        <v>4085</v>
      </c>
      <c r="C149" s="3" t="s">
        <v>152</v>
      </c>
      <c r="D149" s="3">
        <v>9.375E-2</v>
      </c>
      <c r="E149" s="4" t="s">
        <v>7976</v>
      </c>
      <c r="F149" s="3" t="s">
        <v>4085</v>
      </c>
      <c r="G149" s="3">
        <v>9.375E-2</v>
      </c>
      <c r="H149" s="3">
        <v>3.0181407928466801E-3</v>
      </c>
    </row>
    <row r="150" spans="2:8" x14ac:dyDescent="0.3">
      <c r="B150" s="3" t="s">
        <v>4086</v>
      </c>
      <c r="C150" s="3" t="s">
        <v>153</v>
      </c>
      <c r="D150" s="3">
        <v>9.375E-2</v>
      </c>
      <c r="E150" s="4" t="s">
        <v>7977</v>
      </c>
      <c r="F150" s="3" t="s">
        <v>4086</v>
      </c>
      <c r="G150" s="3">
        <v>9.375E-2</v>
      </c>
      <c r="H150" s="3">
        <v>4.0357112884521502E-3</v>
      </c>
    </row>
    <row r="151" spans="2:8" x14ac:dyDescent="0.3">
      <c r="B151" s="3" t="s">
        <v>4087</v>
      </c>
      <c r="C151" s="3" t="s">
        <v>154</v>
      </c>
      <c r="D151" s="3">
        <v>9.375E-2</v>
      </c>
      <c r="E151" s="4" t="s">
        <v>7905</v>
      </c>
      <c r="F151" s="3" t="s">
        <v>4087</v>
      </c>
      <c r="G151" s="3">
        <v>9.375E-2</v>
      </c>
      <c r="H151" s="3">
        <v>3.0164718627929701E-3</v>
      </c>
    </row>
    <row r="152" spans="2:8" x14ac:dyDescent="0.3">
      <c r="B152" s="3" t="s">
        <v>4088</v>
      </c>
      <c r="C152" s="3" t="s">
        <v>155</v>
      </c>
      <c r="D152" s="3">
        <v>9.375E-2</v>
      </c>
      <c r="E152" s="4" t="s">
        <v>7894</v>
      </c>
      <c r="F152" s="3" t="s">
        <v>4088</v>
      </c>
      <c r="G152" s="3">
        <v>9.375E-2</v>
      </c>
      <c r="H152" s="3">
        <v>3.0000209808349601E-3</v>
      </c>
    </row>
    <row r="153" spans="2:8" x14ac:dyDescent="0.3">
      <c r="B153" s="3" t="s">
        <v>4089</v>
      </c>
      <c r="C153" s="3" t="s">
        <v>156</v>
      </c>
      <c r="D153" s="3">
        <v>9.375E-2</v>
      </c>
      <c r="E153" s="4" t="s">
        <v>7978</v>
      </c>
      <c r="F153" s="3" t="s">
        <v>4089</v>
      </c>
      <c r="G153" s="3">
        <v>9.375E-2</v>
      </c>
      <c r="H153" s="3">
        <v>3.51953506469727E-3</v>
      </c>
    </row>
    <row r="154" spans="2:8" x14ac:dyDescent="0.3">
      <c r="B154" s="3" t="s">
        <v>4090</v>
      </c>
      <c r="C154" s="3" t="s">
        <v>157</v>
      </c>
      <c r="D154" s="3">
        <v>9.375E-2</v>
      </c>
      <c r="E154" s="4" t="s">
        <v>7879</v>
      </c>
      <c r="F154" s="3" t="s">
        <v>4090</v>
      </c>
      <c r="G154" s="3">
        <v>9.375E-2</v>
      </c>
      <c r="H154" s="3">
        <v>1.9981861114502001E-3</v>
      </c>
    </row>
    <row r="155" spans="2:8" x14ac:dyDescent="0.3">
      <c r="B155" s="3" t="s">
        <v>4091</v>
      </c>
      <c r="C155" s="3" t="s">
        <v>158</v>
      </c>
      <c r="D155" s="3">
        <v>9.375E-2</v>
      </c>
      <c r="E155" s="4" t="s">
        <v>7979</v>
      </c>
      <c r="F155" s="3" t="s">
        <v>4091</v>
      </c>
      <c r="G155" s="3">
        <v>9.375E-2</v>
      </c>
      <c r="H155" s="3">
        <v>3.00073623657227E-3</v>
      </c>
    </row>
    <row r="156" spans="2:8" x14ac:dyDescent="0.3">
      <c r="B156" s="3" t="s">
        <v>4092</v>
      </c>
      <c r="C156" s="3" t="s">
        <v>159</v>
      </c>
      <c r="D156" s="3">
        <v>9.375E-2</v>
      </c>
      <c r="E156" s="4" t="s">
        <v>7980</v>
      </c>
      <c r="F156" s="3" t="s">
        <v>4092</v>
      </c>
      <c r="G156" s="3">
        <v>9.375E-2</v>
      </c>
      <c r="H156" s="3">
        <v>3.55935096740723E-3</v>
      </c>
    </row>
    <row r="157" spans="2:8" x14ac:dyDescent="0.3">
      <c r="B157" s="3" t="s">
        <v>4093</v>
      </c>
      <c r="C157" s="3" t="s">
        <v>160</v>
      </c>
      <c r="D157" s="3">
        <v>9.375E-2</v>
      </c>
      <c r="E157" s="4" t="s">
        <v>7981</v>
      </c>
      <c r="F157" s="3" t="s">
        <v>4093</v>
      </c>
      <c r="G157" s="3">
        <v>9.375E-2</v>
      </c>
      <c r="H157" s="3">
        <v>2.9852390289306602E-3</v>
      </c>
    </row>
    <row r="158" spans="2:8" x14ac:dyDescent="0.3">
      <c r="B158" s="3" t="s">
        <v>4094</v>
      </c>
      <c r="C158" s="3" t="s">
        <v>161</v>
      </c>
      <c r="D158" s="3">
        <v>9.375E-2</v>
      </c>
      <c r="E158" s="4" t="s">
        <v>7982</v>
      </c>
      <c r="F158" s="3" t="s">
        <v>4094</v>
      </c>
      <c r="G158" s="3">
        <v>9.375E-2</v>
      </c>
      <c r="H158" s="3">
        <v>3.0014514923095699E-3</v>
      </c>
    </row>
    <row r="159" spans="2:8" x14ac:dyDescent="0.3">
      <c r="B159" s="3" t="s">
        <v>4095</v>
      </c>
      <c r="C159" s="3" t="s">
        <v>162</v>
      </c>
      <c r="D159" s="3">
        <v>9.375E-2</v>
      </c>
      <c r="E159" s="4" t="s">
        <v>7983</v>
      </c>
      <c r="F159" s="3" t="s">
        <v>4095</v>
      </c>
      <c r="G159" s="3">
        <v>9.375E-2</v>
      </c>
      <c r="H159" s="3">
        <v>3.5715103149414102E-3</v>
      </c>
    </row>
    <row r="160" spans="2:8" x14ac:dyDescent="0.3">
      <c r="B160" s="3" t="s">
        <v>4096</v>
      </c>
      <c r="C160" s="3" t="s">
        <v>163</v>
      </c>
      <c r="D160" s="3">
        <v>9.375E-2</v>
      </c>
      <c r="E160" s="4" t="s">
        <v>7984</v>
      </c>
      <c r="F160" s="3" t="s">
        <v>4096</v>
      </c>
      <c r="G160" s="3">
        <v>9.375E-2</v>
      </c>
      <c r="H160" s="3">
        <v>4.0011405944824201E-3</v>
      </c>
    </row>
    <row r="161" spans="2:8" x14ac:dyDescent="0.3">
      <c r="B161" s="3" t="s">
        <v>4097</v>
      </c>
      <c r="C161" s="3" t="s">
        <v>164</v>
      </c>
      <c r="D161" s="3">
        <v>9.375E-2</v>
      </c>
      <c r="E161" s="4" t="s">
        <v>7985</v>
      </c>
      <c r="F161" s="3" t="s">
        <v>4097</v>
      </c>
      <c r="G161" s="3">
        <v>9.375E-2</v>
      </c>
      <c r="H161" s="3">
        <v>4.5208930969238299E-3</v>
      </c>
    </row>
    <row r="162" spans="2:8" x14ac:dyDescent="0.3">
      <c r="B162" s="3" t="s">
        <v>4098</v>
      </c>
      <c r="C162" s="3" t="s">
        <v>165</v>
      </c>
      <c r="D162" s="3">
        <v>9.375E-2</v>
      </c>
      <c r="E162" s="4" t="s">
        <v>7986</v>
      </c>
      <c r="F162" s="3" t="s">
        <v>4098</v>
      </c>
      <c r="G162" s="3">
        <v>9.375E-2</v>
      </c>
      <c r="H162" s="3">
        <v>2.9976367950439501E-3</v>
      </c>
    </row>
    <row r="163" spans="2:8" x14ac:dyDescent="0.3">
      <c r="B163" s="3" t="s">
        <v>4099</v>
      </c>
      <c r="C163" s="3" t="s">
        <v>166</v>
      </c>
      <c r="D163" s="3">
        <v>9.375E-2</v>
      </c>
      <c r="E163" s="4" t="s">
        <v>7987</v>
      </c>
      <c r="F163" s="3" t="s">
        <v>4099</v>
      </c>
      <c r="G163" s="3">
        <v>9.375E-2</v>
      </c>
      <c r="H163" s="3">
        <v>2.99954414367676E-3</v>
      </c>
    </row>
    <row r="164" spans="2:8" x14ac:dyDescent="0.3">
      <c r="B164" s="3" t="s">
        <v>4100</v>
      </c>
      <c r="C164" s="3" t="s">
        <v>167</v>
      </c>
      <c r="D164" s="3">
        <v>9.375E-2</v>
      </c>
      <c r="E164" s="4" t="s">
        <v>7988</v>
      </c>
      <c r="F164" s="3" t="s">
        <v>4100</v>
      </c>
      <c r="G164" s="3">
        <v>9.375E-2</v>
      </c>
      <c r="H164" s="3">
        <v>2.5134086608886701E-3</v>
      </c>
    </row>
    <row r="165" spans="2:8" x14ac:dyDescent="0.3">
      <c r="B165" s="3" t="s">
        <v>4101</v>
      </c>
      <c r="C165" s="3" t="s">
        <v>168</v>
      </c>
      <c r="D165" s="3">
        <v>9.375E-2</v>
      </c>
      <c r="E165" s="4" t="s">
        <v>7989</v>
      </c>
      <c r="F165" s="3" t="s">
        <v>4101</v>
      </c>
      <c r="G165" s="3">
        <v>9.375E-2</v>
      </c>
      <c r="H165" s="3">
        <v>2.9988288879394501E-3</v>
      </c>
    </row>
    <row r="166" spans="2:8" x14ac:dyDescent="0.3">
      <c r="B166" s="3" t="s">
        <v>4102</v>
      </c>
      <c r="C166" s="3" t="s">
        <v>169</v>
      </c>
      <c r="D166" s="3">
        <v>9.375E-2</v>
      </c>
      <c r="E166" s="4" t="s">
        <v>7990</v>
      </c>
      <c r="F166" s="3" t="s">
        <v>4102</v>
      </c>
      <c r="G166" s="3">
        <v>9.375E-2</v>
      </c>
      <c r="H166" s="3">
        <v>3.5164356231689501E-3</v>
      </c>
    </row>
    <row r="167" spans="2:8" x14ac:dyDescent="0.3">
      <c r="B167" s="3" t="s">
        <v>4103</v>
      </c>
      <c r="C167" s="3" t="s">
        <v>170</v>
      </c>
      <c r="D167" s="3">
        <v>9.375E-2</v>
      </c>
      <c r="E167" s="4" t="s">
        <v>7991</v>
      </c>
      <c r="F167" s="3" t="s">
        <v>4103</v>
      </c>
      <c r="G167" s="3">
        <v>9.375E-2</v>
      </c>
      <c r="H167" s="3">
        <v>3.5121440887451198E-3</v>
      </c>
    </row>
    <row r="168" spans="2:8" x14ac:dyDescent="0.3">
      <c r="B168" s="3" t="s">
        <v>4104</v>
      </c>
      <c r="C168" s="3" t="s">
        <v>171</v>
      </c>
      <c r="D168" s="3">
        <v>9.375E-2</v>
      </c>
      <c r="E168" s="4" t="s">
        <v>7992</v>
      </c>
      <c r="F168" s="3" t="s">
        <v>4104</v>
      </c>
      <c r="G168" s="3">
        <v>9.375E-2</v>
      </c>
      <c r="H168" s="3">
        <v>3.0009746551513698E-3</v>
      </c>
    </row>
    <row r="169" spans="2:8" x14ac:dyDescent="0.3">
      <c r="B169" s="3" t="s">
        <v>4105</v>
      </c>
      <c r="C169" s="3" t="s">
        <v>172</v>
      </c>
      <c r="D169" s="3">
        <v>9.375E-2</v>
      </c>
      <c r="E169" s="4" t="s">
        <v>7894</v>
      </c>
      <c r="F169" s="3" t="s">
        <v>4105</v>
      </c>
      <c r="G169" s="3">
        <v>9.375E-2</v>
      </c>
      <c r="H169" s="3">
        <v>1.9996166229247999E-3</v>
      </c>
    </row>
    <row r="170" spans="2:8" x14ac:dyDescent="0.3">
      <c r="B170" s="3" t="s">
        <v>4106</v>
      </c>
      <c r="C170" s="3" t="s">
        <v>173</v>
      </c>
      <c r="D170" s="3">
        <v>9.375E-2</v>
      </c>
      <c r="E170" s="4" t="s">
        <v>7993</v>
      </c>
      <c r="F170" s="3" t="s">
        <v>4106</v>
      </c>
      <c r="G170" s="3">
        <v>9.375E-2</v>
      </c>
      <c r="H170" s="3">
        <v>2.52127647399902E-3</v>
      </c>
    </row>
    <row r="171" spans="2:8" x14ac:dyDescent="0.3">
      <c r="B171" s="3" t="s">
        <v>4107</v>
      </c>
      <c r="C171" s="3" t="s">
        <v>174</v>
      </c>
      <c r="D171" s="3">
        <v>9.375E-2</v>
      </c>
      <c r="E171" s="4" t="s">
        <v>7994</v>
      </c>
      <c r="F171" s="3" t="s">
        <v>4107</v>
      </c>
      <c r="G171" s="3">
        <v>9.375E-2</v>
      </c>
      <c r="H171" s="3">
        <v>3.00192832946777E-3</v>
      </c>
    </row>
    <row r="172" spans="2:8" x14ac:dyDescent="0.3">
      <c r="B172" s="3" t="s">
        <v>4108</v>
      </c>
      <c r="C172" s="3" t="s">
        <v>175</v>
      </c>
      <c r="D172" s="3">
        <v>9.375E-2</v>
      </c>
      <c r="E172" s="4" t="s">
        <v>7995</v>
      </c>
      <c r="F172" s="3" t="s">
        <v>4108</v>
      </c>
      <c r="G172" s="3">
        <v>9.375E-2</v>
      </c>
      <c r="H172" s="3">
        <v>2.9981136322021502E-3</v>
      </c>
    </row>
    <row r="173" spans="2:8" x14ac:dyDescent="0.3">
      <c r="B173" s="3" t="s">
        <v>4109</v>
      </c>
      <c r="C173" s="3" t="s">
        <v>176</v>
      </c>
      <c r="D173" s="3">
        <v>9.375E-2</v>
      </c>
      <c r="E173" s="4" t="s">
        <v>7996</v>
      </c>
      <c r="F173" s="3" t="s">
        <v>4109</v>
      </c>
      <c r="G173" s="3">
        <v>9.375E-2</v>
      </c>
      <c r="H173" s="3">
        <v>3.5116672515869102E-3</v>
      </c>
    </row>
    <row r="174" spans="2:8" x14ac:dyDescent="0.3">
      <c r="B174" s="3" t="s">
        <v>4110</v>
      </c>
      <c r="C174" s="3" t="s">
        <v>177</v>
      </c>
      <c r="D174" s="3">
        <v>9.375E-2</v>
      </c>
      <c r="E174" s="4" t="s">
        <v>7997</v>
      </c>
      <c r="F174" s="3" t="s">
        <v>4110</v>
      </c>
      <c r="G174" s="3">
        <v>9.375E-2</v>
      </c>
      <c r="H174" s="3">
        <v>2.9997825622558598E-3</v>
      </c>
    </row>
    <row r="175" spans="2:8" x14ac:dyDescent="0.3">
      <c r="B175" s="3" t="s">
        <v>4111</v>
      </c>
      <c r="C175" s="3" t="s">
        <v>178</v>
      </c>
      <c r="D175" s="3">
        <v>9.375E-2</v>
      </c>
      <c r="E175" s="4" t="s">
        <v>7998</v>
      </c>
      <c r="F175" s="3" t="s">
        <v>4111</v>
      </c>
      <c r="G175" s="3">
        <v>9.375E-2</v>
      </c>
      <c r="H175" s="3">
        <v>4.00185585021973E-3</v>
      </c>
    </row>
    <row r="176" spans="2:8" x14ac:dyDescent="0.3">
      <c r="B176" s="3" t="s">
        <v>4112</v>
      </c>
      <c r="C176" s="3" t="s">
        <v>179</v>
      </c>
      <c r="D176" s="3">
        <v>9.375E-2</v>
      </c>
      <c r="E176" s="4" t="s">
        <v>7999</v>
      </c>
      <c r="F176" s="3" t="s">
        <v>4112</v>
      </c>
      <c r="G176" s="3">
        <v>9.375E-2</v>
      </c>
      <c r="H176" s="3">
        <v>2.56466865539551E-3</v>
      </c>
    </row>
    <row r="177" spans="2:8" x14ac:dyDescent="0.3">
      <c r="B177" s="3" t="s">
        <v>4113</v>
      </c>
      <c r="C177" s="3" t="s">
        <v>180</v>
      </c>
      <c r="D177" s="3">
        <v>9.375E-2</v>
      </c>
      <c r="E177" s="4" t="s">
        <v>8000</v>
      </c>
      <c r="F177" s="3" t="s">
        <v>4113</v>
      </c>
      <c r="G177" s="3">
        <v>9.375E-2</v>
      </c>
      <c r="H177" s="3">
        <v>2.01654434204102E-3</v>
      </c>
    </row>
    <row r="178" spans="2:8" x14ac:dyDescent="0.3">
      <c r="B178" s="3" t="s">
        <v>4114</v>
      </c>
      <c r="C178" s="3" t="s">
        <v>181</v>
      </c>
      <c r="D178" s="3">
        <v>9.375E-2</v>
      </c>
      <c r="E178" s="4" t="s">
        <v>8001</v>
      </c>
      <c r="F178" s="3" t="s">
        <v>4114</v>
      </c>
      <c r="G178" s="3">
        <v>9.375E-2</v>
      </c>
      <c r="H178" s="3">
        <v>2.0074844360351602E-3</v>
      </c>
    </row>
    <row r="179" spans="2:8" x14ac:dyDescent="0.3">
      <c r="B179" s="3" t="s">
        <v>4115</v>
      </c>
      <c r="C179" s="3" t="s">
        <v>182</v>
      </c>
      <c r="D179" s="3">
        <v>9.375E-2</v>
      </c>
      <c r="E179" s="4" t="s">
        <v>8002</v>
      </c>
      <c r="F179" s="3" t="s">
        <v>4115</v>
      </c>
      <c r="G179" s="3">
        <v>9.375E-2</v>
      </c>
      <c r="H179" s="3">
        <v>3.5133361816406302E-3</v>
      </c>
    </row>
    <row r="180" spans="2:8" x14ac:dyDescent="0.3">
      <c r="B180" s="3" t="s">
        <v>4116</v>
      </c>
      <c r="C180" s="3" t="s">
        <v>183</v>
      </c>
      <c r="D180" s="3">
        <v>9.375E-2</v>
      </c>
      <c r="E180" s="4" t="s">
        <v>7886</v>
      </c>
      <c r="F180" s="3" t="s">
        <v>4116</v>
      </c>
      <c r="G180" s="3">
        <v>9.375E-2</v>
      </c>
      <c r="H180" s="3">
        <v>3.0140876770019501E-3</v>
      </c>
    </row>
    <row r="181" spans="2:8" x14ac:dyDescent="0.3">
      <c r="B181" s="3" t="s">
        <v>4117</v>
      </c>
      <c r="C181" s="3" t="s">
        <v>184</v>
      </c>
      <c r="D181" s="3">
        <v>9.375E-2</v>
      </c>
      <c r="E181" s="4" t="s">
        <v>8003</v>
      </c>
      <c r="F181" s="3" t="s">
        <v>4117</v>
      </c>
      <c r="G181" s="3">
        <v>9.375E-2</v>
      </c>
      <c r="H181" s="3">
        <v>2.98070907592773E-3</v>
      </c>
    </row>
    <row r="182" spans="2:8" x14ac:dyDescent="0.3">
      <c r="B182" s="3" t="s">
        <v>4118</v>
      </c>
      <c r="C182" s="3" t="s">
        <v>185</v>
      </c>
      <c r="D182" s="3">
        <v>9.375E-2</v>
      </c>
      <c r="E182" s="4" t="s">
        <v>7951</v>
      </c>
      <c r="F182" s="3" t="s">
        <v>4118</v>
      </c>
      <c r="G182" s="3">
        <v>9.375E-2</v>
      </c>
      <c r="H182" s="3">
        <v>3.5862922668457001E-3</v>
      </c>
    </row>
    <row r="183" spans="2:8" x14ac:dyDescent="0.3">
      <c r="B183" s="3" t="s">
        <v>4119</v>
      </c>
      <c r="C183" s="3" t="s">
        <v>186</v>
      </c>
      <c r="D183" s="3">
        <v>9.375E-2</v>
      </c>
      <c r="E183" s="4" t="s">
        <v>8004</v>
      </c>
      <c r="F183" s="3" t="s">
        <v>4119</v>
      </c>
      <c r="G183" s="3">
        <v>9.375E-2</v>
      </c>
      <c r="H183" s="3">
        <v>2.9957294464111302E-3</v>
      </c>
    </row>
    <row r="184" spans="2:8" x14ac:dyDescent="0.3">
      <c r="B184" s="3" t="s">
        <v>4120</v>
      </c>
      <c r="C184" s="3" t="s">
        <v>187</v>
      </c>
      <c r="D184" s="3">
        <v>9.375E-2</v>
      </c>
      <c r="E184" s="4" t="s">
        <v>8005</v>
      </c>
      <c r="F184" s="3" t="s">
        <v>4120</v>
      </c>
      <c r="G184" s="3">
        <v>9.375E-2</v>
      </c>
      <c r="H184" s="3">
        <v>3.00240516662598E-3</v>
      </c>
    </row>
    <row r="185" spans="2:8" x14ac:dyDescent="0.3">
      <c r="B185" s="3" t="s">
        <v>4121</v>
      </c>
      <c r="C185" s="3" t="s">
        <v>188</v>
      </c>
      <c r="D185" s="3">
        <v>9.375E-2</v>
      </c>
      <c r="E185" s="4" t="s">
        <v>7882</v>
      </c>
      <c r="F185" s="3" t="s">
        <v>4121</v>
      </c>
      <c r="G185" s="3">
        <v>9.375E-2</v>
      </c>
      <c r="H185" s="3">
        <v>2.5038719177246098E-3</v>
      </c>
    </row>
    <row r="186" spans="2:8" x14ac:dyDescent="0.3">
      <c r="B186" s="3" t="s">
        <v>4122</v>
      </c>
      <c r="C186" s="3" t="s">
        <v>189</v>
      </c>
      <c r="D186" s="3">
        <v>9.375E-2</v>
      </c>
      <c r="E186" s="4" t="s">
        <v>8006</v>
      </c>
      <c r="F186" s="3" t="s">
        <v>4122</v>
      </c>
      <c r="G186" s="3">
        <v>9.375E-2</v>
      </c>
      <c r="H186" s="3">
        <v>3.02004814147949E-3</v>
      </c>
    </row>
    <row r="187" spans="2:8" x14ac:dyDescent="0.3">
      <c r="B187" s="3" t="s">
        <v>4123</v>
      </c>
      <c r="C187" s="3" t="s">
        <v>190</v>
      </c>
      <c r="D187" s="3">
        <v>9.375E-2</v>
      </c>
      <c r="E187" s="4" t="s">
        <v>8007</v>
      </c>
      <c r="F187" s="3" t="s">
        <v>4123</v>
      </c>
      <c r="G187" s="3">
        <v>9.375E-2</v>
      </c>
      <c r="H187" s="3">
        <v>3.0016899108886701E-3</v>
      </c>
    </row>
    <row r="188" spans="2:8" x14ac:dyDescent="0.3">
      <c r="B188" s="3" t="s">
        <v>4124</v>
      </c>
      <c r="C188" s="3" t="s">
        <v>191</v>
      </c>
      <c r="D188" s="3">
        <v>9.375E-2</v>
      </c>
      <c r="E188" s="4" t="s">
        <v>8008</v>
      </c>
      <c r="F188" s="3" t="s">
        <v>4124</v>
      </c>
      <c r="G188" s="3">
        <v>9.375E-2</v>
      </c>
      <c r="H188" s="3">
        <v>2.9833316802978498E-3</v>
      </c>
    </row>
    <row r="189" spans="2:8" x14ac:dyDescent="0.3">
      <c r="B189" s="3" t="s">
        <v>4125</v>
      </c>
      <c r="C189" s="3" t="s">
        <v>192</v>
      </c>
      <c r="D189" s="3">
        <v>9.375E-2</v>
      </c>
      <c r="E189" s="4" t="s">
        <v>7890</v>
      </c>
      <c r="F189" s="3" t="s">
        <v>4125</v>
      </c>
      <c r="G189" s="3">
        <v>9.375E-2</v>
      </c>
      <c r="H189" s="3">
        <v>3.5274028778076198E-3</v>
      </c>
    </row>
    <row r="190" spans="2:8" x14ac:dyDescent="0.3">
      <c r="B190" s="3" t="s">
        <v>4126</v>
      </c>
      <c r="C190" s="3" t="s">
        <v>193</v>
      </c>
      <c r="D190" s="3">
        <v>9.375E-2</v>
      </c>
      <c r="E190" s="4" t="s">
        <v>8009</v>
      </c>
      <c r="F190" s="3" t="s">
        <v>4126</v>
      </c>
      <c r="G190" s="3">
        <v>9.375E-2</v>
      </c>
      <c r="H190" s="3">
        <v>3.9868354797363299E-3</v>
      </c>
    </row>
    <row r="191" spans="2:8" x14ac:dyDescent="0.3">
      <c r="B191" s="3" t="s">
        <v>4127</v>
      </c>
      <c r="C191" s="3" t="s">
        <v>194</v>
      </c>
      <c r="D191" s="3">
        <v>9.375E-2</v>
      </c>
      <c r="E191" s="4" t="s">
        <v>8010</v>
      </c>
      <c r="F191" s="3" t="s">
        <v>4127</v>
      </c>
      <c r="G191" s="3">
        <v>9.375E-2</v>
      </c>
      <c r="H191" s="3">
        <v>3.5026073455810499E-3</v>
      </c>
    </row>
    <row r="192" spans="2:8" x14ac:dyDescent="0.3">
      <c r="B192" s="3" t="s">
        <v>4128</v>
      </c>
      <c r="C192" s="3" t="s">
        <v>195</v>
      </c>
      <c r="D192" s="3">
        <v>9.375E-2</v>
      </c>
      <c r="E192" s="4" t="s">
        <v>8011</v>
      </c>
      <c r="F192" s="3" t="s">
        <v>4128</v>
      </c>
      <c r="G192" s="3">
        <v>9.375E-2</v>
      </c>
      <c r="H192" s="3">
        <v>2.8805732727050799E-3</v>
      </c>
    </row>
    <row r="193" spans="2:8" x14ac:dyDescent="0.3">
      <c r="B193" s="3" t="s">
        <v>4129</v>
      </c>
      <c r="C193" s="3" t="s">
        <v>196</v>
      </c>
      <c r="D193" s="3">
        <v>9.375E-2</v>
      </c>
      <c r="E193" s="4" t="s">
        <v>8012</v>
      </c>
      <c r="F193" s="3" t="s">
        <v>4129</v>
      </c>
      <c r="G193" s="3">
        <v>9.375E-2</v>
      </c>
      <c r="H193" s="3">
        <v>3.0000209808349601E-3</v>
      </c>
    </row>
    <row r="194" spans="2:8" x14ac:dyDescent="0.3">
      <c r="B194" s="3" t="s">
        <v>4130</v>
      </c>
      <c r="C194" s="3" t="s">
        <v>197</v>
      </c>
      <c r="D194" s="3">
        <v>9.375E-2</v>
      </c>
      <c r="E194" s="4" t="s">
        <v>8013</v>
      </c>
      <c r="F194" s="3" t="s">
        <v>4130</v>
      </c>
      <c r="G194" s="3">
        <v>9.375E-2</v>
      </c>
      <c r="H194" s="3">
        <v>3.0000209808349601E-3</v>
      </c>
    </row>
    <row r="195" spans="2:8" x14ac:dyDescent="0.3">
      <c r="B195" s="3" t="s">
        <v>4131</v>
      </c>
      <c r="C195" s="3" t="s">
        <v>198</v>
      </c>
      <c r="D195" s="3">
        <v>9.375E-2</v>
      </c>
      <c r="E195" s="4" t="s">
        <v>8014</v>
      </c>
      <c r="F195" s="3" t="s">
        <v>4131</v>
      </c>
      <c r="G195" s="3">
        <v>9.375E-2</v>
      </c>
      <c r="H195" s="3">
        <v>3.5133361816406302E-3</v>
      </c>
    </row>
    <row r="196" spans="2:8" x14ac:dyDescent="0.3">
      <c r="B196" s="3" t="s">
        <v>4132</v>
      </c>
      <c r="C196" s="3" t="s">
        <v>199</v>
      </c>
      <c r="D196" s="3">
        <v>9.375E-2</v>
      </c>
      <c r="E196" s="4" t="s">
        <v>7920</v>
      </c>
      <c r="F196" s="3" t="s">
        <v>4132</v>
      </c>
      <c r="G196" s="3">
        <v>9.375E-2</v>
      </c>
      <c r="H196" s="3">
        <v>2.6190280914306602E-3</v>
      </c>
    </row>
    <row r="197" spans="2:8" x14ac:dyDescent="0.3">
      <c r="B197" s="3" t="s">
        <v>4133</v>
      </c>
      <c r="C197" s="3" t="s">
        <v>200</v>
      </c>
      <c r="D197" s="3">
        <v>9.375E-2</v>
      </c>
      <c r="E197" s="4" t="s">
        <v>8015</v>
      </c>
      <c r="F197" s="3" t="s">
        <v>4133</v>
      </c>
      <c r="G197" s="3">
        <v>9.375E-2</v>
      </c>
      <c r="H197" s="3">
        <v>3.0002593994140599E-3</v>
      </c>
    </row>
    <row r="198" spans="2:8" x14ac:dyDescent="0.3">
      <c r="B198" s="3" t="s">
        <v>4134</v>
      </c>
      <c r="C198" s="3" t="s">
        <v>201</v>
      </c>
      <c r="D198" s="3">
        <v>9.375E-2</v>
      </c>
      <c r="E198" s="4" t="s">
        <v>8016</v>
      </c>
      <c r="F198" s="3" t="s">
        <v>4134</v>
      </c>
      <c r="G198" s="3">
        <v>9.375E-2</v>
      </c>
      <c r="H198" s="3">
        <v>2.5146007537841801E-3</v>
      </c>
    </row>
    <row r="199" spans="2:8" x14ac:dyDescent="0.3">
      <c r="B199" s="3" t="s">
        <v>4135</v>
      </c>
      <c r="C199" s="3" t="s">
        <v>202</v>
      </c>
      <c r="D199" s="3">
        <v>9.375E-2</v>
      </c>
      <c r="E199" s="4" t="s">
        <v>8017</v>
      </c>
      <c r="F199" s="3" t="s">
        <v>4135</v>
      </c>
      <c r="G199" s="3">
        <v>9.375E-2</v>
      </c>
      <c r="H199" s="3">
        <v>2.99835205078125E-3</v>
      </c>
    </row>
    <row r="200" spans="2:8" x14ac:dyDescent="0.3">
      <c r="B200" s="3" t="s">
        <v>4136</v>
      </c>
      <c r="C200" s="3" t="s">
        <v>203</v>
      </c>
      <c r="D200" s="3">
        <v>9.375E-2</v>
      </c>
      <c r="E200" s="4" t="s">
        <v>8018</v>
      </c>
      <c r="F200" s="3" t="s">
        <v>4136</v>
      </c>
      <c r="G200" s="3">
        <v>9.375E-2</v>
      </c>
      <c r="H200" s="3">
        <v>3.5877227783203099E-3</v>
      </c>
    </row>
    <row r="201" spans="2:8" x14ac:dyDescent="0.3">
      <c r="B201" s="3" t="s">
        <v>4137</v>
      </c>
      <c r="C201" s="3" t="s">
        <v>204</v>
      </c>
      <c r="D201" s="3">
        <v>9.375E-2</v>
      </c>
      <c r="E201" s="4" t="s">
        <v>8019</v>
      </c>
      <c r="F201" s="3" t="s">
        <v>4137</v>
      </c>
      <c r="G201" s="3">
        <v>9.375E-2</v>
      </c>
      <c r="H201" s="3">
        <v>3.0081272125244102E-3</v>
      </c>
    </row>
    <row r="202" spans="2:8" x14ac:dyDescent="0.3">
      <c r="B202" s="3" t="s">
        <v>4138</v>
      </c>
      <c r="C202" s="3" t="s">
        <v>205</v>
      </c>
      <c r="D202" s="3">
        <v>9.375E-2</v>
      </c>
      <c r="E202" s="4" t="s">
        <v>8020</v>
      </c>
      <c r="F202" s="3" t="s">
        <v>4138</v>
      </c>
      <c r="G202" s="3">
        <v>9.375E-2</v>
      </c>
      <c r="H202" s="3">
        <v>3.01599502563477E-3</v>
      </c>
    </row>
    <row r="203" spans="2:8" x14ac:dyDescent="0.3">
      <c r="B203" s="3" t="s">
        <v>4139</v>
      </c>
      <c r="C203" s="3" t="s">
        <v>206</v>
      </c>
      <c r="D203" s="3">
        <v>9.375E-2</v>
      </c>
      <c r="E203" s="4" t="s">
        <v>8021</v>
      </c>
      <c r="F203" s="3" t="s">
        <v>4139</v>
      </c>
      <c r="G203" s="3">
        <v>9.375E-2</v>
      </c>
      <c r="H203" s="3">
        <v>3.0059814453125E-3</v>
      </c>
    </row>
    <row r="204" spans="2:8" x14ac:dyDescent="0.3">
      <c r="B204" s="3" t="s">
        <v>4140</v>
      </c>
      <c r="C204" s="3" t="s">
        <v>207</v>
      </c>
      <c r="D204" s="3">
        <v>9.375E-2</v>
      </c>
      <c r="E204" s="4" t="s">
        <v>8022</v>
      </c>
      <c r="F204" s="3" t="s">
        <v>4140</v>
      </c>
      <c r="G204" s="3">
        <v>9.375E-2</v>
      </c>
      <c r="H204" s="3">
        <v>2.5668144226074201E-3</v>
      </c>
    </row>
    <row r="205" spans="2:8" x14ac:dyDescent="0.3">
      <c r="B205" s="3" t="s">
        <v>4141</v>
      </c>
      <c r="C205" s="3" t="s">
        <v>208</v>
      </c>
      <c r="D205" s="3">
        <v>9.375E-2</v>
      </c>
      <c r="E205" s="4" t="s">
        <v>8023</v>
      </c>
      <c r="F205" s="3" t="s">
        <v>4141</v>
      </c>
      <c r="G205" s="3">
        <v>9.375E-2</v>
      </c>
      <c r="H205" s="3">
        <v>2.9921531677246098E-3</v>
      </c>
    </row>
    <row r="206" spans="2:8" x14ac:dyDescent="0.3">
      <c r="B206" s="3" t="s">
        <v>4142</v>
      </c>
      <c r="C206" s="3" t="s">
        <v>209</v>
      </c>
      <c r="D206" s="3">
        <v>9.375E-2</v>
      </c>
      <c r="E206" s="4" t="s">
        <v>8024</v>
      </c>
      <c r="F206" s="3" t="s">
        <v>4142</v>
      </c>
      <c r="G206" s="3">
        <v>9.375E-2</v>
      </c>
      <c r="H206" s="3">
        <v>2.01654434204102E-3</v>
      </c>
    </row>
    <row r="207" spans="2:8" x14ac:dyDescent="0.3">
      <c r="B207" s="3" t="s">
        <v>4143</v>
      </c>
      <c r="C207" s="3" t="s">
        <v>210</v>
      </c>
      <c r="D207" s="3">
        <v>9.375E-2</v>
      </c>
      <c r="E207" s="4" t="s">
        <v>8025</v>
      </c>
      <c r="F207" s="3" t="s">
        <v>4143</v>
      </c>
      <c r="G207" s="3">
        <v>9.375E-2</v>
      </c>
      <c r="H207" s="3">
        <v>2.54178047180176E-3</v>
      </c>
    </row>
    <row r="208" spans="2:8" x14ac:dyDescent="0.3">
      <c r="B208" s="3" t="s">
        <v>4144</v>
      </c>
      <c r="C208" s="3" t="s">
        <v>211</v>
      </c>
      <c r="D208" s="3">
        <v>9.375E-2</v>
      </c>
      <c r="E208" s="4" t="s">
        <v>8015</v>
      </c>
      <c r="F208" s="3" t="s">
        <v>4144</v>
      </c>
      <c r="G208" s="3">
        <v>9.375E-2</v>
      </c>
      <c r="H208" s="3">
        <v>3.0167102813720699E-3</v>
      </c>
    </row>
    <row r="209" spans="2:8" x14ac:dyDescent="0.3">
      <c r="B209" s="3" t="s">
        <v>4145</v>
      </c>
      <c r="C209" s="3" t="s">
        <v>212</v>
      </c>
      <c r="D209" s="3">
        <v>9.375E-2</v>
      </c>
      <c r="E209" s="4" t="s">
        <v>7927</v>
      </c>
      <c r="F209" s="3" t="s">
        <v>4145</v>
      </c>
      <c r="G209" s="3">
        <v>9.375E-2</v>
      </c>
      <c r="H209" s="3">
        <v>3.0004978179931602E-3</v>
      </c>
    </row>
    <row r="210" spans="2:8" x14ac:dyDescent="0.3">
      <c r="B210" s="3" t="s">
        <v>4146</v>
      </c>
      <c r="C210" s="3" t="s">
        <v>213</v>
      </c>
      <c r="D210" s="3">
        <v>9.375E-2</v>
      </c>
      <c r="E210" s="4" t="s">
        <v>8026</v>
      </c>
      <c r="F210" s="3" t="s">
        <v>4146</v>
      </c>
      <c r="G210" s="3">
        <v>9.375E-2</v>
      </c>
      <c r="H210" s="3">
        <v>3.0062198638915998E-3</v>
      </c>
    </row>
    <row r="211" spans="2:8" x14ac:dyDescent="0.3">
      <c r="B211" s="3" t="s">
        <v>4147</v>
      </c>
      <c r="C211" s="3" t="s">
        <v>214</v>
      </c>
      <c r="D211" s="3">
        <v>9.375E-2</v>
      </c>
      <c r="E211" s="4" t="s">
        <v>8027</v>
      </c>
      <c r="F211" s="3" t="s">
        <v>4147</v>
      </c>
      <c r="G211" s="3">
        <v>9.375E-2</v>
      </c>
      <c r="H211" s="3">
        <v>3.0078887939453099E-3</v>
      </c>
    </row>
    <row r="212" spans="2:8" x14ac:dyDescent="0.3">
      <c r="B212" s="3" t="s">
        <v>4148</v>
      </c>
      <c r="C212" s="3" t="s">
        <v>215</v>
      </c>
      <c r="D212" s="3">
        <v>9.375E-2</v>
      </c>
      <c r="E212" s="4" t="s">
        <v>8028</v>
      </c>
      <c r="F212" s="3" t="s">
        <v>4148</v>
      </c>
      <c r="G212" s="3">
        <v>9.375E-2</v>
      </c>
      <c r="H212" s="3">
        <v>2.99596786499023E-3</v>
      </c>
    </row>
    <row r="213" spans="2:8" x14ac:dyDescent="0.3">
      <c r="B213" s="3" t="s">
        <v>4149</v>
      </c>
      <c r="C213" s="3" t="s">
        <v>216</v>
      </c>
      <c r="D213" s="3">
        <v>7.8119999999999995E-2</v>
      </c>
      <c r="E213" s="4" t="s">
        <v>8029</v>
      </c>
      <c r="F213" s="3" t="s">
        <v>4149</v>
      </c>
      <c r="G213" s="3">
        <v>7.8119999999999995E-2</v>
      </c>
      <c r="H213" s="3">
        <v>4.5135021209716797E-3</v>
      </c>
    </row>
    <row r="214" spans="2:8" x14ac:dyDescent="0.3">
      <c r="B214" s="3" t="s">
        <v>4150</v>
      </c>
      <c r="C214" s="3" t="s">
        <v>217</v>
      </c>
      <c r="D214" s="3">
        <v>7.8119999999999995E-2</v>
      </c>
      <c r="E214" s="4" t="s">
        <v>8030</v>
      </c>
      <c r="F214" s="3" t="s">
        <v>4150</v>
      </c>
      <c r="G214" s="3">
        <v>7.8119999999999995E-2</v>
      </c>
      <c r="H214" s="3">
        <v>6.0024261474609401E-3</v>
      </c>
    </row>
    <row r="215" spans="2:8" x14ac:dyDescent="0.3">
      <c r="B215" s="3" t="s">
        <v>4151</v>
      </c>
      <c r="C215" s="3" t="s">
        <v>218</v>
      </c>
      <c r="D215" s="3">
        <v>7.8119999999999995E-2</v>
      </c>
      <c r="E215" s="4" t="s">
        <v>8031</v>
      </c>
      <c r="F215" s="3" t="s">
        <v>4151</v>
      </c>
      <c r="G215" s="3">
        <v>7.8119999999999995E-2</v>
      </c>
      <c r="H215" s="3">
        <v>5.51366806030273E-3</v>
      </c>
    </row>
    <row r="216" spans="2:8" x14ac:dyDescent="0.3">
      <c r="B216" s="3" t="s">
        <v>4152</v>
      </c>
      <c r="C216" s="3" t="s">
        <v>219</v>
      </c>
      <c r="D216" s="3">
        <v>7.8119999999999995E-2</v>
      </c>
      <c r="E216" s="4" t="s">
        <v>8032</v>
      </c>
      <c r="F216" s="3" t="s">
        <v>4152</v>
      </c>
      <c r="G216" s="3">
        <v>7.8119999999999995E-2</v>
      </c>
      <c r="H216" s="3">
        <v>5.0029754638671901E-3</v>
      </c>
    </row>
    <row r="217" spans="2:8" x14ac:dyDescent="0.3">
      <c r="B217" s="3" t="s">
        <v>4153</v>
      </c>
      <c r="C217" s="3" t="s">
        <v>220</v>
      </c>
      <c r="D217" s="3">
        <v>7.8119999999999995E-2</v>
      </c>
      <c r="E217" s="4" t="s">
        <v>8033</v>
      </c>
      <c r="F217" s="3" t="s">
        <v>4153</v>
      </c>
      <c r="G217" s="3">
        <v>7.8119999999999995E-2</v>
      </c>
      <c r="H217" s="3">
        <v>4.51302528381348E-3</v>
      </c>
    </row>
    <row r="218" spans="2:8" x14ac:dyDescent="0.3">
      <c r="B218" s="3" t="s">
        <v>4154</v>
      </c>
      <c r="C218" s="3" t="s">
        <v>221</v>
      </c>
      <c r="D218" s="3">
        <v>7.8119999999999995E-2</v>
      </c>
      <c r="E218" s="4" t="s">
        <v>8034</v>
      </c>
      <c r="F218" s="3" t="s">
        <v>4154</v>
      </c>
      <c r="G218" s="3">
        <v>7.8119999999999995E-2</v>
      </c>
      <c r="H218" s="3">
        <v>5.0315856933593802E-3</v>
      </c>
    </row>
    <row r="219" spans="2:8" x14ac:dyDescent="0.3">
      <c r="B219" s="3" t="s">
        <v>4155</v>
      </c>
      <c r="C219" s="3" t="s">
        <v>222</v>
      </c>
      <c r="D219" s="3">
        <v>7.8119999999999995E-2</v>
      </c>
      <c r="E219" s="4" t="s">
        <v>8035</v>
      </c>
      <c r="F219" s="3" t="s">
        <v>4155</v>
      </c>
      <c r="G219" s="3">
        <v>7.8119999999999995E-2</v>
      </c>
      <c r="H219" s="3">
        <v>6.52837753295898E-3</v>
      </c>
    </row>
    <row r="220" spans="2:8" x14ac:dyDescent="0.3">
      <c r="B220" s="3" t="s">
        <v>4156</v>
      </c>
      <c r="C220" s="3" t="s">
        <v>223</v>
      </c>
      <c r="D220" s="3">
        <v>7.8119999999999995E-2</v>
      </c>
      <c r="E220" s="4" t="s">
        <v>8036</v>
      </c>
      <c r="F220" s="3" t="s">
        <v>4156</v>
      </c>
      <c r="G220" s="3">
        <v>7.8119999999999995E-2</v>
      </c>
      <c r="H220" s="3">
        <v>5.5274963378906302E-3</v>
      </c>
    </row>
    <row r="221" spans="2:8" x14ac:dyDescent="0.3">
      <c r="B221" s="3" t="s">
        <v>4157</v>
      </c>
      <c r="C221" s="3" t="s">
        <v>224</v>
      </c>
      <c r="D221" s="3">
        <v>7.8119999999999995E-2</v>
      </c>
      <c r="E221" s="4" t="s">
        <v>8037</v>
      </c>
      <c r="F221" s="3" t="s">
        <v>4157</v>
      </c>
      <c r="G221" s="3">
        <v>7.8119999999999995E-2</v>
      </c>
      <c r="H221" s="3">
        <v>4.5621395111084002E-3</v>
      </c>
    </row>
    <row r="222" spans="2:8" x14ac:dyDescent="0.3">
      <c r="B222" s="3" t="s">
        <v>4158</v>
      </c>
      <c r="C222" s="3" t="s">
        <v>225</v>
      </c>
      <c r="D222" s="3">
        <v>7.8119999999999995E-2</v>
      </c>
      <c r="E222" s="4" t="s">
        <v>8038</v>
      </c>
      <c r="F222" s="3" t="s">
        <v>4158</v>
      </c>
      <c r="G222" s="3">
        <v>7.8119999999999995E-2</v>
      </c>
      <c r="H222" s="3">
        <v>5.5463314056396502E-3</v>
      </c>
    </row>
    <row r="223" spans="2:8" x14ac:dyDescent="0.3">
      <c r="B223" s="3" t="s">
        <v>4159</v>
      </c>
      <c r="C223" s="3" t="s">
        <v>226</v>
      </c>
      <c r="D223" s="3">
        <v>7.8119999999999995E-2</v>
      </c>
      <c r="E223" s="4" t="s">
        <v>8039</v>
      </c>
      <c r="F223" s="3" t="s">
        <v>4159</v>
      </c>
      <c r="G223" s="3">
        <v>7.8119999999999995E-2</v>
      </c>
      <c r="H223" s="3">
        <v>4.9984455108642604E-3</v>
      </c>
    </row>
    <row r="224" spans="2:8" x14ac:dyDescent="0.3">
      <c r="B224" s="3" t="s">
        <v>4160</v>
      </c>
      <c r="C224" s="3" t="s">
        <v>227</v>
      </c>
      <c r="D224" s="3">
        <v>7.8119999999999995E-2</v>
      </c>
      <c r="E224" s="4" t="s">
        <v>8040</v>
      </c>
      <c r="F224" s="3" t="s">
        <v>4160</v>
      </c>
      <c r="G224" s="3">
        <v>7.8119999999999995E-2</v>
      </c>
      <c r="H224" s="3">
        <v>4.5492649078369097E-3</v>
      </c>
    </row>
    <row r="225" spans="2:8" x14ac:dyDescent="0.3">
      <c r="B225" s="3" t="s">
        <v>4161</v>
      </c>
      <c r="C225" s="3" t="s">
        <v>228</v>
      </c>
      <c r="D225" s="3">
        <v>7.8119999999999995E-2</v>
      </c>
      <c r="E225" s="4" t="s">
        <v>8041</v>
      </c>
      <c r="F225" s="3" t="s">
        <v>4161</v>
      </c>
      <c r="G225" s="3">
        <v>7.8119999999999995E-2</v>
      </c>
      <c r="H225" s="3">
        <v>6.0024261474609401E-3</v>
      </c>
    </row>
    <row r="226" spans="2:8" x14ac:dyDescent="0.3">
      <c r="B226" s="3" t="s">
        <v>4162</v>
      </c>
      <c r="C226" s="3" t="s">
        <v>229</v>
      </c>
      <c r="D226" s="3">
        <v>7.8119999999999995E-2</v>
      </c>
      <c r="E226" s="4" t="s">
        <v>8042</v>
      </c>
      <c r="F226" s="3" t="s">
        <v>4162</v>
      </c>
      <c r="G226" s="3">
        <v>7.8119999999999995E-2</v>
      </c>
      <c r="H226" s="3">
        <v>4.5132637023925799E-3</v>
      </c>
    </row>
    <row r="227" spans="2:8" x14ac:dyDescent="0.3">
      <c r="B227" s="3" t="s">
        <v>4163</v>
      </c>
      <c r="C227" s="3" t="s">
        <v>230</v>
      </c>
      <c r="D227" s="3">
        <v>7.8119999999999995E-2</v>
      </c>
      <c r="E227" s="4" t="s">
        <v>8043</v>
      </c>
      <c r="F227" s="3" t="s">
        <v>4163</v>
      </c>
      <c r="G227" s="3">
        <v>7.8119999999999995E-2</v>
      </c>
      <c r="H227" s="3">
        <v>3.9997100830078099E-3</v>
      </c>
    </row>
    <row r="228" spans="2:8" x14ac:dyDescent="0.3">
      <c r="B228" s="3" t="s">
        <v>4164</v>
      </c>
      <c r="C228" s="3" t="s">
        <v>231</v>
      </c>
      <c r="D228" s="3">
        <v>7.8119999999999995E-2</v>
      </c>
      <c r="E228" s="4" t="s">
        <v>8044</v>
      </c>
      <c r="F228" s="3" t="s">
        <v>4164</v>
      </c>
      <c r="G228" s="3">
        <v>7.8119999999999995E-2</v>
      </c>
      <c r="H228" s="3">
        <v>4.5123100280761701E-3</v>
      </c>
    </row>
    <row r="229" spans="2:8" x14ac:dyDescent="0.3">
      <c r="B229" s="3" t="s">
        <v>4165</v>
      </c>
      <c r="C229" s="3" t="s">
        <v>232</v>
      </c>
      <c r="D229" s="3">
        <v>7.8119999999999995E-2</v>
      </c>
      <c r="E229" s="4" t="s">
        <v>8045</v>
      </c>
      <c r="F229" s="3" t="s">
        <v>4165</v>
      </c>
      <c r="G229" s="3">
        <v>7.8119999999999995E-2</v>
      </c>
      <c r="H229" s="3">
        <v>3.68380546569824E-3</v>
      </c>
    </row>
    <row r="230" spans="2:8" x14ac:dyDescent="0.3">
      <c r="B230" s="3" t="s">
        <v>4166</v>
      </c>
      <c r="C230" s="3" t="s">
        <v>233</v>
      </c>
      <c r="D230" s="3">
        <v>7.8119999999999995E-2</v>
      </c>
      <c r="E230" s="4" t="s">
        <v>8046</v>
      </c>
      <c r="F230" s="3" t="s">
        <v>4166</v>
      </c>
      <c r="G230" s="3">
        <v>7.8119999999999995E-2</v>
      </c>
      <c r="H230" s="3">
        <v>4.8477649688720703E-3</v>
      </c>
    </row>
    <row r="231" spans="2:8" x14ac:dyDescent="0.3">
      <c r="B231" s="3" t="s">
        <v>4167</v>
      </c>
      <c r="C231" s="3" t="s">
        <v>234</v>
      </c>
      <c r="D231" s="3">
        <v>7.8119999999999995E-2</v>
      </c>
      <c r="E231" s="4" t="s">
        <v>8047</v>
      </c>
      <c r="F231" s="3" t="s">
        <v>4167</v>
      </c>
      <c r="G231" s="3">
        <v>7.8119999999999995E-2</v>
      </c>
      <c r="H231" s="3">
        <v>6.0060024261474601E-3</v>
      </c>
    </row>
    <row r="232" spans="2:8" x14ac:dyDescent="0.3">
      <c r="B232" s="3" t="s">
        <v>4168</v>
      </c>
      <c r="C232" s="3" t="s">
        <v>235</v>
      </c>
      <c r="D232" s="3">
        <v>7.8119999999999995E-2</v>
      </c>
      <c r="E232" s="4" t="s">
        <v>8048</v>
      </c>
      <c r="F232" s="3" t="s">
        <v>4168</v>
      </c>
      <c r="G232" s="3">
        <v>7.8119999999999995E-2</v>
      </c>
      <c r="H232" s="3">
        <v>5.5356025695800799E-3</v>
      </c>
    </row>
    <row r="233" spans="2:8" x14ac:dyDescent="0.3">
      <c r="B233" s="3" t="s">
        <v>4169</v>
      </c>
      <c r="C233" s="3" t="s">
        <v>236</v>
      </c>
      <c r="D233" s="3">
        <v>7.8119999999999995E-2</v>
      </c>
      <c r="E233" s="4" t="s">
        <v>8049</v>
      </c>
      <c r="F233" s="3" t="s">
        <v>4169</v>
      </c>
      <c r="G233" s="3">
        <v>7.8119999999999995E-2</v>
      </c>
      <c r="H233" s="3">
        <v>4.9817562103271502E-3</v>
      </c>
    </row>
    <row r="234" spans="2:8" x14ac:dyDescent="0.3">
      <c r="B234" s="3" t="s">
        <v>4170</v>
      </c>
      <c r="C234" s="3" t="s">
        <v>237</v>
      </c>
      <c r="D234" s="3">
        <v>7.8119999999999995E-2</v>
      </c>
      <c r="E234" s="4" t="s">
        <v>8050</v>
      </c>
      <c r="F234" s="3" t="s">
        <v>4170</v>
      </c>
      <c r="G234" s="3">
        <v>7.8119999999999995E-2</v>
      </c>
      <c r="H234" s="3">
        <v>4.5442581176757804E-3</v>
      </c>
    </row>
    <row r="235" spans="2:8" x14ac:dyDescent="0.3">
      <c r="B235" s="3" t="s">
        <v>4171</v>
      </c>
      <c r="C235" s="3" t="s">
        <v>238</v>
      </c>
      <c r="D235" s="3">
        <v>7.8119999999999995E-2</v>
      </c>
      <c r="E235" s="4" t="s">
        <v>8051</v>
      </c>
      <c r="F235" s="3" t="s">
        <v>4171</v>
      </c>
      <c r="G235" s="3">
        <v>7.8119999999999995E-2</v>
      </c>
      <c r="H235" s="3">
        <v>5.5263042449951198E-3</v>
      </c>
    </row>
    <row r="236" spans="2:8" x14ac:dyDescent="0.3">
      <c r="B236" s="3" t="s">
        <v>4172</v>
      </c>
      <c r="C236" s="3" t="s">
        <v>239</v>
      </c>
      <c r="D236" s="3">
        <v>7.8119999999999995E-2</v>
      </c>
      <c r="E236" s="4" t="s">
        <v>8052</v>
      </c>
      <c r="F236" s="3" t="s">
        <v>4172</v>
      </c>
      <c r="G236" s="3">
        <v>7.8119999999999995E-2</v>
      </c>
      <c r="H236" s="3">
        <v>5.0306320190429696E-3</v>
      </c>
    </row>
    <row r="237" spans="2:8" x14ac:dyDescent="0.3">
      <c r="B237" s="3" t="s">
        <v>4173</v>
      </c>
      <c r="C237" s="3" t="s">
        <v>240</v>
      </c>
      <c r="D237" s="3">
        <v>7.8119999999999995E-2</v>
      </c>
      <c r="E237" s="4" t="s">
        <v>8053</v>
      </c>
      <c r="F237" s="3" t="s">
        <v>4173</v>
      </c>
      <c r="G237" s="3">
        <v>7.8119999999999995E-2</v>
      </c>
      <c r="H237" s="3">
        <v>5.0017833709716797E-3</v>
      </c>
    </row>
    <row r="238" spans="2:8" x14ac:dyDescent="0.3">
      <c r="B238" s="3" t="s">
        <v>4174</v>
      </c>
      <c r="C238" s="3" t="s">
        <v>241</v>
      </c>
      <c r="D238" s="3">
        <v>7.8119999999999995E-2</v>
      </c>
      <c r="E238" s="4" t="s">
        <v>8054</v>
      </c>
      <c r="F238" s="3" t="s">
        <v>4174</v>
      </c>
      <c r="G238" s="3">
        <v>7.8119999999999995E-2</v>
      </c>
      <c r="H238" s="3">
        <v>5.5150985717773403E-3</v>
      </c>
    </row>
    <row r="239" spans="2:8" x14ac:dyDescent="0.3">
      <c r="B239" s="3" t="s">
        <v>4175</v>
      </c>
      <c r="C239" s="3" t="s">
        <v>242</v>
      </c>
      <c r="D239" s="3">
        <v>7.8119999999999995E-2</v>
      </c>
      <c r="E239" s="4" t="s">
        <v>8055</v>
      </c>
      <c r="F239" s="3" t="s">
        <v>4175</v>
      </c>
      <c r="G239" s="3">
        <v>7.8119999999999995E-2</v>
      </c>
      <c r="H239" s="3">
        <v>4.5409202575683602E-3</v>
      </c>
    </row>
    <row r="240" spans="2:8" x14ac:dyDescent="0.3">
      <c r="B240" s="3" t="s">
        <v>4176</v>
      </c>
      <c r="C240" s="3" t="s">
        <v>243</v>
      </c>
      <c r="D240" s="3">
        <v>7.8119999999999995E-2</v>
      </c>
      <c r="E240" s="4" t="s">
        <v>8056</v>
      </c>
      <c r="F240" s="3" t="s">
        <v>4176</v>
      </c>
      <c r="G240" s="3">
        <v>7.8119999999999995E-2</v>
      </c>
      <c r="H240" s="3">
        <v>4.5285224914550799E-3</v>
      </c>
    </row>
    <row r="241" spans="2:8" x14ac:dyDescent="0.3">
      <c r="B241" s="3" t="s">
        <v>4177</v>
      </c>
      <c r="C241" s="3" t="s">
        <v>244</v>
      </c>
      <c r="D241" s="3">
        <v>7.8119999999999995E-2</v>
      </c>
      <c r="E241" s="4" t="s">
        <v>8057</v>
      </c>
      <c r="F241" s="3" t="s">
        <v>4177</v>
      </c>
      <c r="G241" s="3">
        <v>7.8119999999999995E-2</v>
      </c>
      <c r="H241" s="3">
        <v>5.5129528045654297E-3</v>
      </c>
    </row>
    <row r="242" spans="2:8" x14ac:dyDescent="0.3">
      <c r="B242" s="3" t="s">
        <v>4178</v>
      </c>
      <c r="C242" s="3" t="s">
        <v>245</v>
      </c>
      <c r="D242" s="3">
        <v>7.8119999999999995E-2</v>
      </c>
      <c r="E242" s="4" t="s">
        <v>8058</v>
      </c>
      <c r="F242" s="3" t="s">
        <v>4178</v>
      </c>
      <c r="G242" s="3">
        <v>7.8119999999999995E-2</v>
      </c>
      <c r="H242" s="3">
        <v>3.9930343627929696E-3</v>
      </c>
    </row>
    <row r="243" spans="2:8" x14ac:dyDescent="0.3">
      <c r="B243" s="3" t="s">
        <v>4179</v>
      </c>
      <c r="C243" s="3" t="s">
        <v>246</v>
      </c>
      <c r="D243" s="3">
        <v>7.8119999999999995E-2</v>
      </c>
      <c r="E243" s="4" t="s">
        <v>8059</v>
      </c>
      <c r="F243" s="3" t="s">
        <v>4179</v>
      </c>
      <c r="G243" s="3">
        <v>7.8119999999999995E-2</v>
      </c>
      <c r="H243" s="3">
        <v>5.5150985717773403E-3</v>
      </c>
    </row>
    <row r="244" spans="2:8" x14ac:dyDescent="0.3">
      <c r="B244" s="3" t="s">
        <v>4180</v>
      </c>
      <c r="C244" s="3" t="s">
        <v>247</v>
      </c>
      <c r="D244" s="3">
        <v>7.8119999999999995E-2</v>
      </c>
      <c r="E244" s="4" t="s">
        <v>8060</v>
      </c>
      <c r="F244" s="3" t="s">
        <v>4180</v>
      </c>
      <c r="G244" s="3">
        <v>7.8119999999999995E-2</v>
      </c>
      <c r="H244" s="3">
        <v>9.1230869293212908E-3</v>
      </c>
    </row>
    <row r="245" spans="2:8" x14ac:dyDescent="0.3">
      <c r="B245" s="3" t="s">
        <v>4181</v>
      </c>
      <c r="C245" s="3" t="s">
        <v>248</v>
      </c>
      <c r="D245" s="3">
        <v>7.8119999999999995E-2</v>
      </c>
      <c r="E245" s="4" t="s">
        <v>8061</v>
      </c>
      <c r="F245" s="3" t="s">
        <v>4181</v>
      </c>
      <c r="G245" s="3">
        <v>7.8119999999999995E-2</v>
      </c>
      <c r="H245" s="3">
        <v>5.49721717834473E-3</v>
      </c>
    </row>
    <row r="246" spans="2:8" x14ac:dyDescent="0.3">
      <c r="B246" s="3" t="s">
        <v>4182</v>
      </c>
      <c r="C246" s="3" t="s">
        <v>249</v>
      </c>
      <c r="D246" s="3">
        <v>7.8119999999999995E-2</v>
      </c>
      <c r="E246" s="4" t="s">
        <v>8062</v>
      </c>
      <c r="F246" s="3" t="s">
        <v>4182</v>
      </c>
      <c r="G246" s="3">
        <v>7.8119999999999995E-2</v>
      </c>
      <c r="H246" s="3">
        <v>7.52615928649902E-3</v>
      </c>
    </row>
    <row r="247" spans="2:8" x14ac:dyDescent="0.3">
      <c r="B247" s="3" t="s">
        <v>4183</v>
      </c>
      <c r="C247" s="3" t="s">
        <v>250</v>
      </c>
      <c r="D247" s="3">
        <v>7.8119999999999995E-2</v>
      </c>
      <c r="E247" s="4" t="s">
        <v>8063</v>
      </c>
      <c r="F247" s="3" t="s">
        <v>4183</v>
      </c>
      <c r="G247" s="3">
        <v>7.8119999999999995E-2</v>
      </c>
      <c r="H247" s="3">
        <v>5.1753520965576198E-3</v>
      </c>
    </row>
    <row r="248" spans="2:8" x14ac:dyDescent="0.3">
      <c r="B248" s="3" t="s">
        <v>4184</v>
      </c>
      <c r="C248" s="3" t="s">
        <v>251</v>
      </c>
      <c r="D248" s="3">
        <v>7.8119999999999995E-2</v>
      </c>
      <c r="E248" s="4" t="s">
        <v>8064</v>
      </c>
      <c r="F248" s="3" t="s">
        <v>4184</v>
      </c>
      <c r="G248" s="3">
        <v>7.8119999999999995E-2</v>
      </c>
      <c r="H248" s="3">
        <v>5.00082969665527E-3</v>
      </c>
    </row>
    <row r="249" spans="2:8" x14ac:dyDescent="0.3">
      <c r="B249" s="3" t="s">
        <v>4185</v>
      </c>
      <c r="C249" s="3" t="s">
        <v>252</v>
      </c>
      <c r="D249" s="3">
        <v>7.8119999999999995E-2</v>
      </c>
      <c r="E249" s="4" t="s">
        <v>8065</v>
      </c>
      <c r="F249" s="3" t="s">
        <v>4185</v>
      </c>
      <c r="G249" s="3">
        <v>7.8119999999999995E-2</v>
      </c>
      <c r="H249" s="3">
        <v>4.5650005340576198E-3</v>
      </c>
    </row>
    <row r="250" spans="2:8" x14ac:dyDescent="0.3">
      <c r="B250" s="3" t="s">
        <v>4186</v>
      </c>
      <c r="C250" s="3" t="s">
        <v>253</v>
      </c>
      <c r="D250" s="3">
        <v>7.8119999999999995E-2</v>
      </c>
      <c r="E250" s="4" t="s">
        <v>8066</v>
      </c>
      <c r="F250" s="3" t="s">
        <v>4186</v>
      </c>
      <c r="G250" s="3">
        <v>7.8119999999999995E-2</v>
      </c>
      <c r="H250" s="3">
        <v>4.9982070922851597E-3</v>
      </c>
    </row>
    <row r="251" spans="2:8" x14ac:dyDescent="0.3">
      <c r="B251" s="3" t="s">
        <v>4187</v>
      </c>
      <c r="C251" s="3" t="s">
        <v>254</v>
      </c>
      <c r="D251" s="3">
        <v>7.8119999999999995E-2</v>
      </c>
      <c r="E251" s="4" t="s">
        <v>8067</v>
      </c>
      <c r="F251" s="3" t="s">
        <v>4187</v>
      </c>
      <c r="G251" s="3">
        <v>7.8119999999999995E-2</v>
      </c>
      <c r="H251" s="3">
        <v>4.5542716979980503E-3</v>
      </c>
    </row>
    <row r="252" spans="2:8" x14ac:dyDescent="0.3">
      <c r="B252" s="3" t="s">
        <v>4188</v>
      </c>
      <c r="C252" s="3" t="s">
        <v>255</v>
      </c>
      <c r="D252" s="3">
        <v>7.8119999999999995E-2</v>
      </c>
      <c r="E252" s="4" t="s">
        <v>8068</v>
      </c>
      <c r="F252" s="3" t="s">
        <v>4188</v>
      </c>
      <c r="G252" s="3">
        <v>7.8119999999999995E-2</v>
      </c>
      <c r="H252" s="3">
        <v>4.0020942687988299E-3</v>
      </c>
    </row>
    <row r="253" spans="2:8" x14ac:dyDescent="0.3">
      <c r="B253" s="3" t="s">
        <v>4189</v>
      </c>
      <c r="C253" s="3" t="s">
        <v>256</v>
      </c>
      <c r="D253" s="3">
        <v>7.8119999999999995E-2</v>
      </c>
      <c r="E253" s="4" t="s">
        <v>8069</v>
      </c>
      <c r="F253" s="3" t="s">
        <v>4189</v>
      </c>
      <c r="G253" s="3">
        <v>7.8119999999999995E-2</v>
      </c>
      <c r="H253" s="3">
        <v>4.5034885406494097E-3</v>
      </c>
    </row>
    <row r="254" spans="2:8" x14ac:dyDescent="0.3">
      <c r="B254" s="3" t="s">
        <v>4190</v>
      </c>
      <c r="C254" s="3" t="s">
        <v>257</v>
      </c>
      <c r="D254" s="3">
        <v>7.8119999999999995E-2</v>
      </c>
      <c r="E254" s="4" t="s">
        <v>8070</v>
      </c>
      <c r="F254" s="3" t="s">
        <v>4190</v>
      </c>
      <c r="G254" s="3">
        <v>7.8119999999999995E-2</v>
      </c>
      <c r="H254" s="3">
        <v>4.0023326873779297E-3</v>
      </c>
    </row>
    <row r="255" spans="2:8" x14ac:dyDescent="0.3">
      <c r="B255" s="3" t="s">
        <v>4191</v>
      </c>
      <c r="C255" s="3" t="s">
        <v>258</v>
      </c>
      <c r="D255" s="3">
        <v>7.8119999999999995E-2</v>
      </c>
      <c r="E255" s="4" t="s">
        <v>8071</v>
      </c>
      <c r="F255" s="3" t="s">
        <v>4191</v>
      </c>
      <c r="G255" s="3">
        <v>7.8119999999999995E-2</v>
      </c>
      <c r="H255" s="3">
        <v>5.5632591247558602E-3</v>
      </c>
    </row>
    <row r="256" spans="2:8" x14ac:dyDescent="0.3">
      <c r="B256" s="3" t="s">
        <v>4192</v>
      </c>
      <c r="C256" s="3" t="s">
        <v>259</v>
      </c>
      <c r="D256" s="3">
        <v>7.8119999999999995E-2</v>
      </c>
      <c r="E256" s="4" t="s">
        <v>8072</v>
      </c>
      <c r="F256" s="3" t="s">
        <v>4192</v>
      </c>
      <c r="G256" s="3">
        <v>7.8119999999999995E-2</v>
      </c>
      <c r="H256" s="3">
        <v>4.9786567687988299E-3</v>
      </c>
    </row>
    <row r="257" spans="2:8" x14ac:dyDescent="0.3">
      <c r="B257" s="3" t="s">
        <v>4193</v>
      </c>
      <c r="C257" s="3" t="s">
        <v>260</v>
      </c>
      <c r="D257" s="3">
        <v>7.8119999999999995E-2</v>
      </c>
      <c r="E257" s="4" t="s">
        <v>8073</v>
      </c>
      <c r="F257" s="3" t="s">
        <v>4193</v>
      </c>
      <c r="G257" s="3">
        <v>7.8119999999999995E-2</v>
      </c>
      <c r="H257" s="3">
        <v>4.9421787261962899E-3</v>
      </c>
    </row>
    <row r="258" spans="2:8" x14ac:dyDescent="0.3">
      <c r="B258" s="3" t="s">
        <v>4194</v>
      </c>
      <c r="C258" s="3" t="s">
        <v>261</v>
      </c>
      <c r="D258" s="3">
        <v>7.8119999999999995E-2</v>
      </c>
      <c r="E258" s="4" t="s">
        <v>8074</v>
      </c>
      <c r="F258" s="3" t="s">
        <v>4194</v>
      </c>
      <c r="G258" s="3">
        <v>7.8119999999999995E-2</v>
      </c>
      <c r="H258" s="3">
        <v>4.5742988586425799E-3</v>
      </c>
    </row>
    <row r="259" spans="2:8" x14ac:dyDescent="0.3">
      <c r="B259" s="3" t="s">
        <v>4195</v>
      </c>
      <c r="C259" s="3" t="s">
        <v>262</v>
      </c>
      <c r="D259" s="3">
        <v>7.8119999999999995E-2</v>
      </c>
      <c r="E259" s="4" t="s">
        <v>8075</v>
      </c>
      <c r="F259" s="3" t="s">
        <v>4195</v>
      </c>
      <c r="G259" s="3">
        <v>7.8119999999999995E-2</v>
      </c>
      <c r="H259" s="3">
        <v>4.0194988250732396E-3</v>
      </c>
    </row>
    <row r="260" spans="2:8" x14ac:dyDescent="0.3">
      <c r="B260" s="3" t="s">
        <v>4196</v>
      </c>
      <c r="C260" s="3" t="s">
        <v>263</v>
      </c>
      <c r="D260" s="3">
        <v>7.8119999999999995E-2</v>
      </c>
      <c r="E260" s="4" t="s">
        <v>8076</v>
      </c>
      <c r="F260" s="3" t="s">
        <v>4196</v>
      </c>
      <c r="G260" s="3">
        <v>7.8119999999999995E-2</v>
      </c>
      <c r="H260" s="3">
        <v>4.5874118804931597E-3</v>
      </c>
    </row>
    <row r="261" spans="2:8" x14ac:dyDescent="0.3">
      <c r="B261" s="3" t="s">
        <v>4197</v>
      </c>
      <c r="C261" s="3" t="s">
        <v>264</v>
      </c>
      <c r="D261" s="3">
        <v>7.8119999999999995E-2</v>
      </c>
      <c r="E261" s="4" t="s">
        <v>8077</v>
      </c>
      <c r="F261" s="3" t="s">
        <v>4197</v>
      </c>
      <c r="G261" s="3">
        <v>7.8119999999999995E-2</v>
      </c>
      <c r="H261" s="3">
        <v>4.9810409545898403E-3</v>
      </c>
    </row>
    <row r="262" spans="2:8" x14ac:dyDescent="0.3">
      <c r="B262" s="3" t="s">
        <v>4198</v>
      </c>
      <c r="C262" s="3" t="s">
        <v>265</v>
      </c>
      <c r="D262" s="3">
        <v>7.8119999999999995E-2</v>
      </c>
      <c r="E262" s="4" t="s">
        <v>8078</v>
      </c>
      <c r="F262" s="3" t="s">
        <v>4198</v>
      </c>
      <c r="G262" s="3">
        <v>7.8119999999999995E-2</v>
      </c>
      <c r="H262" s="3">
        <v>5.8293342590331997E-3</v>
      </c>
    </row>
    <row r="263" spans="2:8" x14ac:dyDescent="0.3">
      <c r="B263" s="3" t="s">
        <v>4199</v>
      </c>
      <c r="C263" s="3" t="s">
        <v>266</v>
      </c>
      <c r="D263" s="3">
        <v>7.8119999999999995E-2</v>
      </c>
      <c r="E263" s="4" t="s">
        <v>8079</v>
      </c>
      <c r="F263" s="3" t="s">
        <v>4199</v>
      </c>
      <c r="G263" s="3">
        <v>7.8119999999999995E-2</v>
      </c>
      <c r="H263" s="3">
        <v>4.0121078491210903E-3</v>
      </c>
    </row>
    <row r="264" spans="2:8" x14ac:dyDescent="0.3">
      <c r="B264" s="3" t="s">
        <v>4200</v>
      </c>
      <c r="C264" s="3" t="s">
        <v>267</v>
      </c>
      <c r="D264" s="3">
        <v>7.8119999999999995E-2</v>
      </c>
      <c r="E264" s="4" t="s">
        <v>8080</v>
      </c>
      <c r="F264" s="3" t="s">
        <v>4200</v>
      </c>
      <c r="G264" s="3">
        <v>7.8119999999999995E-2</v>
      </c>
      <c r="H264" s="3">
        <v>5.52129745483398E-3</v>
      </c>
    </row>
    <row r="265" spans="2:8" x14ac:dyDescent="0.3">
      <c r="B265" s="3" t="s">
        <v>4201</v>
      </c>
      <c r="C265" s="3" t="s">
        <v>268</v>
      </c>
      <c r="D265" s="3">
        <v>7.8119999999999995E-2</v>
      </c>
      <c r="E265" s="4" t="s">
        <v>8081</v>
      </c>
      <c r="F265" s="3" t="s">
        <v>4201</v>
      </c>
      <c r="G265" s="3">
        <v>7.8119999999999995E-2</v>
      </c>
      <c r="H265" s="3">
        <v>4.0111541748046901E-3</v>
      </c>
    </row>
    <row r="266" spans="2:8" x14ac:dyDescent="0.3">
      <c r="B266" s="3" t="s">
        <v>4202</v>
      </c>
      <c r="C266" s="3" t="s">
        <v>269</v>
      </c>
      <c r="D266" s="3">
        <v>7.8119999999999995E-2</v>
      </c>
      <c r="E266" s="4" t="s">
        <v>8082</v>
      </c>
      <c r="F266" s="3" t="s">
        <v>4202</v>
      </c>
      <c r="G266" s="3">
        <v>7.8119999999999995E-2</v>
      </c>
      <c r="H266" s="3">
        <v>5.5551528930664097E-3</v>
      </c>
    </row>
    <row r="267" spans="2:8" x14ac:dyDescent="0.3">
      <c r="B267" s="3" t="s">
        <v>4203</v>
      </c>
      <c r="C267" s="3" t="s">
        <v>270</v>
      </c>
      <c r="D267" s="3">
        <v>7.8119999999999995E-2</v>
      </c>
      <c r="E267" s="4" t="s">
        <v>8083</v>
      </c>
      <c r="F267" s="3" t="s">
        <v>4203</v>
      </c>
      <c r="G267" s="3">
        <v>7.8119999999999995E-2</v>
      </c>
      <c r="H267" s="3">
        <v>5.5329799652099601E-3</v>
      </c>
    </row>
    <row r="268" spans="2:8" x14ac:dyDescent="0.3">
      <c r="B268" s="3" t="s">
        <v>4204</v>
      </c>
      <c r="C268" s="3" t="s">
        <v>271</v>
      </c>
      <c r="D268" s="3">
        <v>7.8119999999999995E-2</v>
      </c>
      <c r="E268" s="4" t="s">
        <v>8084</v>
      </c>
      <c r="F268" s="3" t="s">
        <v>4204</v>
      </c>
      <c r="G268" s="3">
        <v>7.8119999999999995E-2</v>
      </c>
      <c r="H268" s="3">
        <v>5.9969425201415998E-3</v>
      </c>
    </row>
    <row r="269" spans="2:8" x14ac:dyDescent="0.3">
      <c r="B269" s="3" t="s">
        <v>4205</v>
      </c>
      <c r="C269" s="3" t="s">
        <v>272</v>
      </c>
      <c r="D269" s="3">
        <v>7.8119999999999995E-2</v>
      </c>
      <c r="E269" s="4" t="s">
        <v>8085</v>
      </c>
      <c r="F269" s="3" t="s">
        <v>4205</v>
      </c>
      <c r="G269" s="3">
        <v>7.8119999999999995E-2</v>
      </c>
      <c r="H269" s="3">
        <v>4.51135635375977E-3</v>
      </c>
    </row>
    <row r="270" spans="2:8" x14ac:dyDescent="0.3">
      <c r="B270" s="3" t="s">
        <v>4206</v>
      </c>
      <c r="C270" s="3" t="s">
        <v>273</v>
      </c>
      <c r="D270" s="3">
        <v>7.8119999999999995E-2</v>
      </c>
      <c r="E270" s="4" t="s">
        <v>8086</v>
      </c>
      <c r="F270" s="3" t="s">
        <v>4206</v>
      </c>
      <c r="G270" s="3">
        <v>7.8119999999999995E-2</v>
      </c>
      <c r="H270" s="3">
        <v>8.61763954162598E-3</v>
      </c>
    </row>
    <row r="271" spans="2:8" x14ac:dyDescent="0.3">
      <c r="B271" s="3" t="s">
        <v>4207</v>
      </c>
      <c r="C271" s="3" t="s">
        <v>274</v>
      </c>
      <c r="D271" s="3">
        <v>7.8119999999999995E-2</v>
      </c>
      <c r="E271" s="4" t="s">
        <v>8087</v>
      </c>
      <c r="F271" s="3" t="s">
        <v>4207</v>
      </c>
      <c r="G271" s="3">
        <v>7.8119999999999995E-2</v>
      </c>
      <c r="H271" s="3">
        <v>4.9090385437011701E-3</v>
      </c>
    </row>
    <row r="272" spans="2:8" x14ac:dyDescent="0.3">
      <c r="B272" s="3" t="s">
        <v>4208</v>
      </c>
      <c r="C272" s="3" t="s">
        <v>275</v>
      </c>
      <c r="D272" s="3">
        <v>7.8119999999999995E-2</v>
      </c>
      <c r="E272" s="4" t="s">
        <v>8088</v>
      </c>
      <c r="F272" s="3" t="s">
        <v>4208</v>
      </c>
      <c r="G272" s="3">
        <v>7.8119999999999995E-2</v>
      </c>
      <c r="H272" s="3">
        <v>5.4619312286376996E-3</v>
      </c>
    </row>
    <row r="273" spans="2:8" x14ac:dyDescent="0.3">
      <c r="B273" s="3" t="s">
        <v>4209</v>
      </c>
      <c r="C273" s="3" t="s">
        <v>276</v>
      </c>
      <c r="D273" s="3">
        <v>7.8119999999999995E-2</v>
      </c>
      <c r="E273" s="4" t="s">
        <v>8089</v>
      </c>
      <c r="F273" s="3" t="s">
        <v>4209</v>
      </c>
      <c r="G273" s="3">
        <v>7.8119999999999995E-2</v>
      </c>
      <c r="H273" s="3">
        <v>8.0833435058593802E-3</v>
      </c>
    </row>
    <row r="274" spans="2:8" x14ac:dyDescent="0.3">
      <c r="B274" s="3" t="s">
        <v>4210</v>
      </c>
      <c r="C274" s="3" t="s">
        <v>277</v>
      </c>
      <c r="D274" s="3">
        <v>7.8119999999999995E-2</v>
      </c>
      <c r="E274" s="4" t="s">
        <v>8090</v>
      </c>
      <c r="F274" s="3" t="s">
        <v>4210</v>
      </c>
      <c r="G274" s="3">
        <v>7.8119999999999995E-2</v>
      </c>
      <c r="H274" s="3">
        <v>5.5744647979736302E-3</v>
      </c>
    </row>
    <row r="275" spans="2:8" x14ac:dyDescent="0.3">
      <c r="B275" s="3" t="s">
        <v>4211</v>
      </c>
      <c r="C275" s="3" t="s">
        <v>278</v>
      </c>
      <c r="D275" s="3">
        <v>7.8119999999999995E-2</v>
      </c>
      <c r="E275" s="4" t="s">
        <v>8091</v>
      </c>
      <c r="F275" s="3" t="s">
        <v>4211</v>
      </c>
      <c r="G275" s="3">
        <v>7.8119999999999995E-2</v>
      </c>
      <c r="H275" s="3">
        <v>7.5211524963378898E-3</v>
      </c>
    </row>
    <row r="276" spans="2:8" x14ac:dyDescent="0.3">
      <c r="B276" s="3" t="s">
        <v>4212</v>
      </c>
      <c r="C276" s="3" t="s">
        <v>279</v>
      </c>
      <c r="D276" s="3">
        <v>7.8119999999999995E-2</v>
      </c>
      <c r="E276" s="4" t="s">
        <v>8092</v>
      </c>
      <c r="F276" s="3" t="s">
        <v>4212</v>
      </c>
      <c r="G276" s="3">
        <v>7.8119999999999995E-2</v>
      </c>
      <c r="H276" s="3">
        <v>5.5150985717773403E-3</v>
      </c>
    </row>
    <row r="277" spans="2:8" x14ac:dyDescent="0.3">
      <c r="B277" s="3" t="s">
        <v>4213</v>
      </c>
      <c r="C277" s="3" t="s">
        <v>280</v>
      </c>
      <c r="D277" s="3">
        <v>7.8119999999999995E-2</v>
      </c>
      <c r="E277" s="4" t="s">
        <v>8093</v>
      </c>
      <c r="F277" s="3" t="s">
        <v>4213</v>
      </c>
      <c r="G277" s="3">
        <v>7.8119999999999995E-2</v>
      </c>
      <c r="H277" s="3">
        <v>7.0145130157470703E-3</v>
      </c>
    </row>
    <row r="278" spans="2:8" x14ac:dyDescent="0.3">
      <c r="B278" s="3" t="s">
        <v>4214</v>
      </c>
      <c r="C278" s="3" t="s">
        <v>281</v>
      </c>
      <c r="D278" s="3">
        <v>7.8119999999999995E-2</v>
      </c>
      <c r="E278" s="4" t="s">
        <v>8094</v>
      </c>
      <c r="F278" s="3" t="s">
        <v>4214</v>
      </c>
      <c r="G278" s="3">
        <v>7.8119999999999995E-2</v>
      </c>
      <c r="H278" s="3">
        <v>5.0063133239746102E-3</v>
      </c>
    </row>
    <row r="279" spans="2:8" x14ac:dyDescent="0.3">
      <c r="B279" s="3" t="s">
        <v>4215</v>
      </c>
      <c r="C279" s="3" t="s">
        <v>282</v>
      </c>
      <c r="D279" s="3">
        <v>7.8119999999999995E-2</v>
      </c>
      <c r="E279" s="4" t="s">
        <v>8095</v>
      </c>
      <c r="F279" s="3" t="s">
        <v>4215</v>
      </c>
      <c r="G279" s="3">
        <v>7.8119999999999995E-2</v>
      </c>
      <c r="H279" s="3">
        <v>4.6167373657226597E-3</v>
      </c>
    </row>
    <row r="280" spans="2:8" x14ac:dyDescent="0.3">
      <c r="B280" s="3" t="s">
        <v>4216</v>
      </c>
      <c r="C280" s="3" t="s">
        <v>283</v>
      </c>
      <c r="D280" s="3">
        <v>7.8119999999999995E-2</v>
      </c>
      <c r="E280" s="4" t="s">
        <v>8096</v>
      </c>
      <c r="F280" s="3" t="s">
        <v>4216</v>
      </c>
      <c r="G280" s="3">
        <v>7.8119999999999995E-2</v>
      </c>
      <c r="H280" s="3">
        <v>4.9993991851806597E-3</v>
      </c>
    </row>
    <row r="281" spans="2:8" x14ac:dyDescent="0.3">
      <c r="B281" s="3" t="s">
        <v>4217</v>
      </c>
      <c r="C281" s="3" t="s">
        <v>284</v>
      </c>
      <c r="D281" s="3">
        <v>7.8119999999999995E-2</v>
      </c>
      <c r="E281" s="4" t="s">
        <v>8097</v>
      </c>
      <c r="F281" s="3" t="s">
        <v>4217</v>
      </c>
      <c r="G281" s="3">
        <v>7.8119999999999995E-2</v>
      </c>
      <c r="H281" s="3">
        <v>4.5897960662841797E-3</v>
      </c>
    </row>
    <row r="282" spans="2:8" x14ac:dyDescent="0.3">
      <c r="B282" s="3" t="s">
        <v>4218</v>
      </c>
      <c r="C282" s="3" t="s">
        <v>285</v>
      </c>
      <c r="D282" s="3">
        <v>7.8119999999999995E-2</v>
      </c>
      <c r="E282" s="4" t="s">
        <v>8098</v>
      </c>
      <c r="F282" s="3" t="s">
        <v>4218</v>
      </c>
      <c r="G282" s="3">
        <v>7.8119999999999995E-2</v>
      </c>
      <c r="H282" s="3">
        <v>3.9951801300048802E-3</v>
      </c>
    </row>
    <row r="283" spans="2:8" x14ac:dyDescent="0.3">
      <c r="B283" s="3" t="s">
        <v>4219</v>
      </c>
      <c r="C283" s="3" t="s">
        <v>286</v>
      </c>
      <c r="D283" s="3">
        <v>7.8119999999999995E-2</v>
      </c>
      <c r="E283" s="4" t="s">
        <v>8099</v>
      </c>
      <c r="F283" s="3" t="s">
        <v>4219</v>
      </c>
      <c r="G283" s="3">
        <v>7.8119999999999995E-2</v>
      </c>
      <c r="H283" s="3">
        <v>5.5265426635742196E-3</v>
      </c>
    </row>
    <row r="284" spans="2:8" x14ac:dyDescent="0.3">
      <c r="B284" s="3" t="s">
        <v>4220</v>
      </c>
      <c r="C284" s="3" t="s">
        <v>287</v>
      </c>
      <c r="D284" s="3">
        <v>7.8119999999999995E-2</v>
      </c>
      <c r="E284" s="4" t="s">
        <v>8100</v>
      </c>
      <c r="F284" s="3" t="s">
        <v>4220</v>
      </c>
      <c r="G284" s="3">
        <v>7.8119999999999995E-2</v>
      </c>
      <c r="H284" s="3">
        <v>6.18219375610352E-3</v>
      </c>
    </row>
    <row r="285" spans="2:8" x14ac:dyDescent="0.3">
      <c r="B285" s="3" t="s">
        <v>4221</v>
      </c>
      <c r="C285" s="3" t="s">
        <v>288</v>
      </c>
      <c r="D285" s="3">
        <v>7.8119999999999995E-2</v>
      </c>
      <c r="E285" s="4" t="s">
        <v>8101</v>
      </c>
      <c r="F285" s="3" t="s">
        <v>4221</v>
      </c>
      <c r="G285" s="3">
        <v>7.8119999999999995E-2</v>
      </c>
      <c r="H285" s="3">
        <v>5.0039291381835903E-3</v>
      </c>
    </row>
    <row r="286" spans="2:8" x14ac:dyDescent="0.3">
      <c r="B286" s="3" t="s">
        <v>4222</v>
      </c>
      <c r="C286" s="3" t="s">
        <v>289</v>
      </c>
      <c r="D286" s="3">
        <v>7.8119999999999995E-2</v>
      </c>
      <c r="E286" s="4" t="s">
        <v>8102</v>
      </c>
      <c r="F286" s="3" t="s">
        <v>4222</v>
      </c>
      <c r="G286" s="3">
        <v>7.8119999999999995E-2</v>
      </c>
      <c r="H286" s="3">
        <v>5.5675506591796901E-3</v>
      </c>
    </row>
    <row r="287" spans="2:8" x14ac:dyDescent="0.3">
      <c r="B287" s="3" t="s">
        <v>4223</v>
      </c>
      <c r="C287" s="3" t="s">
        <v>290</v>
      </c>
      <c r="D287" s="3">
        <v>7.8119999999999995E-2</v>
      </c>
      <c r="E287" s="4" t="s">
        <v>8103</v>
      </c>
      <c r="F287" s="3" t="s">
        <v>4223</v>
      </c>
      <c r="G287" s="3">
        <v>7.8119999999999995E-2</v>
      </c>
      <c r="H287" s="3">
        <v>4.9798488616943403E-3</v>
      </c>
    </row>
    <row r="288" spans="2:8" x14ac:dyDescent="0.3">
      <c r="B288" s="3" t="s">
        <v>4224</v>
      </c>
      <c r="C288" s="3" t="s">
        <v>291</v>
      </c>
      <c r="D288" s="3">
        <v>7.8119999999999995E-2</v>
      </c>
      <c r="E288" s="4" t="s">
        <v>8104</v>
      </c>
      <c r="F288" s="3" t="s">
        <v>4224</v>
      </c>
      <c r="G288" s="3">
        <v>7.8119999999999995E-2</v>
      </c>
      <c r="H288" s="3">
        <v>4.5635700225830104E-3</v>
      </c>
    </row>
    <row r="289" spans="2:8" x14ac:dyDescent="0.3">
      <c r="B289" s="3" t="s">
        <v>4225</v>
      </c>
      <c r="C289" s="3" t="s">
        <v>292</v>
      </c>
      <c r="D289" s="3">
        <v>7.8119999999999995E-2</v>
      </c>
      <c r="E289" s="4" t="s">
        <v>8105</v>
      </c>
      <c r="F289" s="3" t="s">
        <v>4225</v>
      </c>
      <c r="G289" s="3">
        <v>7.8119999999999995E-2</v>
      </c>
      <c r="H289" s="3">
        <v>4.0192604064941398E-3</v>
      </c>
    </row>
    <row r="290" spans="2:8" x14ac:dyDescent="0.3">
      <c r="B290" s="3" t="s">
        <v>4226</v>
      </c>
      <c r="C290" s="3" t="s">
        <v>293</v>
      </c>
      <c r="D290" s="3">
        <v>7.8119999999999995E-2</v>
      </c>
      <c r="E290" s="4" t="s">
        <v>8106</v>
      </c>
      <c r="F290" s="3" t="s">
        <v>4226</v>
      </c>
      <c r="G290" s="3">
        <v>7.8119999999999995E-2</v>
      </c>
      <c r="H290" s="3">
        <v>5.0792694091796901E-3</v>
      </c>
    </row>
    <row r="291" spans="2:8" x14ac:dyDescent="0.3">
      <c r="B291" s="3" t="s">
        <v>4227</v>
      </c>
      <c r="C291" s="3" t="s">
        <v>294</v>
      </c>
      <c r="D291" s="3">
        <v>7.8119999999999995E-2</v>
      </c>
      <c r="E291" s="4" t="s">
        <v>8107</v>
      </c>
      <c r="F291" s="3" t="s">
        <v>4227</v>
      </c>
      <c r="G291" s="3">
        <v>7.8119999999999995E-2</v>
      </c>
      <c r="H291" s="3">
        <v>6.5643787384033203E-3</v>
      </c>
    </row>
    <row r="292" spans="2:8" x14ac:dyDescent="0.3">
      <c r="B292" s="3" t="s">
        <v>4228</v>
      </c>
      <c r="C292" s="3" t="s">
        <v>295</v>
      </c>
      <c r="D292" s="3">
        <v>7.8119999999999995E-2</v>
      </c>
      <c r="E292" s="4" t="s">
        <v>8108</v>
      </c>
      <c r="F292" s="3" t="s">
        <v>4228</v>
      </c>
      <c r="G292" s="3">
        <v>7.8119999999999995E-2</v>
      </c>
      <c r="H292" s="3">
        <v>5.00845909118652E-3</v>
      </c>
    </row>
    <row r="293" spans="2:8" x14ac:dyDescent="0.3">
      <c r="B293" s="3" t="s">
        <v>4229</v>
      </c>
      <c r="C293" s="3" t="s">
        <v>296</v>
      </c>
      <c r="D293" s="3">
        <v>7.8119999999999995E-2</v>
      </c>
      <c r="E293" s="4" t="s">
        <v>8109</v>
      </c>
      <c r="F293" s="3" t="s">
        <v>4229</v>
      </c>
      <c r="G293" s="3">
        <v>7.8119999999999995E-2</v>
      </c>
      <c r="H293" s="3">
        <v>6.5176486968994097E-3</v>
      </c>
    </row>
    <row r="294" spans="2:8" x14ac:dyDescent="0.3">
      <c r="B294" s="3" t="s">
        <v>4230</v>
      </c>
      <c r="C294" s="3" t="s">
        <v>297</v>
      </c>
      <c r="D294" s="3">
        <v>7.8119999999999995E-2</v>
      </c>
      <c r="E294" s="4" t="s">
        <v>8110</v>
      </c>
      <c r="F294" s="3" t="s">
        <v>4230</v>
      </c>
      <c r="G294" s="3">
        <v>7.8119999999999995E-2</v>
      </c>
      <c r="H294" s="3">
        <v>5.0015449523925799E-3</v>
      </c>
    </row>
    <row r="295" spans="2:8" x14ac:dyDescent="0.3">
      <c r="B295" s="3" t="s">
        <v>4231</v>
      </c>
      <c r="C295" s="3" t="s">
        <v>298</v>
      </c>
      <c r="D295" s="3">
        <v>7.8119999999999995E-2</v>
      </c>
      <c r="E295" s="4" t="s">
        <v>8111</v>
      </c>
      <c r="F295" s="3" t="s">
        <v>4231</v>
      </c>
      <c r="G295" s="3">
        <v>7.8119999999999995E-2</v>
      </c>
      <c r="H295" s="3">
        <v>5.51605224609375E-3</v>
      </c>
    </row>
    <row r="296" spans="2:8" x14ac:dyDescent="0.3">
      <c r="B296" s="3" t="s">
        <v>4232</v>
      </c>
      <c r="C296" s="3" t="s">
        <v>299</v>
      </c>
      <c r="D296" s="3">
        <v>7.8119999999999995E-2</v>
      </c>
      <c r="E296" s="4" t="s">
        <v>8112</v>
      </c>
      <c r="F296" s="3" t="s">
        <v>4232</v>
      </c>
      <c r="G296" s="3">
        <v>7.8119999999999995E-2</v>
      </c>
      <c r="H296" s="3">
        <v>6.5052509307861302E-3</v>
      </c>
    </row>
    <row r="297" spans="2:8" x14ac:dyDescent="0.3">
      <c r="B297" s="3" t="s">
        <v>4233</v>
      </c>
      <c r="C297" s="3" t="s">
        <v>300</v>
      </c>
      <c r="D297" s="3">
        <v>7.8119999999999995E-2</v>
      </c>
      <c r="E297" s="4" t="s">
        <v>8113</v>
      </c>
      <c r="F297" s="3" t="s">
        <v>4233</v>
      </c>
      <c r="G297" s="3">
        <v>7.8119999999999995E-2</v>
      </c>
      <c r="H297" s="3">
        <v>6.0005187988281302E-3</v>
      </c>
    </row>
    <row r="298" spans="2:8" x14ac:dyDescent="0.3">
      <c r="B298" s="3" t="s">
        <v>4234</v>
      </c>
      <c r="C298" s="3" t="s">
        <v>301</v>
      </c>
      <c r="D298" s="3">
        <v>7.8119999999999995E-2</v>
      </c>
      <c r="E298" s="4" t="s">
        <v>8114</v>
      </c>
      <c r="F298" s="3" t="s">
        <v>4234</v>
      </c>
      <c r="G298" s="3">
        <v>7.8119999999999995E-2</v>
      </c>
      <c r="H298" s="3">
        <v>3.9439201354980503E-3</v>
      </c>
    </row>
    <row r="299" spans="2:8" x14ac:dyDescent="0.3">
      <c r="B299" s="3" t="s">
        <v>4235</v>
      </c>
      <c r="C299" s="3" t="s">
        <v>302</v>
      </c>
      <c r="D299" s="3">
        <v>7.8119999999999995E-2</v>
      </c>
      <c r="E299" s="4" t="s">
        <v>8115</v>
      </c>
      <c r="F299" s="3" t="s">
        <v>4235</v>
      </c>
      <c r="G299" s="3">
        <v>7.8119999999999995E-2</v>
      </c>
      <c r="H299" s="3">
        <v>4.97031211853027E-3</v>
      </c>
    </row>
    <row r="300" spans="2:8" x14ac:dyDescent="0.3">
      <c r="B300" s="3" t="s">
        <v>4236</v>
      </c>
      <c r="C300" s="3" t="s">
        <v>303</v>
      </c>
      <c r="D300" s="3">
        <v>7.8119999999999995E-2</v>
      </c>
      <c r="E300" s="4" t="s">
        <v>8116</v>
      </c>
      <c r="F300" s="3" t="s">
        <v>4236</v>
      </c>
      <c r="G300" s="3">
        <v>7.8119999999999995E-2</v>
      </c>
      <c r="H300" s="3">
        <v>5.3009986877441398E-3</v>
      </c>
    </row>
    <row r="301" spans="2:8" x14ac:dyDescent="0.3">
      <c r="B301" s="3" t="s">
        <v>4237</v>
      </c>
      <c r="C301" s="3" t="s">
        <v>304</v>
      </c>
      <c r="D301" s="3">
        <v>7.8119999999999995E-2</v>
      </c>
      <c r="E301" s="4" t="s">
        <v>8117</v>
      </c>
      <c r="F301" s="3" t="s">
        <v>4237</v>
      </c>
      <c r="G301" s="3">
        <v>7.8119999999999995E-2</v>
      </c>
      <c r="H301" s="3">
        <v>4.49132919311523E-3</v>
      </c>
    </row>
    <row r="302" spans="2:8" x14ac:dyDescent="0.3">
      <c r="B302" s="3" t="s">
        <v>4238</v>
      </c>
      <c r="C302" s="3" t="s">
        <v>305</v>
      </c>
      <c r="D302" s="3">
        <v>7.8119999999999995E-2</v>
      </c>
      <c r="E302" s="4" t="s">
        <v>8118</v>
      </c>
      <c r="F302" s="3" t="s">
        <v>4238</v>
      </c>
      <c r="G302" s="3">
        <v>7.8119999999999995E-2</v>
      </c>
      <c r="H302" s="3">
        <v>5.0055980682373099E-3</v>
      </c>
    </row>
    <row r="303" spans="2:8" x14ac:dyDescent="0.3">
      <c r="B303" s="3" t="s">
        <v>4239</v>
      </c>
      <c r="C303" s="3" t="s">
        <v>306</v>
      </c>
      <c r="D303" s="3">
        <v>5.0779999999999999E-2</v>
      </c>
      <c r="E303" s="4" t="s">
        <v>8119</v>
      </c>
      <c r="F303" s="3" t="s">
        <v>4239</v>
      </c>
      <c r="G303" s="3">
        <v>5.0779999999999999E-2</v>
      </c>
      <c r="H303" s="3">
        <v>9.5496177673339792E-3</v>
      </c>
    </row>
    <row r="304" spans="2:8" x14ac:dyDescent="0.3">
      <c r="B304" s="3" t="s">
        <v>4240</v>
      </c>
      <c r="C304" s="3" t="s">
        <v>307</v>
      </c>
      <c r="D304" s="3">
        <v>5.0779999999999999E-2</v>
      </c>
      <c r="E304" s="4" t="s">
        <v>8120</v>
      </c>
      <c r="F304" s="3" t="s">
        <v>4240</v>
      </c>
      <c r="G304" s="3">
        <v>5.0779999999999999E-2</v>
      </c>
      <c r="H304" s="3">
        <v>8.8684558868408203E-3</v>
      </c>
    </row>
    <row r="305" spans="2:8" x14ac:dyDescent="0.3">
      <c r="B305" s="3" t="s">
        <v>4241</v>
      </c>
      <c r="C305" s="3" t="s">
        <v>308</v>
      </c>
      <c r="D305" s="3">
        <v>5.0779999999999999E-2</v>
      </c>
      <c r="E305" s="4" t="s">
        <v>8121</v>
      </c>
      <c r="F305" s="3" t="s">
        <v>4241</v>
      </c>
      <c r="G305" s="3">
        <v>5.0779999999999999E-2</v>
      </c>
      <c r="H305" s="3">
        <v>7.5771808624267604E-3</v>
      </c>
    </row>
    <row r="306" spans="2:8" x14ac:dyDescent="0.3">
      <c r="B306" s="3" t="s">
        <v>4242</v>
      </c>
      <c r="C306" s="3" t="s">
        <v>309</v>
      </c>
      <c r="D306" s="3">
        <v>5.0779999999999999E-2</v>
      </c>
      <c r="E306" s="4" t="s">
        <v>8122</v>
      </c>
      <c r="F306" s="3" t="s">
        <v>4242</v>
      </c>
      <c r="G306" s="3">
        <v>5.0779999999999999E-2</v>
      </c>
      <c r="H306" s="3">
        <v>1.12206935882568E-2</v>
      </c>
    </row>
    <row r="307" spans="2:8" x14ac:dyDescent="0.3">
      <c r="B307" s="3" t="s">
        <v>4243</v>
      </c>
      <c r="C307" s="3" t="s">
        <v>310</v>
      </c>
      <c r="D307" s="3">
        <v>5.0779999999999999E-2</v>
      </c>
      <c r="E307" s="4" t="s">
        <v>8123</v>
      </c>
      <c r="F307" s="3" t="s">
        <v>4243</v>
      </c>
      <c r="G307" s="3">
        <v>5.0779999999999999E-2</v>
      </c>
      <c r="H307" s="3">
        <v>8.0945491790771502E-3</v>
      </c>
    </row>
    <row r="308" spans="2:8" x14ac:dyDescent="0.3">
      <c r="B308" s="3" t="s">
        <v>4244</v>
      </c>
      <c r="C308" s="3" t="s">
        <v>311</v>
      </c>
      <c r="D308" s="3">
        <v>5.0779999999999999E-2</v>
      </c>
      <c r="E308" s="4" t="s">
        <v>8124</v>
      </c>
      <c r="F308" s="3" t="s">
        <v>4244</v>
      </c>
      <c r="G308" s="3">
        <v>5.0779999999999999E-2</v>
      </c>
      <c r="H308" s="3">
        <v>9.5489025115966797E-3</v>
      </c>
    </row>
    <row r="309" spans="2:8" x14ac:dyDescent="0.3">
      <c r="B309" s="3" t="s">
        <v>4245</v>
      </c>
      <c r="C309" s="3" t="s">
        <v>312</v>
      </c>
      <c r="D309" s="3">
        <v>5.0779999999999999E-2</v>
      </c>
      <c r="E309" s="4" t="s">
        <v>8125</v>
      </c>
      <c r="F309" s="3" t="s">
        <v>4245</v>
      </c>
      <c r="G309" s="3">
        <v>5.0779999999999999E-2</v>
      </c>
      <c r="H309" s="3">
        <v>1.2528181076049799E-2</v>
      </c>
    </row>
    <row r="310" spans="2:8" x14ac:dyDescent="0.3">
      <c r="B310" s="3" t="s">
        <v>4246</v>
      </c>
      <c r="C310" s="3" t="s">
        <v>313</v>
      </c>
      <c r="D310" s="3">
        <v>5.0779999999999999E-2</v>
      </c>
      <c r="E310" s="4" t="s">
        <v>8126</v>
      </c>
      <c r="F310" s="3" t="s">
        <v>4246</v>
      </c>
      <c r="G310" s="3">
        <v>5.0779999999999999E-2</v>
      </c>
      <c r="H310" s="3">
        <v>8.5422992706298793E-3</v>
      </c>
    </row>
    <row r="311" spans="2:8" x14ac:dyDescent="0.3">
      <c r="B311" s="3" t="s">
        <v>4247</v>
      </c>
      <c r="C311" s="3" t="s">
        <v>314</v>
      </c>
      <c r="D311" s="3">
        <v>5.0779999999999999E-2</v>
      </c>
      <c r="E311" s="4" t="s">
        <v>8127</v>
      </c>
      <c r="F311" s="3" t="s">
        <v>4247</v>
      </c>
      <c r="G311" s="3">
        <v>5.0779999999999999E-2</v>
      </c>
      <c r="H311" s="3">
        <v>9.8488330841064505E-3</v>
      </c>
    </row>
    <row r="312" spans="2:8" x14ac:dyDescent="0.3">
      <c r="B312" s="3" t="s">
        <v>4248</v>
      </c>
      <c r="C312" s="3" t="s">
        <v>315</v>
      </c>
      <c r="D312" s="3">
        <v>5.0779999999999999E-2</v>
      </c>
      <c r="E312" s="4" t="s">
        <v>8128</v>
      </c>
      <c r="F312" s="3" t="s">
        <v>4248</v>
      </c>
      <c r="G312" s="3">
        <v>5.0779999999999999E-2</v>
      </c>
      <c r="H312" s="3">
        <v>1.3883829116821299E-2</v>
      </c>
    </row>
    <row r="313" spans="2:8" x14ac:dyDescent="0.3">
      <c r="B313" s="3" t="s">
        <v>4249</v>
      </c>
      <c r="C313" s="3" t="s">
        <v>316</v>
      </c>
      <c r="D313" s="3">
        <v>5.0779999999999999E-2</v>
      </c>
      <c r="E313" s="4" t="s">
        <v>8129</v>
      </c>
      <c r="F313" s="3" t="s">
        <v>4249</v>
      </c>
      <c r="G313" s="3">
        <v>5.0779999999999999E-2</v>
      </c>
      <c r="H313" s="3">
        <v>9.7110271453857405E-3</v>
      </c>
    </row>
    <row r="314" spans="2:8" x14ac:dyDescent="0.3">
      <c r="B314" s="3" t="s">
        <v>4250</v>
      </c>
      <c r="C314" s="3" t="s">
        <v>317</v>
      </c>
      <c r="D314" s="3">
        <v>5.0779999999999999E-2</v>
      </c>
      <c r="E314" s="4" t="s">
        <v>8130</v>
      </c>
      <c r="F314" s="3" t="s">
        <v>4250</v>
      </c>
      <c r="G314" s="3">
        <v>5.0779999999999999E-2</v>
      </c>
      <c r="H314" s="3">
        <v>8.6464881896972708E-3</v>
      </c>
    </row>
    <row r="315" spans="2:8" x14ac:dyDescent="0.3">
      <c r="B315" s="3" t="s">
        <v>4251</v>
      </c>
      <c r="C315" s="3" t="s">
        <v>318</v>
      </c>
      <c r="D315" s="3">
        <v>5.0779999999999999E-2</v>
      </c>
      <c r="E315" s="4" t="s">
        <v>8131</v>
      </c>
      <c r="F315" s="3" t="s">
        <v>4251</v>
      </c>
      <c r="G315" s="3">
        <v>5.0779999999999999E-2</v>
      </c>
      <c r="H315" s="3">
        <v>1.13170146942139E-2</v>
      </c>
    </row>
    <row r="316" spans="2:8" x14ac:dyDescent="0.3">
      <c r="B316" s="3" t="s">
        <v>4252</v>
      </c>
      <c r="C316" s="3" t="s">
        <v>319</v>
      </c>
      <c r="D316" s="3">
        <v>5.0779999999999999E-2</v>
      </c>
      <c r="E316" s="4" t="s">
        <v>8132</v>
      </c>
      <c r="F316" s="3" t="s">
        <v>4252</v>
      </c>
      <c r="G316" s="3">
        <v>5.0779999999999999E-2</v>
      </c>
      <c r="H316" s="3">
        <v>8.5284709930419905E-3</v>
      </c>
    </row>
    <row r="317" spans="2:8" x14ac:dyDescent="0.3">
      <c r="B317" s="3" t="s">
        <v>4253</v>
      </c>
      <c r="C317" s="3" t="s">
        <v>320</v>
      </c>
      <c r="D317" s="3">
        <v>5.0779999999999999E-2</v>
      </c>
      <c r="E317" s="4" t="s">
        <v>8133</v>
      </c>
      <c r="F317" s="3" t="s">
        <v>4253</v>
      </c>
      <c r="G317" s="3">
        <v>5.0779999999999999E-2</v>
      </c>
      <c r="H317" s="3">
        <v>1.00052356719971E-2</v>
      </c>
    </row>
    <row r="318" spans="2:8" x14ac:dyDescent="0.3">
      <c r="B318" s="3" t="s">
        <v>4254</v>
      </c>
      <c r="C318" s="3" t="s">
        <v>321</v>
      </c>
      <c r="D318" s="3">
        <v>5.0779999999999999E-2</v>
      </c>
      <c r="E318" s="4" t="s">
        <v>8134</v>
      </c>
      <c r="F318" s="3" t="s">
        <v>4254</v>
      </c>
      <c r="G318" s="3">
        <v>5.0779999999999999E-2</v>
      </c>
      <c r="H318" s="3">
        <v>1.2526035308837899E-2</v>
      </c>
    </row>
    <row r="319" spans="2:8" x14ac:dyDescent="0.3">
      <c r="B319" s="3" t="s">
        <v>4255</v>
      </c>
      <c r="C319" s="3" t="s">
        <v>322</v>
      </c>
      <c r="D319" s="3">
        <v>5.0779999999999999E-2</v>
      </c>
      <c r="E319" s="4" t="s">
        <v>8135</v>
      </c>
      <c r="F319" s="3" t="s">
        <v>4255</v>
      </c>
      <c r="G319" s="3">
        <v>5.0779999999999999E-2</v>
      </c>
      <c r="H319" s="3">
        <v>8.7161064147949201E-3</v>
      </c>
    </row>
    <row r="320" spans="2:8" x14ac:dyDescent="0.3">
      <c r="B320" s="3" t="s">
        <v>4256</v>
      </c>
      <c r="C320" s="3" t="s">
        <v>323</v>
      </c>
      <c r="D320" s="3">
        <v>5.0779999999999999E-2</v>
      </c>
      <c r="E320" s="4" t="s">
        <v>8136</v>
      </c>
      <c r="F320" s="3" t="s">
        <v>4256</v>
      </c>
      <c r="G320" s="3">
        <v>5.0779999999999999E-2</v>
      </c>
      <c r="H320" s="3">
        <v>1.15556716918945E-2</v>
      </c>
    </row>
    <row r="321" spans="2:8" x14ac:dyDescent="0.3">
      <c r="B321" s="3" t="s">
        <v>4257</v>
      </c>
      <c r="C321" s="3" t="s">
        <v>324</v>
      </c>
      <c r="D321" s="3">
        <v>5.0779999999999999E-2</v>
      </c>
      <c r="E321" s="4" t="s">
        <v>8137</v>
      </c>
      <c r="F321" s="3" t="s">
        <v>4257</v>
      </c>
      <c r="G321" s="3">
        <v>5.0779999999999999E-2</v>
      </c>
      <c r="H321" s="3">
        <v>1.1514663696289101E-2</v>
      </c>
    </row>
    <row r="322" spans="2:8" x14ac:dyDescent="0.3">
      <c r="B322" s="3" t="s">
        <v>4258</v>
      </c>
      <c r="C322" s="3" t="s">
        <v>325</v>
      </c>
      <c r="D322" s="3">
        <v>5.0779999999999999E-2</v>
      </c>
      <c r="E322" s="4" t="s">
        <v>8138</v>
      </c>
      <c r="F322" s="3" t="s">
        <v>4258</v>
      </c>
      <c r="G322" s="3">
        <v>5.0779999999999999E-2</v>
      </c>
      <c r="H322" s="3">
        <v>8.0771446228027292E-3</v>
      </c>
    </row>
    <row r="323" spans="2:8" x14ac:dyDescent="0.3">
      <c r="B323" s="3" t="s">
        <v>4259</v>
      </c>
      <c r="C323" s="3" t="s">
        <v>326</v>
      </c>
      <c r="D323" s="3">
        <v>5.0779999999999999E-2</v>
      </c>
      <c r="E323" s="4" t="s">
        <v>8139</v>
      </c>
      <c r="F323" s="3" t="s">
        <v>4259</v>
      </c>
      <c r="G323" s="3">
        <v>5.0779999999999999E-2</v>
      </c>
      <c r="H323" s="3">
        <v>1.0543107986450201E-2</v>
      </c>
    </row>
    <row r="324" spans="2:8" x14ac:dyDescent="0.3">
      <c r="B324" s="3" t="s">
        <v>4260</v>
      </c>
      <c r="C324" s="3" t="s">
        <v>327</v>
      </c>
      <c r="D324" s="3">
        <v>5.0779999999999999E-2</v>
      </c>
      <c r="E324" s="4" t="s">
        <v>8140</v>
      </c>
      <c r="F324" s="3" t="s">
        <v>4260</v>
      </c>
      <c r="G324" s="3">
        <v>5.0779999999999999E-2</v>
      </c>
      <c r="H324" s="3">
        <v>8.5210800170898403E-3</v>
      </c>
    </row>
    <row r="325" spans="2:8" x14ac:dyDescent="0.3">
      <c r="B325" s="3" t="s">
        <v>4261</v>
      </c>
      <c r="C325" s="3" t="s">
        <v>328</v>
      </c>
      <c r="D325" s="3">
        <v>5.0779999999999999E-2</v>
      </c>
      <c r="E325" s="4" t="s">
        <v>8141</v>
      </c>
      <c r="F325" s="3" t="s">
        <v>4261</v>
      </c>
      <c r="G325" s="3">
        <v>5.0779999999999999E-2</v>
      </c>
      <c r="H325" s="3">
        <v>1.08928680419922E-2</v>
      </c>
    </row>
    <row r="326" spans="2:8" x14ac:dyDescent="0.3">
      <c r="B326" s="3" t="s">
        <v>4262</v>
      </c>
      <c r="C326" s="3" t="s">
        <v>329</v>
      </c>
      <c r="D326" s="3">
        <v>5.0779999999999999E-2</v>
      </c>
      <c r="E326" s="4" t="s">
        <v>8142</v>
      </c>
      <c r="F326" s="3" t="s">
        <v>4262</v>
      </c>
      <c r="G326" s="3">
        <v>5.0779999999999999E-2</v>
      </c>
      <c r="H326" s="3">
        <v>1.09336376190186E-2</v>
      </c>
    </row>
    <row r="327" spans="2:8" x14ac:dyDescent="0.3">
      <c r="B327" s="3" t="s">
        <v>4263</v>
      </c>
      <c r="C327" s="3" t="s">
        <v>330</v>
      </c>
      <c r="D327" s="3">
        <v>5.0779999999999999E-2</v>
      </c>
      <c r="E327" s="4" t="s">
        <v>8143</v>
      </c>
      <c r="F327" s="3" t="s">
        <v>4263</v>
      </c>
      <c r="G327" s="3">
        <v>5.0779999999999999E-2</v>
      </c>
      <c r="H327" s="3">
        <v>8.8291168212890608E-3</v>
      </c>
    </row>
    <row r="328" spans="2:8" x14ac:dyDescent="0.3">
      <c r="B328" s="3" t="s">
        <v>4264</v>
      </c>
      <c r="C328" s="3" t="s">
        <v>331</v>
      </c>
      <c r="D328" s="3">
        <v>5.0779999999999999E-2</v>
      </c>
      <c r="E328" s="4" t="s">
        <v>8144</v>
      </c>
      <c r="F328" s="3" t="s">
        <v>4264</v>
      </c>
      <c r="G328" s="3">
        <v>5.0779999999999999E-2</v>
      </c>
      <c r="H328" s="3">
        <v>1.22177600860596E-2</v>
      </c>
    </row>
    <row r="329" spans="2:8" x14ac:dyDescent="0.3">
      <c r="B329" s="3" t="s">
        <v>4265</v>
      </c>
      <c r="C329" s="3" t="s">
        <v>332</v>
      </c>
      <c r="D329" s="3">
        <v>5.0779999999999999E-2</v>
      </c>
      <c r="E329" s="4" t="s">
        <v>8145</v>
      </c>
      <c r="F329" s="3" t="s">
        <v>4265</v>
      </c>
      <c r="G329" s="3">
        <v>5.0779999999999999E-2</v>
      </c>
      <c r="H329" s="3">
        <v>1.1499404907226601E-2</v>
      </c>
    </row>
    <row r="330" spans="2:8" x14ac:dyDescent="0.3">
      <c r="B330" s="3" t="s">
        <v>4266</v>
      </c>
      <c r="C330" s="3" t="s">
        <v>333</v>
      </c>
      <c r="D330" s="3">
        <v>5.0779999999999999E-2</v>
      </c>
      <c r="E330" s="4" t="s">
        <v>8146</v>
      </c>
      <c r="F330" s="3" t="s">
        <v>4266</v>
      </c>
      <c r="G330" s="3">
        <v>5.0779999999999999E-2</v>
      </c>
      <c r="H330" s="3">
        <v>8.5742473602294905E-3</v>
      </c>
    </row>
    <row r="331" spans="2:8" x14ac:dyDescent="0.3">
      <c r="B331" s="3" t="s">
        <v>4267</v>
      </c>
      <c r="C331" s="3" t="s">
        <v>334</v>
      </c>
      <c r="D331" s="3">
        <v>5.0779999999999999E-2</v>
      </c>
      <c r="E331" s="4" t="s">
        <v>8147</v>
      </c>
      <c r="F331" s="3" t="s">
        <v>4267</v>
      </c>
      <c r="G331" s="3">
        <v>5.0779999999999999E-2</v>
      </c>
      <c r="H331" s="3">
        <v>1.5573024749755899E-2</v>
      </c>
    </row>
    <row r="332" spans="2:8" x14ac:dyDescent="0.3">
      <c r="B332" s="3" t="s">
        <v>4268</v>
      </c>
      <c r="C332" s="3" t="s">
        <v>335</v>
      </c>
      <c r="D332" s="3">
        <v>5.0779999999999999E-2</v>
      </c>
      <c r="E332" s="4" t="s">
        <v>8148</v>
      </c>
      <c r="F332" s="3" t="s">
        <v>4268</v>
      </c>
      <c r="G332" s="3">
        <v>5.0779999999999999E-2</v>
      </c>
      <c r="H332" s="3">
        <v>9.5705986022949201E-3</v>
      </c>
    </row>
    <row r="333" spans="2:8" x14ac:dyDescent="0.3">
      <c r="B333" s="3" t="s">
        <v>4269</v>
      </c>
      <c r="C333" s="3" t="s">
        <v>336</v>
      </c>
      <c r="D333" s="3">
        <v>5.0779999999999999E-2</v>
      </c>
      <c r="E333" s="4" t="s">
        <v>8149</v>
      </c>
      <c r="F333" s="3" t="s">
        <v>4269</v>
      </c>
      <c r="G333" s="3">
        <v>5.0779999999999999E-2</v>
      </c>
      <c r="H333" s="3">
        <v>8.1024169921875E-3</v>
      </c>
    </row>
    <row r="334" spans="2:8" x14ac:dyDescent="0.3">
      <c r="B334" s="3" t="s">
        <v>4270</v>
      </c>
      <c r="C334" s="3" t="s">
        <v>337</v>
      </c>
      <c r="D334" s="3">
        <v>5.0779999999999999E-2</v>
      </c>
      <c r="E334" s="4" t="s">
        <v>8150</v>
      </c>
      <c r="F334" s="3" t="s">
        <v>4270</v>
      </c>
      <c r="G334" s="3">
        <v>5.0779999999999999E-2</v>
      </c>
      <c r="H334" s="3">
        <v>1.2386560440063501E-2</v>
      </c>
    </row>
    <row r="335" spans="2:8" x14ac:dyDescent="0.3">
      <c r="B335" s="3" t="s">
        <v>4271</v>
      </c>
      <c r="C335" s="3" t="s">
        <v>338</v>
      </c>
      <c r="D335" s="3">
        <v>5.0779999999999999E-2</v>
      </c>
      <c r="E335" s="4" t="s">
        <v>8151</v>
      </c>
      <c r="F335" s="3" t="s">
        <v>4271</v>
      </c>
      <c r="G335" s="3">
        <v>5.0779999999999999E-2</v>
      </c>
      <c r="H335" s="3">
        <v>1.0517358779907201E-2</v>
      </c>
    </row>
    <row r="336" spans="2:8" x14ac:dyDescent="0.3">
      <c r="B336" s="3" t="s">
        <v>4272</v>
      </c>
      <c r="C336" s="3" t="s">
        <v>339</v>
      </c>
      <c r="D336" s="3">
        <v>5.0779999999999999E-2</v>
      </c>
      <c r="E336" s="4" t="s">
        <v>8152</v>
      </c>
      <c r="F336" s="3" t="s">
        <v>4272</v>
      </c>
      <c r="G336" s="3">
        <v>5.0779999999999999E-2</v>
      </c>
      <c r="H336" s="3">
        <v>1.0522127151489299E-2</v>
      </c>
    </row>
    <row r="337" spans="2:8" x14ac:dyDescent="0.3">
      <c r="B337" s="3" t="s">
        <v>4273</v>
      </c>
      <c r="C337" s="3" t="s">
        <v>340</v>
      </c>
      <c r="D337" s="3">
        <v>5.0779999999999999E-2</v>
      </c>
      <c r="E337" s="4" t="s">
        <v>8153</v>
      </c>
      <c r="F337" s="3" t="s">
        <v>4273</v>
      </c>
      <c r="G337" s="3">
        <v>5.0779999999999999E-2</v>
      </c>
      <c r="H337" s="3">
        <v>8.5062980651855503E-3</v>
      </c>
    </row>
    <row r="338" spans="2:8" x14ac:dyDescent="0.3">
      <c r="B338" s="3" t="s">
        <v>4274</v>
      </c>
      <c r="C338" s="3" t="s">
        <v>341</v>
      </c>
      <c r="D338" s="3">
        <v>5.0779999999999999E-2</v>
      </c>
      <c r="E338" s="4" t="s">
        <v>8154</v>
      </c>
      <c r="F338" s="3" t="s">
        <v>4274</v>
      </c>
      <c r="G338" s="3">
        <v>5.0779999999999999E-2</v>
      </c>
      <c r="H338" s="3">
        <v>1.01492404937744E-2</v>
      </c>
    </row>
    <row r="339" spans="2:8" x14ac:dyDescent="0.3">
      <c r="B339" s="3" t="s">
        <v>4275</v>
      </c>
      <c r="C339" s="3" t="s">
        <v>342</v>
      </c>
      <c r="D339" s="3">
        <v>2.7830000000000001E-2</v>
      </c>
      <c r="E339" s="4" t="s">
        <v>8155</v>
      </c>
      <c r="F339" s="3" t="s">
        <v>4275</v>
      </c>
      <c r="G339" s="3">
        <v>2.7830000000000001E-2</v>
      </c>
      <c r="H339" s="3">
        <v>1.6048192977905301E-2</v>
      </c>
    </row>
    <row r="340" spans="2:8" x14ac:dyDescent="0.3">
      <c r="B340" s="3" t="s">
        <v>4276</v>
      </c>
      <c r="C340" s="3" t="s">
        <v>343</v>
      </c>
      <c r="D340" s="3">
        <v>2.7830000000000001E-2</v>
      </c>
      <c r="E340" s="4" t="s">
        <v>8156</v>
      </c>
      <c r="F340" s="3" t="s">
        <v>4276</v>
      </c>
      <c r="G340" s="3">
        <v>2.7830000000000001E-2</v>
      </c>
      <c r="H340" s="3">
        <v>1.5806198120117201E-2</v>
      </c>
    </row>
    <row r="341" spans="2:8" x14ac:dyDescent="0.3">
      <c r="B341" s="3" t="s">
        <v>4277</v>
      </c>
      <c r="C341" s="3" t="s">
        <v>344</v>
      </c>
      <c r="D341" s="3">
        <v>2.7830000000000001E-2</v>
      </c>
      <c r="E341" s="4" t="s">
        <v>8157</v>
      </c>
      <c r="F341" s="3" t="s">
        <v>4277</v>
      </c>
      <c r="G341" s="3">
        <v>2.7830000000000001E-2</v>
      </c>
      <c r="H341" s="3">
        <v>1.51417255401611E-2</v>
      </c>
    </row>
    <row r="342" spans="2:8" x14ac:dyDescent="0.3">
      <c r="B342" s="3" t="s">
        <v>4278</v>
      </c>
      <c r="C342" s="3" t="s">
        <v>345</v>
      </c>
      <c r="D342" s="3">
        <v>2.7830000000000001E-2</v>
      </c>
      <c r="E342" s="4" t="s">
        <v>8158</v>
      </c>
      <c r="F342" s="3" t="s">
        <v>4278</v>
      </c>
      <c r="G342" s="3">
        <v>2.7830000000000001E-2</v>
      </c>
      <c r="H342" s="3">
        <v>1.6411781311035201E-2</v>
      </c>
    </row>
    <row r="343" spans="2:8" x14ac:dyDescent="0.3">
      <c r="B343" s="3" t="s">
        <v>4279</v>
      </c>
      <c r="C343" s="3" t="s">
        <v>346</v>
      </c>
      <c r="D343" s="3">
        <v>2.7830000000000001E-2</v>
      </c>
      <c r="E343" s="4" t="s">
        <v>8159</v>
      </c>
      <c r="F343" s="3" t="s">
        <v>4279</v>
      </c>
      <c r="G343" s="3">
        <v>2.7830000000000001E-2</v>
      </c>
      <c r="H343" s="3">
        <v>1.6138315200805699E-2</v>
      </c>
    </row>
    <row r="344" spans="2:8" x14ac:dyDescent="0.3">
      <c r="B344" s="3" t="s">
        <v>4280</v>
      </c>
      <c r="C344" s="3" t="s">
        <v>347</v>
      </c>
      <c r="D344" s="3">
        <v>2.7830000000000001E-2</v>
      </c>
      <c r="E344" s="4" t="s">
        <v>8160</v>
      </c>
      <c r="F344" s="3" t="s">
        <v>4280</v>
      </c>
      <c r="G344" s="3">
        <v>2.7830000000000001E-2</v>
      </c>
      <c r="H344" s="3">
        <v>1.7947673797607401E-2</v>
      </c>
    </row>
    <row r="345" spans="2:8" x14ac:dyDescent="0.3">
      <c r="B345" s="3" t="s">
        <v>4281</v>
      </c>
      <c r="C345" s="3" t="s">
        <v>348</v>
      </c>
      <c r="D345" s="3">
        <v>0</v>
      </c>
      <c r="E345" s="4" t="s">
        <v>8161</v>
      </c>
      <c r="F345" s="3" t="s">
        <v>4281</v>
      </c>
      <c r="G345" s="3">
        <v>0</v>
      </c>
      <c r="H345" s="3">
        <v>0</v>
      </c>
    </row>
    <row r="346" spans="2:8" x14ac:dyDescent="0.3">
      <c r="B346" s="3" t="s">
        <v>4282</v>
      </c>
      <c r="C346" s="3" t="s">
        <v>349</v>
      </c>
      <c r="D346" s="3">
        <v>0</v>
      </c>
      <c r="E346" s="4" t="s">
        <v>8162</v>
      </c>
      <c r="F346" s="3" t="s">
        <v>4282</v>
      </c>
      <c r="G346" s="3">
        <v>0</v>
      </c>
      <c r="H346" s="3">
        <v>1.0073184967041E-3</v>
      </c>
    </row>
    <row r="347" spans="2:8" x14ac:dyDescent="0.3">
      <c r="B347" s="3" t="s">
        <v>4283</v>
      </c>
      <c r="C347" s="3" t="s">
        <v>350</v>
      </c>
      <c r="D347" s="3">
        <v>0</v>
      </c>
      <c r="E347" s="4" t="s">
        <v>8163</v>
      </c>
      <c r="F347" s="3" t="s">
        <v>4283</v>
      </c>
      <c r="G347" s="3">
        <v>0</v>
      </c>
      <c r="H347" s="3">
        <v>0</v>
      </c>
    </row>
    <row r="348" spans="2:8" x14ac:dyDescent="0.3">
      <c r="B348" s="3" t="s">
        <v>4284</v>
      </c>
      <c r="C348" s="3" t="s">
        <v>351</v>
      </c>
      <c r="D348" s="3">
        <v>0</v>
      </c>
      <c r="E348" s="4" t="s">
        <v>8164</v>
      </c>
      <c r="F348" s="3" t="s">
        <v>4284</v>
      </c>
      <c r="G348" s="3">
        <v>0</v>
      </c>
      <c r="H348" s="3">
        <v>1.0042190551757799E-3</v>
      </c>
    </row>
    <row r="349" spans="2:8" x14ac:dyDescent="0.3">
      <c r="B349" s="3" t="s">
        <v>4285</v>
      </c>
      <c r="C349" s="3" t="s">
        <v>352</v>
      </c>
      <c r="D349" s="3">
        <v>0</v>
      </c>
      <c r="E349" s="4" t="s">
        <v>8163</v>
      </c>
      <c r="F349" s="3" t="s">
        <v>4285</v>
      </c>
      <c r="G349" s="3">
        <v>0</v>
      </c>
      <c r="H349" s="3">
        <v>0</v>
      </c>
    </row>
    <row r="350" spans="2:8" x14ac:dyDescent="0.3">
      <c r="B350" s="3" t="s">
        <v>4286</v>
      </c>
      <c r="C350" s="3" t="s">
        <v>353</v>
      </c>
      <c r="D350" s="3">
        <v>0</v>
      </c>
      <c r="E350" s="4" t="s">
        <v>7900</v>
      </c>
      <c r="F350" s="3" t="s">
        <v>4286</v>
      </c>
      <c r="G350" s="3">
        <v>0</v>
      </c>
      <c r="H350" s="3">
        <v>0</v>
      </c>
    </row>
    <row r="351" spans="2:8" x14ac:dyDescent="0.3">
      <c r="B351" s="3" t="s">
        <v>4287</v>
      </c>
      <c r="C351" s="3" t="s">
        <v>354</v>
      </c>
      <c r="D351" s="3">
        <v>0</v>
      </c>
      <c r="E351" s="4" t="s">
        <v>8165</v>
      </c>
      <c r="F351" s="3" t="s">
        <v>4287</v>
      </c>
      <c r="G351" s="3">
        <v>0</v>
      </c>
      <c r="H351" s="3">
        <v>9.9992752075195291E-4</v>
      </c>
    </row>
    <row r="352" spans="2:8" x14ac:dyDescent="0.3">
      <c r="B352" s="3" t="s">
        <v>4288</v>
      </c>
      <c r="C352" s="3" t="s">
        <v>355</v>
      </c>
      <c r="D352" s="3">
        <v>0</v>
      </c>
      <c r="E352" s="4" t="s">
        <v>8166</v>
      </c>
      <c r="F352" s="3" t="s">
        <v>4288</v>
      </c>
      <c r="G352" s="3">
        <v>0</v>
      </c>
      <c r="H352" s="3">
        <v>1.0011196136474601E-3</v>
      </c>
    </row>
    <row r="353" spans="2:8" x14ac:dyDescent="0.3">
      <c r="B353" s="3" t="s">
        <v>4289</v>
      </c>
      <c r="C353" s="3" t="s">
        <v>356</v>
      </c>
      <c r="D353" s="3">
        <v>0</v>
      </c>
      <c r="E353" s="4" t="s">
        <v>8167</v>
      </c>
      <c r="F353" s="3" t="s">
        <v>4289</v>
      </c>
      <c r="G353" s="3">
        <v>0</v>
      </c>
      <c r="H353" s="3">
        <v>0</v>
      </c>
    </row>
    <row r="354" spans="2:8" x14ac:dyDescent="0.3">
      <c r="B354" s="3" t="s">
        <v>4290</v>
      </c>
      <c r="C354" s="3" t="s">
        <v>357</v>
      </c>
      <c r="D354" s="3">
        <v>0</v>
      </c>
      <c r="E354" s="4" t="s">
        <v>8168</v>
      </c>
      <c r="F354" s="3" t="s">
        <v>4290</v>
      </c>
      <c r="G354" s="3">
        <v>0</v>
      </c>
      <c r="H354" s="3">
        <v>0</v>
      </c>
    </row>
    <row r="355" spans="2:8" x14ac:dyDescent="0.3">
      <c r="B355" s="3" t="s">
        <v>4291</v>
      </c>
      <c r="C355" s="3" t="s">
        <v>358</v>
      </c>
      <c r="D355" s="3">
        <v>0</v>
      </c>
      <c r="E355" s="4" t="s">
        <v>8169</v>
      </c>
      <c r="F355" s="3" t="s">
        <v>4291</v>
      </c>
      <c r="G355" s="3">
        <v>0</v>
      </c>
      <c r="H355" s="3">
        <v>4.5323371887206999E-4</v>
      </c>
    </row>
    <row r="356" spans="2:8" x14ac:dyDescent="0.3">
      <c r="B356" s="3" t="s">
        <v>4292</v>
      </c>
      <c r="C356" s="3" t="s">
        <v>359</v>
      </c>
      <c r="D356" s="3">
        <v>0</v>
      </c>
      <c r="E356" s="4" t="s">
        <v>8170</v>
      </c>
      <c r="F356" s="3" t="s">
        <v>4292</v>
      </c>
      <c r="G356" s="3">
        <v>0</v>
      </c>
      <c r="H356" s="3">
        <v>1.0092258453369099E-3</v>
      </c>
    </row>
    <row r="357" spans="2:8" x14ac:dyDescent="0.3">
      <c r="B357" s="3" t="s">
        <v>4293</v>
      </c>
      <c r="C357" s="3" t="s">
        <v>360</v>
      </c>
      <c r="D357" s="3">
        <v>0</v>
      </c>
      <c r="E357" s="4" t="s">
        <v>8171</v>
      </c>
      <c r="F357" s="3" t="s">
        <v>4293</v>
      </c>
      <c r="G357" s="3">
        <v>0</v>
      </c>
      <c r="H357" s="3">
        <v>1.3067722320556599E-3</v>
      </c>
    </row>
    <row r="358" spans="2:8" x14ac:dyDescent="0.3">
      <c r="B358" s="3" t="s">
        <v>4294</v>
      </c>
      <c r="C358" s="3" t="s">
        <v>361</v>
      </c>
      <c r="D358" s="3">
        <v>0</v>
      </c>
      <c r="E358" s="4" t="s">
        <v>8163</v>
      </c>
      <c r="F358" s="3" t="s">
        <v>4294</v>
      </c>
      <c r="G358" s="3">
        <v>0</v>
      </c>
      <c r="H358" s="3">
        <v>5.07593154907227E-4</v>
      </c>
    </row>
    <row r="359" spans="2:8" x14ac:dyDescent="0.3">
      <c r="B359" s="3" t="s">
        <v>4295</v>
      </c>
      <c r="C359" s="3" t="s">
        <v>362</v>
      </c>
      <c r="D359" s="3">
        <v>0</v>
      </c>
      <c r="E359" s="4" t="s">
        <v>8163</v>
      </c>
      <c r="F359" s="3" t="s">
        <v>4295</v>
      </c>
      <c r="G359" s="3">
        <v>0</v>
      </c>
      <c r="H359" s="3">
        <v>0</v>
      </c>
    </row>
    <row r="360" spans="2:8" x14ac:dyDescent="0.3">
      <c r="B360" s="3" t="s">
        <v>4296</v>
      </c>
      <c r="C360" s="3" t="s">
        <v>363</v>
      </c>
      <c r="D360" s="3">
        <v>0</v>
      </c>
      <c r="E360" s="4" t="s">
        <v>8163</v>
      </c>
      <c r="F360" s="3" t="s">
        <v>4296</v>
      </c>
      <c r="G360" s="3">
        <v>0</v>
      </c>
      <c r="H360" s="3">
        <v>1.0156631469726599E-3</v>
      </c>
    </row>
    <row r="361" spans="2:8" x14ac:dyDescent="0.3">
      <c r="B361" s="3" t="s">
        <v>4297</v>
      </c>
      <c r="C361" s="3" t="s">
        <v>364</v>
      </c>
      <c r="D361" s="3">
        <v>0</v>
      </c>
      <c r="E361" s="4" t="s">
        <v>8163</v>
      </c>
      <c r="F361" s="3" t="s">
        <v>4297</v>
      </c>
      <c r="G361" s="3">
        <v>0</v>
      </c>
      <c r="H361" s="3">
        <v>5.0640106201171897E-4</v>
      </c>
    </row>
    <row r="362" spans="2:8" x14ac:dyDescent="0.3">
      <c r="B362" s="3" t="s">
        <v>4298</v>
      </c>
      <c r="C362" s="3" t="s">
        <v>365</v>
      </c>
      <c r="D362" s="3">
        <v>0</v>
      </c>
      <c r="E362" s="4" t="s">
        <v>8163</v>
      </c>
      <c r="F362" s="3" t="s">
        <v>4298</v>
      </c>
      <c r="G362" s="3">
        <v>0</v>
      </c>
      <c r="H362" s="3">
        <v>0</v>
      </c>
    </row>
    <row r="363" spans="2:8" x14ac:dyDescent="0.3">
      <c r="B363" s="3" t="s">
        <v>4299</v>
      </c>
      <c r="C363" s="3" t="s">
        <v>366</v>
      </c>
      <c r="D363" s="3">
        <v>0</v>
      </c>
      <c r="E363" s="4" t="s">
        <v>8163</v>
      </c>
      <c r="F363" s="3" t="s">
        <v>4299</v>
      </c>
      <c r="G363" s="3">
        <v>0</v>
      </c>
      <c r="H363" s="3">
        <v>1.0061264038085901E-3</v>
      </c>
    </row>
    <row r="364" spans="2:8" x14ac:dyDescent="0.3">
      <c r="B364" s="3" t="s">
        <v>4300</v>
      </c>
      <c r="C364" s="3" t="s">
        <v>367</v>
      </c>
      <c r="D364" s="3">
        <v>0</v>
      </c>
      <c r="E364" s="4" t="s">
        <v>8172</v>
      </c>
      <c r="F364" s="3" t="s">
        <v>4300</v>
      </c>
      <c r="G364" s="3">
        <v>0</v>
      </c>
      <c r="H364" s="3">
        <v>5.07593154907227E-4</v>
      </c>
    </row>
    <row r="365" spans="2:8" x14ac:dyDescent="0.3">
      <c r="B365" s="3" t="s">
        <v>4301</v>
      </c>
      <c r="C365" s="3" t="s">
        <v>368</v>
      </c>
      <c r="D365" s="3">
        <v>0</v>
      </c>
      <c r="E365" s="4" t="s">
        <v>8173</v>
      </c>
      <c r="F365" s="3" t="s">
        <v>4301</v>
      </c>
      <c r="G365" s="3">
        <v>0</v>
      </c>
      <c r="H365" s="3">
        <v>1.0075569152832001E-3</v>
      </c>
    </row>
    <row r="366" spans="2:8" x14ac:dyDescent="0.3">
      <c r="B366" s="3" t="s">
        <v>4302</v>
      </c>
      <c r="C366" s="3" t="s">
        <v>369</v>
      </c>
      <c r="D366" s="3">
        <v>0</v>
      </c>
      <c r="E366" s="4" t="s">
        <v>8174</v>
      </c>
      <c r="F366" s="3" t="s">
        <v>4302</v>
      </c>
      <c r="G366" s="3">
        <v>0</v>
      </c>
      <c r="H366" s="3">
        <v>0</v>
      </c>
    </row>
    <row r="367" spans="2:8" x14ac:dyDescent="0.3">
      <c r="B367" s="3" t="s">
        <v>4303</v>
      </c>
      <c r="C367" s="3" t="s">
        <v>370</v>
      </c>
      <c r="D367" s="3">
        <v>0</v>
      </c>
      <c r="E367" s="4" t="s">
        <v>8175</v>
      </c>
      <c r="F367" s="3" t="s">
        <v>4303</v>
      </c>
      <c r="G367" s="3">
        <v>0</v>
      </c>
      <c r="H367" s="3">
        <v>0</v>
      </c>
    </row>
    <row r="368" spans="2:8" x14ac:dyDescent="0.3">
      <c r="B368" s="3" t="s">
        <v>4304</v>
      </c>
      <c r="C368" s="3" t="s">
        <v>371</v>
      </c>
      <c r="D368" s="3">
        <v>0</v>
      </c>
      <c r="E368" s="4" t="s">
        <v>8163</v>
      </c>
      <c r="F368" s="3" t="s">
        <v>4304</v>
      </c>
      <c r="G368" s="3">
        <v>0</v>
      </c>
      <c r="H368" s="3">
        <v>9.83953475952148E-4</v>
      </c>
    </row>
    <row r="369" spans="2:8" x14ac:dyDescent="0.3">
      <c r="B369" s="3" t="s">
        <v>4305</v>
      </c>
      <c r="C369" s="3" t="s">
        <v>372</v>
      </c>
      <c r="D369" s="3">
        <v>0</v>
      </c>
      <c r="E369" s="4" t="s">
        <v>8162</v>
      </c>
      <c r="F369" s="3" t="s">
        <v>4305</v>
      </c>
      <c r="G369" s="3">
        <v>0</v>
      </c>
      <c r="H369" s="3">
        <v>0</v>
      </c>
    </row>
    <row r="370" spans="2:8" x14ac:dyDescent="0.3">
      <c r="B370" s="3" t="s">
        <v>4306</v>
      </c>
      <c r="C370" s="3" t="s">
        <v>373</v>
      </c>
      <c r="D370" s="3">
        <v>0</v>
      </c>
      <c r="E370" s="4" t="s">
        <v>8176</v>
      </c>
      <c r="F370" s="3" t="s">
        <v>4306</v>
      </c>
      <c r="G370" s="3">
        <v>0</v>
      </c>
      <c r="H370" s="3">
        <v>5.07593154907227E-4</v>
      </c>
    </row>
    <row r="371" spans="2:8" x14ac:dyDescent="0.3">
      <c r="B371" s="3" t="s">
        <v>4307</v>
      </c>
      <c r="C371" s="3" t="s">
        <v>374</v>
      </c>
      <c r="D371" s="3">
        <v>0</v>
      </c>
      <c r="E371" s="4" t="s">
        <v>8177</v>
      </c>
      <c r="F371" s="3" t="s">
        <v>4307</v>
      </c>
      <c r="G371" s="3">
        <v>0</v>
      </c>
      <c r="H371" s="3">
        <v>0</v>
      </c>
    </row>
    <row r="372" spans="2:8" x14ac:dyDescent="0.3">
      <c r="B372" s="3" t="s">
        <v>4308</v>
      </c>
      <c r="C372" s="3" t="s">
        <v>375</v>
      </c>
      <c r="D372" s="3">
        <v>0</v>
      </c>
      <c r="E372" s="4" t="s">
        <v>8178</v>
      </c>
      <c r="F372" s="3" t="s">
        <v>4308</v>
      </c>
      <c r="G372" s="3">
        <v>0</v>
      </c>
      <c r="H372" s="3">
        <v>0</v>
      </c>
    </row>
    <row r="373" spans="2:8" x14ac:dyDescent="0.3">
      <c r="B373" s="3" t="s">
        <v>4309</v>
      </c>
      <c r="C373" s="3" t="s">
        <v>376</v>
      </c>
      <c r="D373" s="3">
        <v>0</v>
      </c>
      <c r="E373" s="4" t="s">
        <v>8179</v>
      </c>
      <c r="F373" s="3" t="s">
        <v>4309</v>
      </c>
      <c r="G373" s="3">
        <v>0</v>
      </c>
      <c r="H373" s="3">
        <v>9.9897384643554709E-4</v>
      </c>
    </row>
    <row r="374" spans="2:8" x14ac:dyDescent="0.3">
      <c r="B374" s="3" t="s">
        <v>4310</v>
      </c>
      <c r="C374" s="3" t="s">
        <v>377</v>
      </c>
      <c r="D374" s="3">
        <v>0</v>
      </c>
      <c r="E374" s="4" t="s">
        <v>7919</v>
      </c>
      <c r="F374" s="3" t="s">
        <v>4310</v>
      </c>
      <c r="G374" s="3">
        <v>0</v>
      </c>
      <c r="H374" s="3">
        <v>1.0004043579101599E-3</v>
      </c>
    </row>
    <row r="375" spans="2:8" x14ac:dyDescent="0.3">
      <c r="B375" s="3" t="s">
        <v>4311</v>
      </c>
      <c r="C375" s="3" t="s">
        <v>378</v>
      </c>
      <c r="D375" s="3">
        <v>0</v>
      </c>
      <c r="E375" s="4" t="s">
        <v>7908</v>
      </c>
      <c r="F375" s="3" t="s">
        <v>4311</v>
      </c>
      <c r="G375" s="3">
        <v>0</v>
      </c>
      <c r="H375" s="3">
        <v>1.5966892242431599E-3</v>
      </c>
    </row>
    <row r="376" spans="2:8" x14ac:dyDescent="0.3">
      <c r="B376" s="3" t="s">
        <v>4312</v>
      </c>
      <c r="C376" s="3" t="s">
        <v>379</v>
      </c>
      <c r="D376" s="3">
        <v>0</v>
      </c>
      <c r="E376" s="4" t="s">
        <v>7919</v>
      </c>
      <c r="F376" s="3" t="s">
        <v>4312</v>
      </c>
      <c r="G376" s="3">
        <v>0</v>
      </c>
      <c r="H376" s="3">
        <v>1.007080078125E-3</v>
      </c>
    </row>
    <row r="377" spans="2:8" x14ac:dyDescent="0.3">
      <c r="B377" s="3" t="s">
        <v>4313</v>
      </c>
      <c r="C377" s="3" t="s">
        <v>380</v>
      </c>
      <c r="D377" s="3">
        <v>0</v>
      </c>
      <c r="E377" s="4" t="s">
        <v>7908</v>
      </c>
      <c r="F377" s="3" t="s">
        <v>4313</v>
      </c>
      <c r="G377" s="3">
        <v>0</v>
      </c>
      <c r="H377" s="3">
        <v>0</v>
      </c>
    </row>
    <row r="378" spans="2:8" x14ac:dyDescent="0.3">
      <c r="B378" s="3" t="s">
        <v>4314</v>
      </c>
      <c r="C378" s="3" t="s">
        <v>381</v>
      </c>
      <c r="D378" s="3">
        <v>0</v>
      </c>
      <c r="E378" s="4" t="s">
        <v>8180</v>
      </c>
      <c r="F378" s="3" t="s">
        <v>4314</v>
      </c>
      <c r="G378" s="3">
        <v>0</v>
      </c>
      <c r="H378" s="3">
        <v>0</v>
      </c>
    </row>
    <row r="379" spans="2:8" x14ac:dyDescent="0.3">
      <c r="B379" s="3" t="s">
        <v>4315</v>
      </c>
      <c r="C379" s="3" t="s">
        <v>382</v>
      </c>
      <c r="D379" s="3">
        <v>0</v>
      </c>
      <c r="E379" s="4" t="s">
        <v>8181</v>
      </c>
      <c r="F379" s="3" t="s">
        <v>4315</v>
      </c>
      <c r="G379" s="3">
        <v>0</v>
      </c>
      <c r="H379" s="3">
        <v>9.9849700927734397E-4</v>
      </c>
    </row>
    <row r="380" spans="2:8" x14ac:dyDescent="0.3">
      <c r="B380" s="3" t="s">
        <v>4316</v>
      </c>
      <c r="C380" s="3" t="s">
        <v>383</v>
      </c>
      <c r="D380" s="3">
        <v>0</v>
      </c>
      <c r="E380" s="4" t="s">
        <v>8182</v>
      </c>
      <c r="F380" s="3" t="s">
        <v>4316</v>
      </c>
      <c r="G380" s="3">
        <v>0</v>
      </c>
      <c r="H380" s="3">
        <v>0</v>
      </c>
    </row>
    <row r="381" spans="2:8" x14ac:dyDescent="0.3">
      <c r="B381" s="3" t="s">
        <v>4317</v>
      </c>
      <c r="C381" s="3" t="s">
        <v>384</v>
      </c>
      <c r="D381" s="3">
        <v>0</v>
      </c>
      <c r="E381" s="4" t="s">
        <v>8183</v>
      </c>
      <c r="F381" s="3" t="s">
        <v>4317</v>
      </c>
      <c r="G381" s="3">
        <v>0</v>
      </c>
      <c r="H381" s="3">
        <v>1.58810615539551E-3</v>
      </c>
    </row>
    <row r="382" spans="2:8" x14ac:dyDescent="0.3">
      <c r="B382" s="3" t="s">
        <v>4318</v>
      </c>
      <c r="C382" s="3" t="s">
        <v>385</v>
      </c>
      <c r="D382" s="3">
        <v>0</v>
      </c>
      <c r="E382" s="4" t="s">
        <v>7915</v>
      </c>
      <c r="F382" s="3" t="s">
        <v>4318</v>
      </c>
      <c r="G382" s="3">
        <v>0</v>
      </c>
      <c r="H382" s="3">
        <v>0</v>
      </c>
    </row>
    <row r="383" spans="2:8" x14ac:dyDescent="0.3">
      <c r="B383" s="3" t="s">
        <v>4319</v>
      </c>
      <c r="C383" s="3" t="s">
        <v>386</v>
      </c>
      <c r="D383" s="3">
        <v>0</v>
      </c>
      <c r="E383" s="4" t="s">
        <v>7915</v>
      </c>
      <c r="F383" s="3" t="s">
        <v>4319</v>
      </c>
      <c r="G383" s="3">
        <v>0</v>
      </c>
      <c r="H383" s="3">
        <v>0</v>
      </c>
    </row>
    <row r="384" spans="2:8" x14ac:dyDescent="0.3">
      <c r="B384" s="3" t="s">
        <v>4320</v>
      </c>
      <c r="C384" s="3" t="s">
        <v>387</v>
      </c>
      <c r="D384" s="3">
        <v>0</v>
      </c>
      <c r="E384" s="4" t="s">
        <v>7919</v>
      </c>
      <c r="F384" s="3" t="s">
        <v>4320</v>
      </c>
      <c r="G384" s="3">
        <v>0</v>
      </c>
      <c r="H384" s="3">
        <v>1.00064277648926E-3</v>
      </c>
    </row>
    <row r="385" spans="2:8" x14ac:dyDescent="0.3">
      <c r="B385" s="3" t="s">
        <v>4321</v>
      </c>
      <c r="C385" s="3" t="s">
        <v>388</v>
      </c>
      <c r="D385" s="3">
        <v>0</v>
      </c>
      <c r="E385" s="4" t="s">
        <v>7873</v>
      </c>
      <c r="F385" s="3" t="s">
        <v>4321</v>
      </c>
      <c r="G385" s="3">
        <v>0</v>
      </c>
      <c r="H385" s="3">
        <v>0</v>
      </c>
    </row>
    <row r="386" spans="2:8" x14ac:dyDescent="0.3">
      <c r="B386" s="3" t="s">
        <v>4322</v>
      </c>
      <c r="C386" s="3" t="s">
        <v>389</v>
      </c>
      <c r="D386" s="3">
        <v>0</v>
      </c>
      <c r="E386" s="4" t="s">
        <v>7907</v>
      </c>
      <c r="F386" s="3" t="s">
        <v>4322</v>
      </c>
      <c r="G386" s="3">
        <v>0</v>
      </c>
      <c r="H386" s="3">
        <v>9.99212265014648E-4</v>
      </c>
    </row>
    <row r="387" spans="2:8" x14ac:dyDescent="0.3">
      <c r="B387" s="3" t="s">
        <v>4323</v>
      </c>
      <c r="C387" s="3" t="s">
        <v>390</v>
      </c>
      <c r="D387" s="3">
        <v>0</v>
      </c>
      <c r="E387" s="4" t="s">
        <v>7873</v>
      </c>
      <c r="F387" s="3" t="s">
        <v>4323</v>
      </c>
      <c r="G387" s="3">
        <v>0</v>
      </c>
      <c r="H387" s="3">
        <v>0</v>
      </c>
    </row>
    <row r="388" spans="2:8" x14ac:dyDescent="0.3">
      <c r="B388" s="3" t="s">
        <v>4324</v>
      </c>
      <c r="C388" s="3" t="s">
        <v>391</v>
      </c>
      <c r="D388" s="3">
        <v>0</v>
      </c>
      <c r="E388" s="4" t="s">
        <v>7881</v>
      </c>
      <c r="F388" s="3" t="s">
        <v>4324</v>
      </c>
      <c r="G388" s="3">
        <v>0</v>
      </c>
      <c r="H388" s="3">
        <v>0</v>
      </c>
    </row>
    <row r="389" spans="2:8" x14ac:dyDescent="0.3">
      <c r="B389" s="3" t="s">
        <v>4325</v>
      </c>
      <c r="C389" s="3" t="s">
        <v>392</v>
      </c>
      <c r="D389" s="3">
        <v>0</v>
      </c>
      <c r="E389" s="4" t="s">
        <v>7918</v>
      </c>
      <c r="F389" s="3" t="s">
        <v>4325</v>
      </c>
      <c r="G389" s="3">
        <v>0</v>
      </c>
      <c r="H389" s="3">
        <v>9.9992752075195291E-4</v>
      </c>
    </row>
    <row r="390" spans="2:8" x14ac:dyDescent="0.3">
      <c r="B390" s="3" t="s">
        <v>4326</v>
      </c>
      <c r="C390" s="3" t="s">
        <v>393</v>
      </c>
      <c r="D390" s="3">
        <v>0</v>
      </c>
      <c r="E390" s="4" t="s">
        <v>8184</v>
      </c>
      <c r="F390" s="3" t="s">
        <v>4326</v>
      </c>
      <c r="G390" s="3">
        <v>0</v>
      </c>
      <c r="H390" s="3">
        <v>0</v>
      </c>
    </row>
    <row r="391" spans="2:8" x14ac:dyDescent="0.3">
      <c r="B391" s="3" t="s">
        <v>4327</v>
      </c>
      <c r="C391" s="3" t="s">
        <v>394</v>
      </c>
      <c r="D391" s="3">
        <v>0</v>
      </c>
      <c r="E391" s="4" t="s">
        <v>7908</v>
      </c>
      <c r="F391" s="3" t="s">
        <v>4327</v>
      </c>
      <c r="G391" s="3">
        <v>0</v>
      </c>
      <c r="H391" s="3">
        <v>5.0592422485351595E-4</v>
      </c>
    </row>
    <row r="392" spans="2:8" x14ac:dyDescent="0.3">
      <c r="B392" s="3" t="s">
        <v>4328</v>
      </c>
      <c r="C392" s="3" t="s">
        <v>395</v>
      </c>
      <c r="D392" s="3">
        <v>0</v>
      </c>
      <c r="E392" s="4" t="s">
        <v>7903</v>
      </c>
      <c r="F392" s="3" t="s">
        <v>4328</v>
      </c>
      <c r="G392" s="3">
        <v>0</v>
      </c>
      <c r="H392" s="3">
        <v>0</v>
      </c>
    </row>
    <row r="393" spans="2:8" x14ac:dyDescent="0.3">
      <c r="B393" s="3" t="s">
        <v>4329</v>
      </c>
      <c r="C393" s="3" t="s">
        <v>396</v>
      </c>
      <c r="D393" s="3">
        <v>0</v>
      </c>
      <c r="E393" s="4" t="s">
        <v>7873</v>
      </c>
      <c r="F393" s="3" t="s">
        <v>4329</v>
      </c>
      <c r="G393" s="3">
        <v>0</v>
      </c>
      <c r="H393" s="3">
        <v>1.0051727294921901E-3</v>
      </c>
    </row>
    <row r="394" spans="2:8" x14ac:dyDescent="0.3">
      <c r="B394" s="3" t="s">
        <v>4330</v>
      </c>
      <c r="C394" s="3" t="s">
        <v>397</v>
      </c>
      <c r="D394" s="3">
        <v>0</v>
      </c>
      <c r="E394" s="4" t="s">
        <v>7882</v>
      </c>
      <c r="F394" s="3" t="s">
        <v>4330</v>
      </c>
      <c r="G394" s="3">
        <v>0</v>
      </c>
      <c r="H394" s="3">
        <v>1.0015964508056599E-3</v>
      </c>
    </row>
    <row r="395" spans="2:8" x14ac:dyDescent="0.3">
      <c r="B395" s="3" t="s">
        <v>4331</v>
      </c>
      <c r="C395" s="3" t="s">
        <v>398</v>
      </c>
      <c r="D395" s="3">
        <v>0</v>
      </c>
      <c r="E395" s="4" t="s">
        <v>8185</v>
      </c>
      <c r="F395" s="3" t="s">
        <v>4331</v>
      </c>
      <c r="G395" s="3">
        <v>0</v>
      </c>
      <c r="H395" s="3">
        <v>1.0039806365966799E-3</v>
      </c>
    </row>
    <row r="396" spans="2:8" x14ac:dyDescent="0.3">
      <c r="B396" s="3" t="s">
        <v>4332</v>
      </c>
      <c r="C396" s="3" t="s">
        <v>399</v>
      </c>
      <c r="D396" s="3">
        <v>0</v>
      </c>
      <c r="E396" s="4" t="s">
        <v>8176</v>
      </c>
      <c r="F396" s="3" t="s">
        <v>4332</v>
      </c>
      <c r="G396" s="3">
        <v>0</v>
      </c>
      <c r="H396" s="3">
        <v>0</v>
      </c>
    </row>
    <row r="397" spans="2:8" x14ac:dyDescent="0.3">
      <c r="B397" s="3" t="s">
        <v>4333</v>
      </c>
      <c r="C397" s="3" t="s">
        <v>400</v>
      </c>
      <c r="D397" s="3">
        <v>0</v>
      </c>
      <c r="E397" s="4" t="s">
        <v>8186</v>
      </c>
      <c r="F397" s="3" t="s">
        <v>4333</v>
      </c>
      <c r="G397" s="3">
        <v>0</v>
      </c>
      <c r="H397" s="3">
        <v>2.0315647125244102E-3</v>
      </c>
    </row>
    <row r="398" spans="2:8" x14ac:dyDescent="0.3">
      <c r="B398" s="3" t="s">
        <v>4334</v>
      </c>
      <c r="C398" s="3" t="s">
        <v>401</v>
      </c>
      <c r="D398" s="3">
        <v>0</v>
      </c>
      <c r="E398" s="4" t="s">
        <v>8176</v>
      </c>
      <c r="F398" s="3" t="s">
        <v>4334</v>
      </c>
      <c r="G398" s="3">
        <v>0</v>
      </c>
      <c r="H398" s="3">
        <v>0</v>
      </c>
    </row>
    <row r="399" spans="2:8" x14ac:dyDescent="0.3">
      <c r="B399" s="3" t="s">
        <v>4335</v>
      </c>
      <c r="C399" s="3" t="s">
        <v>402</v>
      </c>
      <c r="D399" s="3">
        <v>0</v>
      </c>
      <c r="E399" s="4" t="s">
        <v>7915</v>
      </c>
      <c r="F399" s="3" t="s">
        <v>4335</v>
      </c>
      <c r="G399" s="3">
        <v>0</v>
      </c>
      <c r="H399" s="3">
        <v>9.9420547485351606E-4</v>
      </c>
    </row>
    <row r="400" spans="2:8" x14ac:dyDescent="0.3">
      <c r="B400" s="3" t="s">
        <v>4336</v>
      </c>
      <c r="C400" s="3" t="s">
        <v>403</v>
      </c>
      <c r="D400" s="3">
        <v>0</v>
      </c>
      <c r="E400" s="4" t="s">
        <v>8187</v>
      </c>
      <c r="F400" s="3" t="s">
        <v>4336</v>
      </c>
      <c r="G400" s="3">
        <v>0</v>
      </c>
      <c r="H400" s="3">
        <v>0</v>
      </c>
    </row>
    <row r="401" spans="2:8" x14ac:dyDescent="0.3">
      <c r="B401" s="3" t="s">
        <v>4337</v>
      </c>
      <c r="C401" s="3" t="s">
        <v>404</v>
      </c>
      <c r="D401" s="3">
        <v>0</v>
      </c>
      <c r="E401" s="4" t="s">
        <v>7876</v>
      </c>
      <c r="F401" s="3" t="s">
        <v>4337</v>
      </c>
      <c r="G401" s="3">
        <v>0</v>
      </c>
      <c r="H401" s="3">
        <v>9.9897384643554709E-4</v>
      </c>
    </row>
    <row r="402" spans="2:8" x14ac:dyDescent="0.3">
      <c r="B402" s="3" t="s">
        <v>4338</v>
      </c>
      <c r="C402" s="3" t="s">
        <v>405</v>
      </c>
      <c r="D402" s="3">
        <v>0</v>
      </c>
      <c r="E402" s="4" t="s">
        <v>7918</v>
      </c>
      <c r="F402" s="3" t="s">
        <v>4338</v>
      </c>
      <c r="G402" s="3">
        <v>0</v>
      </c>
      <c r="H402" s="3">
        <v>1.00207328796387E-3</v>
      </c>
    </row>
    <row r="403" spans="2:8" x14ac:dyDescent="0.3">
      <c r="B403" s="3" t="s">
        <v>4339</v>
      </c>
      <c r="C403" s="3" t="s">
        <v>406</v>
      </c>
      <c r="D403" s="3">
        <v>0</v>
      </c>
      <c r="E403" s="4" t="s">
        <v>8176</v>
      </c>
      <c r="F403" s="3" t="s">
        <v>4339</v>
      </c>
      <c r="G403" s="3">
        <v>0</v>
      </c>
      <c r="H403" s="3">
        <v>1.0001659393310499E-3</v>
      </c>
    </row>
    <row r="404" spans="2:8" x14ac:dyDescent="0.3">
      <c r="B404" s="3" t="s">
        <v>4340</v>
      </c>
      <c r="C404" s="3" t="s">
        <v>407</v>
      </c>
      <c r="D404" s="3">
        <v>0</v>
      </c>
      <c r="E404" s="4" t="s">
        <v>8188</v>
      </c>
      <c r="F404" s="3" t="s">
        <v>4340</v>
      </c>
      <c r="G404" s="3">
        <v>0</v>
      </c>
      <c r="H404" s="3">
        <v>0</v>
      </c>
    </row>
    <row r="405" spans="2:8" x14ac:dyDescent="0.3">
      <c r="B405" s="3" t="s">
        <v>4341</v>
      </c>
      <c r="C405" s="3" t="s">
        <v>408</v>
      </c>
      <c r="D405" s="3">
        <v>0</v>
      </c>
      <c r="E405" s="4" t="s">
        <v>8189</v>
      </c>
      <c r="F405" s="3" t="s">
        <v>4341</v>
      </c>
      <c r="G405" s="3">
        <v>0</v>
      </c>
      <c r="H405" s="3">
        <v>0</v>
      </c>
    </row>
    <row r="406" spans="2:8" x14ac:dyDescent="0.3">
      <c r="B406" s="3" t="s">
        <v>4342</v>
      </c>
      <c r="C406" s="3" t="s">
        <v>409</v>
      </c>
      <c r="D406" s="3">
        <v>0</v>
      </c>
      <c r="E406" s="4" t="s">
        <v>8190</v>
      </c>
      <c r="F406" s="3" t="s">
        <v>4342</v>
      </c>
      <c r="G406" s="3">
        <v>0</v>
      </c>
      <c r="H406" s="3">
        <v>9.99212265014648E-4</v>
      </c>
    </row>
    <row r="407" spans="2:8" x14ac:dyDescent="0.3">
      <c r="B407" s="3" t="s">
        <v>4343</v>
      </c>
      <c r="C407" s="3" t="s">
        <v>410</v>
      </c>
      <c r="D407" s="3">
        <v>0</v>
      </c>
      <c r="E407" s="4" t="s">
        <v>7908</v>
      </c>
      <c r="F407" s="3" t="s">
        <v>4343</v>
      </c>
      <c r="G407" s="3">
        <v>0</v>
      </c>
      <c r="H407" s="3">
        <v>1.5096664428710901E-3</v>
      </c>
    </row>
    <row r="408" spans="2:8" x14ac:dyDescent="0.3">
      <c r="B408" s="3" t="s">
        <v>4344</v>
      </c>
      <c r="C408" s="3" t="s">
        <v>411</v>
      </c>
      <c r="D408" s="3">
        <v>0</v>
      </c>
      <c r="E408" s="4" t="s">
        <v>8171</v>
      </c>
      <c r="F408" s="3" t="s">
        <v>4344</v>
      </c>
      <c r="G408" s="3">
        <v>0</v>
      </c>
      <c r="H408" s="3">
        <v>1.01113319396973E-3</v>
      </c>
    </row>
    <row r="409" spans="2:8" x14ac:dyDescent="0.3">
      <c r="B409" s="3" t="s">
        <v>4345</v>
      </c>
      <c r="C409" s="3" t="s">
        <v>412</v>
      </c>
      <c r="D409" s="3">
        <v>0</v>
      </c>
      <c r="E409" s="4" t="s">
        <v>7914</v>
      </c>
      <c r="F409" s="3" t="s">
        <v>4345</v>
      </c>
      <c r="G409" s="3">
        <v>0</v>
      </c>
      <c r="H409" s="3">
        <v>9.9778175354003906E-4</v>
      </c>
    </row>
    <row r="410" spans="2:8" x14ac:dyDescent="0.3">
      <c r="B410" s="3" t="s">
        <v>4346</v>
      </c>
      <c r="C410" s="3" t="s">
        <v>413</v>
      </c>
      <c r="D410" s="3">
        <v>0</v>
      </c>
      <c r="E410" s="4" t="s">
        <v>8191</v>
      </c>
      <c r="F410" s="3" t="s">
        <v>4346</v>
      </c>
      <c r="G410" s="3">
        <v>0</v>
      </c>
      <c r="H410" s="3">
        <v>0</v>
      </c>
    </row>
    <row r="411" spans="2:8" x14ac:dyDescent="0.3">
      <c r="B411" s="3" t="s">
        <v>4347</v>
      </c>
      <c r="C411" s="3" t="s">
        <v>414</v>
      </c>
      <c r="D411" s="3">
        <v>0</v>
      </c>
      <c r="E411" s="4" t="s">
        <v>8000</v>
      </c>
      <c r="F411" s="3" t="s">
        <v>4347</v>
      </c>
      <c r="G411" s="3">
        <v>0</v>
      </c>
      <c r="H411" s="3">
        <v>0</v>
      </c>
    </row>
    <row r="412" spans="2:8" x14ac:dyDescent="0.3">
      <c r="B412" s="3" t="s">
        <v>4348</v>
      </c>
      <c r="C412" s="3" t="s">
        <v>415</v>
      </c>
      <c r="D412" s="3">
        <v>0</v>
      </c>
      <c r="E412" s="4" t="s">
        <v>8192</v>
      </c>
      <c r="F412" s="3" t="s">
        <v>4348</v>
      </c>
      <c r="G412" s="3">
        <v>0</v>
      </c>
      <c r="H412" s="3">
        <v>9.95874404907227E-4</v>
      </c>
    </row>
    <row r="413" spans="2:8" x14ac:dyDescent="0.3">
      <c r="B413" s="3" t="s">
        <v>4349</v>
      </c>
      <c r="C413" s="3" t="s">
        <v>416</v>
      </c>
      <c r="D413" s="3">
        <v>0</v>
      </c>
      <c r="E413" s="4" t="s">
        <v>8193</v>
      </c>
      <c r="F413" s="3" t="s">
        <v>4349</v>
      </c>
      <c r="G413" s="3">
        <v>0</v>
      </c>
      <c r="H413" s="3">
        <v>0</v>
      </c>
    </row>
    <row r="414" spans="2:8" x14ac:dyDescent="0.3">
      <c r="B414" s="3" t="s">
        <v>4350</v>
      </c>
      <c r="C414" s="3" t="s">
        <v>417</v>
      </c>
      <c r="D414" s="3">
        <v>0</v>
      </c>
      <c r="E414" s="4" t="s">
        <v>7903</v>
      </c>
      <c r="F414" s="3" t="s">
        <v>4350</v>
      </c>
      <c r="G414" s="3">
        <v>0</v>
      </c>
      <c r="H414" s="3">
        <v>0</v>
      </c>
    </row>
    <row r="415" spans="2:8" x14ac:dyDescent="0.3">
      <c r="B415" s="3" t="s">
        <v>4351</v>
      </c>
      <c r="C415" s="3" t="s">
        <v>418</v>
      </c>
      <c r="D415" s="3">
        <v>0</v>
      </c>
      <c r="E415" s="4" t="s">
        <v>8194</v>
      </c>
      <c r="F415" s="3" t="s">
        <v>4351</v>
      </c>
      <c r="G415" s="3">
        <v>0</v>
      </c>
      <c r="H415" s="3">
        <v>0</v>
      </c>
    </row>
    <row r="416" spans="2:8" x14ac:dyDescent="0.3">
      <c r="B416" s="3" t="s">
        <v>4352</v>
      </c>
      <c r="C416" s="3" t="s">
        <v>419</v>
      </c>
      <c r="D416" s="3">
        <v>0</v>
      </c>
      <c r="E416" s="4" t="s">
        <v>8163</v>
      </c>
      <c r="F416" s="3" t="s">
        <v>4352</v>
      </c>
      <c r="G416" s="3">
        <v>0</v>
      </c>
      <c r="H416" s="3">
        <v>9.99689102172852E-4</v>
      </c>
    </row>
    <row r="417" spans="2:8" x14ac:dyDescent="0.3">
      <c r="B417" s="3" t="s">
        <v>4353</v>
      </c>
      <c r="C417" s="3" t="s">
        <v>420</v>
      </c>
      <c r="D417" s="3">
        <v>0</v>
      </c>
      <c r="E417" s="4" t="s">
        <v>8195</v>
      </c>
      <c r="F417" s="3" t="s">
        <v>4353</v>
      </c>
      <c r="G417" s="3">
        <v>0</v>
      </c>
      <c r="H417" s="3">
        <v>0</v>
      </c>
    </row>
    <row r="418" spans="2:8" x14ac:dyDescent="0.3">
      <c r="B418" s="3" t="s">
        <v>4354</v>
      </c>
      <c r="C418" s="3" t="s">
        <v>421</v>
      </c>
      <c r="D418" s="3">
        <v>0</v>
      </c>
      <c r="E418" s="4" t="s">
        <v>7915</v>
      </c>
      <c r="F418" s="3" t="s">
        <v>4354</v>
      </c>
      <c r="G418" s="3">
        <v>0</v>
      </c>
      <c r="H418" s="3">
        <v>0</v>
      </c>
    </row>
    <row r="419" spans="2:8" x14ac:dyDescent="0.3">
      <c r="B419" s="3" t="s">
        <v>4355</v>
      </c>
      <c r="C419" s="3" t="s">
        <v>422</v>
      </c>
      <c r="D419" s="3">
        <v>0</v>
      </c>
      <c r="E419" s="4" t="s">
        <v>8196</v>
      </c>
      <c r="F419" s="3" t="s">
        <v>4355</v>
      </c>
      <c r="G419" s="3">
        <v>0</v>
      </c>
      <c r="H419" s="3">
        <v>1.2085437774658201E-3</v>
      </c>
    </row>
    <row r="420" spans="2:8" x14ac:dyDescent="0.3">
      <c r="B420" s="3" t="s">
        <v>4356</v>
      </c>
      <c r="C420" s="3" t="s">
        <v>423</v>
      </c>
      <c r="D420" s="3">
        <v>0</v>
      </c>
      <c r="E420" s="4" t="s">
        <v>8162</v>
      </c>
      <c r="F420" s="3" t="s">
        <v>4356</v>
      </c>
      <c r="G420" s="3">
        <v>0</v>
      </c>
      <c r="H420" s="3">
        <v>5.4383277893066395E-4</v>
      </c>
    </row>
    <row r="421" spans="2:8" x14ac:dyDescent="0.3">
      <c r="B421" s="3" t="s">
        <v>4357</v>
      </c>
      <c r="C421" s="3" t="s">
        <v>424</v>
      </c>
      <c r="D421" s="3">
        <v>0</v>
      </c>
      <c r="E421" s="4" t="s">
        <v>8197</v>
      </c>
      <c r="F421" s="3" t="s">
        <v>4357</v>
      </c>
      <c r="G421" s="3">
        <v>0</v>
      </c>
      <c r="H421" s="3">
        <v>0</v>
      </c>
    </row>
    <row r="422" spans="2:8" x14ac:dyDescent="0.3">
      <c r="B422" s="3" t="s">
        <v>4358</v>
      </c>
      <c r="C422" s="3" t="s">
        <v>425</v>
      </c>
      <c r="D422" s="3">
        <v>0</v>
      </c>
      <c r="E422" s="4" t="s">
        <v>7908</v>
      </c>
      <c r="F422" s="3" t="s">
        <v>4358</v>
      </c>
      <c r="G422" s="3">
        <v>0</v>
      </c>
      <c r="H422" s="3">
        <v>0</v>
      </c>
    </row>
    <row r="423" spans="2:8" x14ac:dyDescent="0.3">
      <c r="B423" s="3" t="s">
        <v>4359</v>
      </c>
      <c r="C423" s="3" t="s">
        <v>426</v>
      </c>
      <c r="D423" s="3">
        <v>0</v>
      </c>
      <c r="E423" s="4" t="s">
        <v>8198</v>
      </c>
      <c r="F423" s="3" t="s">
        <v>4359</v>
      </c>
      <c r="G423" s="3">
        <v>0</v>
      </c>
      <c r="H423" s="3">
        <v>9.9062919616699197E-4</v>
      </c>
    </row>
    <row r="424" spans="2:8" x14ac:dyDescent="0.3">
      <c r="B424" s="3" t="s">
        <v>4360</v>
      </c>
      <c r="C424" s="3" t="s">
        <v>427</v>
      </c>
      <c r="D424" s="3">
        <v>0</v>
      </c>
      <c r="E424" s="4" t="s">
        <v>8197</v>
      </c>
      <c r="F424" s="3" t="s">
        <v>4360</v>
      </c>
      <c r="G424" s="3">
        <v>0</v>
      </c>
      <c r="H424" s="3">
        <v>0</v>
      </c>
    </row>
    <row r="425" spans="2:8" x14ac:dyDescent="0.3">
      <c r="B425" s="3" t="s">
        <v>4361</v>
      </c>
      <c r="C425" s="3" t="s">
        <v>428</v>
      </c>
      <c r="D425" s="3">
        <v>0</v>
      </c>
      <c r="E425" s="4" t="s">
        <v>8199</v>
      </c>
      <c r="F425" s="3" t="s">
        <v>4361</v>
      </c>
      <c r="G425" s="3">
        <v>0</v>
      </c>
      <c r="H425" s="3">
        <v>0</v>
      </c>
    </row>
    <row r="426" spans="2:8" x14ac:dyDescent="0.3">
      <c r="B426" s="3" t="s">
        <v>4362</v>
      </c>
      <c r="C426" s="3" t="s">
        <v>429</v>
      </c>
      <c r="D426" s="3">
        <v>0</v>
      </c>
      <c r="E426" s="4" t="s">
        <v>7907</v>
      </c>
      <c r="F426" s="3" t="s">
        <v>4362</v>
      </c>
      <c r="G426" s="3">
        <v>0</v>
      </c>
      <c r="H426" s="3">
        <v>1.00088119506836E-3</v>
      </c>
    </row>
    <row r="427" spans="2:8" x14ac:dyDescent="0.3">
      <c r="B427" s="3" t="s">
        <v>4363</v>
      </c>
      <c r="C427" s="3" t="s">
        <v>430</v>
      </c>
      <c r="D427" s="3">
        <v>0</v>
      </c>
      <c r="E427" s="4" t="s">
        <v>7918</v>
      </c>
      <c r="F427" s="3" t="s">
        <v>4363</v>
      </c>
      <c r="G427" s="3">
        <v>0</v>
      </c>
      <c r="H427" s="3">
        <v>0</v>
      </c>
    </row>
    <row r="428" spans="2:8" x14ac:dyDescent="0.3">
      <c r="B428" s="3" t="s">
        <v>4364</v>
      </c>
      <c r="C428" s="3" t="s">
        <v>431</v>
      </c>
      <c r="D428" s="3">
        <v>0</v>
      </c>
      <c r="E428" s="4" t="s">
        <v>8200</v>
      </c>
      <c r="F428" s="3" t="s">
        <v>4364</v>
      </c>
      <c r="G428" s="3">
        <v>0</v>
      </c>
      <c r="H428" s="3">
        <v>0</v>
      </c>
    </row>
    <row r="429" spans="2:8" x14ac:dyDescent="0.3">
      <c r="B429" s="3" t="s">
        <v>4365</v>
      </c>
      <c r="C429" s="3" t="s">
        <v>432</v>
      </c>
      <c r="D429" s="3">
        <v>0</v>
      </c>
      <c r="E429" s="4" t="s">
        <v>7908</v>
      </c>
      <c r="F429" s="3" t="s">
        <v>4365</v>
      </c>
      <c r="G429" s="3">
        <v>0</v>
      </c>
      <c r="H429" s="3">
        <v>9.99689102172852E-4</v>
      </c>
    </row>
    <row r="430" spans="2:8" x14ac:dyDescent="0.3">
      <c r="B430" s="3" t="s">
        <v>4366</v>
      </c>
      <c r="C430" s="3" t="s">
        <v>433</v>
      </c>
      <c r="D430" s="3">
        <v>0</v>
      </c>
      <c r="E430" s="4" t="s">
        <v>8201</v>
      </c>
      <c r="F430" s="3" t="s">
        <v>4366</v>
      </c>
      <c r="G430" s="3">
        <v>0</v>
      </c>
      <c r="H430" s="3">
        <v>0</v>
      </c>
    </row>
    <row r="431" spans="2:8" x14ac:dyDescent="0.3">
      <c r="B431" s="3" t="s">
        <v>4367</v>
      </c>
      <c r="C431" s="3" t="s">
        <v>434</v>
      </c>
      <c r="D431" s="3">
        <v>0</v>
      </c>
      <c r="E431" s="4" t="s">
        <v>8176</v>
      </c>
      <c r="F431" s="3" t="s">
        <v>4367</v>
      </c>
      <c r="G431" s="3">
        <v>0</v>
      </c>
      <c r="H431" s="3">
        <v>1.0063648223877001E-3</v>
      </c>
    </row>
    <row r="432" spans="2:8" x14ac:dyDescent="0.3">
      <c r="B432" s="3" t="s">
        <v>4368</v>
      </c>
      <c r="C432" s="3" t="s">
        <v>435</v>
      </c>
      <c r="D432" s="3">
        <v>0</v>
      </c>
      <c r="E432" s="4" t="s">
        <v>7899</v>
      </c>
      <c r="F432" s="3" t="s">
        <v>4368</v>
      </c>
      <c r="G432" s="3">
        <v>0</v>
      </c>
      <c r="H432" s="3">
        <v>9.7441673278808605E-4</v>
      </c>
    </row>
    <row r="433" spans="2:8" x14ac:dyDescent="0.3">
      <c r="B433" s="3" t="s">
        <v>4369</v>
      </c>
      <c r="C433" s="3" t="s">
        <v>436</v>
      </c>
      <c r="D433" s="3">
        <v>0</v>
      </c>
      <c r="E433" s="4" t="s">
        <v>8202</v>
      </c>
      <c r="F433" s="3" t="s">
        <v>4369</v>
      </c>
      <c r="G433" s="3">
        <v>0</v>
      </c>
      <c r="H433" s="3">
        <v>0</v>
      </c>
    </row>
    <row r="434" spans="2:8" x14ac:dyDescent="0.3">
      <c r="B434" s="3" t="s">
        <v>4370</v>
      </c>
      <c r="C434" s="3" t="s">
        <v>437</v>
      </c>
      <c r="D434" s="3">
        <v>0</v>
      </c>
      <c r="E434" s="4" t="s">
        <v>8203</v>
      </c>
      <c r="F434" s="3" t="s">
        <v>4370</v>
      </c>
      <c r="G434" s="3">
        <v>0</v>
      </c>
      <c r="H434" s="3">
        <v>0</v>
      </c>
    </row>
    <row r="435" spans="2:8" x14ac:dyDescent="0.3">
      <c r="B435" s="3" t="s">
        <v>4371</v>
      </c>
      <c r="C435" s="3" t="s">
        <v>438</v>
      </c>
      <c r="D435" s="3">
        <v>0.125</v>
      </c>
      <c r="E435" s="4" t="s">
        <v>8204</v>
      </c>
      <c r="F435" s="3" t="s">
        <v>4371</v>
      </c>
      <c r="G435" s="3">
        <v>0.125</v>
      </c>
      <c r="H435" s="3">
        <v>3.9434432983398403E-3</v>
      </c>
    </row>
    <row r="436" spans="2:8" x14ac:dyDescent="0.3">
      <c r="B436" s="3" t="s">
        <v>4372</v>
      </c>
      <c r="C436" s="3" t="s">
        <v>439</v>
      </c>
      <c r="D436" s="3">
        <v>0.125</v>
      </c>
      <c r="E436" s="4" t="s">
        <v>7937</v>
      </c>
      <c r="F436" s="3" t="s">
        <v>4372</v>
      </c>
      <c r="G436" s="3">
        <v>0.125</v>
      </c>
      <c r="H436" s="3">
        <v>2.9973983764648398E-3</v>
      </c>
    </row>
    <row r="437" spans="2:8" x14ac:dyDescent="0.3">
      <c r="B437" s="3" t="s">
        <v>4373</v>
      </c>
      <c r="C437" s="3" t="s">
        <v>440</v>
      </c>
      <c r="D437" s="3">
        <v>0.125</v>
      </c>
      <c r="E437" s="4" t="s">
        <v>8000</v>
      </c>
      <c r="F437" s="3" t="s">
        <v>4373</v>
      </c>
      <c r="G437" s="3">
        <v>0.125</v>
      </c>
      <c r="H437" s="3">
        <v>3.5202503204345699E-3</v>
      </c>
    </row>
    <row r="438" spans="2:8" x14ac:dyDescent="0.3">
      <c r="B438" s="3" t="s">
        <v>4374</v>
      </c>
      <c r="C438" s="3" t="s">
        <v>441</v>
      </c>
      <c r="D438" s="3">
        <v>0.125</v>
      </c>
      <c r="E438" s="4" t="s">
        <v>8205</v>
      </c>
      <c r="F438" s="3" t="s">
        <v>4374</v>
      </c>
      <c r="G438" s="3">
        <v>0.125</v>
      </c>
      <c r="H438" s="3">
        <v>2.0062923431396502E-3</v>
      </c>
    </row>
    <row r="439" spans="2:8" x14ac:dyDescent="0.3">
      <c r="B439" s="3" t="s">
        <v>4375</v>
      </c>
      <c r="C439" s="3" t="s">
        <v>442</v>
      </c>
      <c r="D439" s="3">
        <v>0.125</v>
      </c>
      <c r="E439" s="4" t="s">
        <v>7981</v>
      </c>
      <c r="F439" s="3" t="s">
        <v>4375</v>
      </c>
      <c r="G439" s="3">
        <v>0.125</v>
      </c>
      <c r="H439" s="3">
        <v>2.3837089538574201E-3</v>
      </c>
    </row>
    <row r="440" spans="2:8" x14ac:dyDescent="0.3">
      <c r="B440" s="3" t="s">
        <v>4376</v>
      </c>
      <c r="C440" s="3" t="s">
        <v>443</v>
      </c>
      <c r="D440" s="3">
        <v>0.125</v>
      </c>
      <c r="E440" s="4" t="s">
        <v>8206</v>
      </c>
      <c r="F440" s="3" t="s">
        <v>4376</v>
      </c>
      <c r="G440" s="3">
        <v>0.125</v>
      </c>
      <c r="H440" s="3">
        <v>3.63278388977051E-3</v>
      </c>
    </row>
    <row r="441" spans="2:8" x14ac:dyDescent="0.3">
      <c r="B441" s="3" t="s">
        <v>4377</v>
      </c>
      <c r="C441" s="3" t="s">
        <v>444</v>
      </c>
      <c r="D441" s="3">
        <v>0.125</v>
      </c>
      <c r="E441" s="4" t="s">
        <v>8207</v>
      </c>
      <c r="F441" s="3" t="s">
        <v>4377</v>
      </c>
      <c r="G441" s="3">
        <v>0.125</v>
      </c>
      <c r="H441" s="3">
        <v>3.01718711853027E-3</v>
      </c>
    </row>
    <row r="442" spans="2:8" x14ac:dyDescent="0.3">
      <c r="B442" s="3" t="s">
        <v>4378</v>
      </c>
      <c r="C442" s="3" t="s">
        <v>445</v>
      </c>
      <c r="D442" s="3">
        <v>0.125</v>
      </c>
      <c r="E442" s="4" t="s">
        <v>7931</v>
      </c>
      <c r="F442" s="3" t="s">
        <v>4378</v>
      </c>
      <c r="G442" s="3">
        <v>0.125</v>
      </c>
      <c r="H442" s="3">
        <v>3.0004978179931602E-3</v>
      </c>
    </row>
    <row r="443" spans="2:8" x14ac:dyDescent="0.3">
      <c r="B443" s="3" t="s">
        <v>4379</v>
      </c>
      <c r="C443" s="3" t="s">
        <v>446</v>
      </c>
      <c r="D443" s="3">
        <v>0.125</v>
      </c>
      <c r="E443" s="4" t="s">
        <v>7981</v>
      </c>
      <c r="F443" s="3" t="s">
        <v>4379</v>
      </c>
      <c r="G443" s="3">
        <v>0.125</v>
      </c>
      <c r="H443" s="3">
        <v>3.5524368286132799E-3</v>
      </c>
    </row>
    <row r="444" spans="2:8" x14ac:dyDescent="0.3">
      <c r="B444" s="3" t="s">
        <v>4380</v>
      </c>
      <c r="C444" s="3" t="s">
        <v>447</v>
      </c>
      <c r="D444" s="3">
        <v>0.125</v>
      </c>
      <c r="E444" s="4" t="s">
        <v>8208</v>
      </c>
      <c r="F444" s="3" t="s">
        <v>4380</v>
      </c>
      <c r="G444" s="3">
        <v>0.125</v>
      </c>
      <c r="H444" s="3">
        <v>3.0560493469238299E-3</v>
      </c>
    </row>
    <row r="445" spans="2:8" x14ac:dyDescent="0.3">
      <c r="B445" s="3" t="s">
        <v>4381</v>
      </c>
      <c r="C445" s="3" t="s">
        <v>448</v>
      </c>
      <c r="D445" s="3">
        <v>0.125</v>
      </c>
      <c r="E445" s="4" t="s">
        <v>8209</v>
      </c>
      <c r="F445" s="3" t="s">
        <v>4381</v>
      </c>
      <c r="G445" s="3">
        <v>0.125</v>
      </c>
      <c r="H445" s="3">
        <v>3.9441585540771502E-3</v>
      </c>
    </row>
    <row r="446" spans="2:8" x14ac:dyDescent="0.3">
      <c r="B446" s="3" t="s">
        <v>4382</v>
      </c>
      <c r="C446" s="3" t="s">
        <v>449</v>
      </c>
      <c r="D446" s="3">
        <v>0.125</v>
      </c>
      <c r="E446" s="4" t="s">
        <v>8166</v>
      </c>
      <c r="F446" s="3" t="s">
        <v>4382</v>
      </c>
      <c r="G446" s="3">
        <v>0.125</v>
      </c>
      <c r="H446" s="3">
        <v>2.0210742950439501E-3</v>
      </c>
    </row>
    <row r="447" spans="2:8" x14ac:dyDescent="0.3">
      <c r="B447" s="3" t="s">
        <v>4383</v>
      </c>
      <c r="C447" s="3" t="s">
        <v>450</v>
      </c>
      <c r="D447" s="3">
        <v>0.125</v>
      </c>
      <c r="E447" s="4" t="s">
        <v>8210</v>
      </c>
      <c r="F447" s="3" t="s">
        <v>4383</v>
      </c>
      <c r="G447" s="3">
        <v>0.125</v>
      </c>
      <c r="H447" s="3">
        <v>3.0121803283691402E-3</v>
      </c>
    </row>
    <row r="448" spans="2:8" x14ac:dyDescent="0.3">
      <c r="B448" s="3" t="s">
        <v>4384</v>
      </c>
      <c r="C448" s="3" t="s">
        <v>451</v>
      </c>
      <c r="D448" s="3">
        <v>0.125</v>
      </c>
      <c r="E448" s="4" t="s">
        <v>8211</v>
      </c>
      <c r="F448" s="3" t="s">
        <v>4384</v>
      </c>
      <c r="G448" s="3">
        <v>0.125</v>
      </c>
      <c r="H448" s="3">
        <v>4.5628547668456997E-3</v>
      </c>
    </row>
    <row r="449" spans="2:8" x14ac:dyDescent="0.3">
      <c r="B449" s="3" t="s">
        <v>4385</v>
      </c>
      <c r="C449" s="3" t="s">
        <v>452</v>
      </c>
      <c r="D449" s="3">
        <v>0.125</v>
      </c>
      <c r="E449" s="4" t="s">
        <v>8212</v>
      </c>
      <c r="F449" s="3" t="s">
        <v>4385</v>
      </c>
      <c r="G449" s="3">
        <v>0.125</v>
      </c>
      <c r="H449" s="3">
        <v>3.94034385681152E-3</v>
      </c>
    </row>
    <row r="450" spans="2:8" x14ac:dyDescent="0.3">
      <c r="B450" s="3" t="s">
        <v>4386</v>
      </c>
      <c r="C450" s="3" t="s">
        <v>453</v>
      </c>
      <c r="D450" s="3">
        <v>0.125</v>
      </c>
      <c r="E450" s="4" t="s">
        <v>7872</v>
      </c>
      <c r="F450" s="3" t="s">
        <v>4386</v>
      </c>
      <c r="G450" s="3">
        <v>0.125</v>
      </c>
      <c r="H450" s="3">
        <v>3.0133724212646502E-3</v>
      </c>
    </row>
    <row r="451" spans="2:8" x14ac:dyDescent="0.3">
      <c r="B451" s="3" t="s">
        <v>4387</v>
      </c>
      <c r="C451" s="3" t="s">
        <v>454</v>
      </c>
      <c r="D451" s="3">
        <v>0.125</v>
      </c>
      <c r="E451" s="4" t="s">
        <v>8213</v>
      </c>
      <c r="F451" s="3" t="s">
        <v>4387</v>
      </c>
      <c r="G451" s="3">
        <v>0.125</v>
      </c>
      <c r="H451" s="3">
        <v>3.51357460021973E-3</v>
      </c>
    </row>
    <row r="452" spans="2:8" x14ac:dyDescent="0.3">
      <c r="B452" s="3" t="s">
        <v>4388</v>
      </c>
      <c r="C452" s="3" t="s">
        <v>455</v>
      </c>
      <c r="D452" s="3">
        <v>0.125</v>
      </c>
      <c r="E452" s="4" t="s">
        <v>8214</v>
      </c>
      <c r="F452" s="3" t="s">
        <v>4388</v>
      </c>
      <c r="G452" s="3">
        <v>0.125</v>
      </c>
      <c r="H452" s="3">
        <v>3.01361083984375E-3</v>
      </c>
    </row>
    <row r="453" spans="2:8" x14ac:dyDescent="0.3">
      <c r="B453" s="3" t="s">
        <v>4389</v>
      </c>
      <c r="C453" s="3" t="s">
        <v>456</v>
      </c>
      <c r="D453" s="3">
        <v>0.125</v>
      </c>
      <c r="E453" s="4" t="s">
        <v>8215</v>
      </c>
      <c r="F453" s="3" t="s">
        <v>4389</v>
      </c>
      <c r="G453" s="3">
        <v>0.125</v>
      </c>
      <c r="H453" s="3">
        <v>2.6216506958007799E-3</v>
      </c>
    </row>
    <row r="454" spans="2:8" x14ac:dyDescent="0.3">
      <c r="B454" s="3" t="s">
        <v>4390</v>
      </c>
      <c r="C454" s="3" t="s">
        <v>457</v>
      </c>
      <c r="D454" s="3">
        <v>0.125</v>
      </c>
      <c r="E454" s="4" t="s">
        <v>7943</v>
      </c>
      <c r="F454" s="3" t="s">
        <v>4390</v>
      </c>
      <c r="G454" s="3">
        <v>0.125</v>
      </c>
      <c r="H454" s="3">
        <v>2.89034843444824E-3</v>
      </c>
    </row>
    <row r="455" spans="2:8" x14ac:dyDescent="0.3">
      <c r="B455" s="3" t="s">
        <v>4391</v>
      </c>
      <c r="C455" s="3" t="s">
        <v>458</v>
      </c>
      <c r="D455" s="3">
        <v>0.125</v>
      </c>
      <c r="E455" s="4" t="s">
        <v>8216</v>
      </c>
      <c r="F455" s="3" t="s">
        <v>4391</v>
      </c>
      <c r="G455" s="3">
        <v>0.125</v>
      </c>
      <c r="H455" s="3">
        <v>2.5157928466796901E-3</v>
      </c>
    </row>
    <row r="456" spans="2:8" x14ac:dyDescent="0.3">
      <c r="B456" s="3" t="s">
        <v>4392</v>
      </c>
      <c r="C456" s="3" t="s">
        <v>459</v>
      </c>
      <c r="D456" s="3">
        <v>0.125</v>
      </c>
      <c r="E456" s="4" t="s">
        <v>8217</v>
      </c>
      <c r="F456" s="3" t="s">
        <v>4392</v>
      </c>
      <c r="G456" s="3">
        <v>0.125</v>
      </c>
      <c r="H456" s="3">
        <v>1.9989013671875E-3</v>
      </c>
    </row>
    <row r="457" spans="2:8" x14ac:dyDescent="0.3">
      <c r="B457" s="3" t="s">
        <v>4393</v>
      </c>
      <c r="C457" s="3" t="s">
        <v>460</v>
      </c>
      <c r="D457" s="3">
        <v>0.125</v>
      </c>
      <c r="E457" s="4" t="s">
        <v>8218</v>
      </c>
      <c r="F457" s="3" t="s">
        <v>4393</v>
      </c>
      <c r="G457" s="3">
        <v>0.125</v>
      </c>
      <c r="H457" s="3">
        <v>4.5099258422851597E-3</v>
      </c>
    </row>
    <row r="458" spans="2:8" x14ac:dyDescent="0.3">
      <c r="B458" s="3" t="s">
        <v>4394</v>
      </c>
      <c r="C458" s="3" t="s">
        <v>461</v>
      </c>
      <c r="D458" s="3">
        <v>0.125</v>
      </c>
      <c r="E458" s="4" t="s">
        <v>8219</v>
      </c>
      <c r="F458" s="3" t="s">
        <v>4394</v>
      </c>
      <c r="G458" s="3">
        <v>0.125</v>
      </c>
      <c r="H458" s="3">
        <v>4.9953460693359401E-3</v>
      </c>
    </row>
    <row r="459" spans="2:8" x14ac:dyDescent="0.3">
      <c r="B459" s="3" t="s">
        <v>4395</v>
      </c>
      <c r="C459" s="3" t="s">
        <v>462</v>
      </c>
      <c r="D459" s="3">
        <v>0.125</v>
      </c>
      <c r="E459" s="4" t="s">
        <v>8220</v>
      </c>
      <c r="F459" s="3" t="s">
        <v>4395</v>
      </c>
      <c r="G459" s="3">
        <v>0.125</v>
      </c>
      <c r="H459" s="3">
        <v>3.9963722229003898E-3</v>
      </c>
    </row>
    <row r="460" spans="2:8" x14ac:dyDescent="0.3">
      <c r="B460" s="3" t="s">
        <v>4396</v>
      </c>
      <c r="C460" s="3" t="s">
        <v>463</v>
      </c>
      <c r="D460" s="3">
        <v>0.125</v>
      </c>
      <c r="E460" s="4" t="s">
        <v>8221</v>
      </c>
      <c r="F460" s="3" t="s">
        <v>4396</v>
      </c>
      <c r="G460" s="3">
        <v>0.125</v>
      </c>
      <c r="H460" s="3">
        <v>3.0062198638915998E-3</v>
      </c>
    </row>
    <row r="461" spans="2:8" x14ac:dyDescent="0.3">
      <c r="B461" s="3" t="s">
        <v>4397</v>
      </c>
      <c r="C461" s="3" t="s">
        <v>464</v>
      </c>
      <c r="D461" s="3">
        <v>0.125</v>
      </c>
      <c r="E461" s="4" t="s">
        <v>8222</v>
      </c>
      <c r="F461" s="3" t="s">
        <v>4397</v>
      </c>
      <c r="G461" s="3">
        <v>0.125</v>
      </c>
      <c r="H461" s="3">
        <v>3.02648544311523E-3</v>
      </c>
    </row>
    <row r="462" spans="2:8" x14ac:dyDescent="0.3">
      <c r="B462" s="3" t="s">
        <v>4398</v>
      </c>
      <c r="C462" s="3" t="s">
        <v>465</v>
      </c>
      <c r="D462" s="3">
        <v>0.125</v>
      </c>
      <c r="E462" s="4" t="s">
        <v>8223</v>
      </c>
      <c r="F462" s="3" t="s">
        <v>4398</v>
      </c>
      <c r="G462" s="3">
        <v>0.125</v>
      </c>
      <c r="H462" s="3">
        <v>1.9750595092773398E-3</v>
      </c>
    </row>
    <row r="463" spans="2:8" x14ac:dyDescent="0.3">
      <c r="B463" s="3" t="s">
        <v>4399</v>
      </c>
      <c r="C463" s="3" t="s">
        <v>466</v>
      </c>
      <c r="D463" s="3">
        <v>0.125</v>
      </c>
      <c r="E463" s="4" t="s">
        <v>8224</v>
      </c>
      <c r="F463" s="3" t="s">
        <v>4399</v>
      </c>
      <c r="G463" s="3">
        <v>0.125</v>
      </c>
      <c r="H463" s="3">
        <v>3.0062198638915998E-3</v>
      </c>
    </row>
    <row r="464" spans="2:8" x14ac:dyDescent="0.3">
      <c r="B464" s="3" t="s">
        <v>4400</v>
      </c>
      <c r="C464" s="3" t="s">
        <v>467</v>
      </c>
      <c r="D464" s="3">
        <v>0.125</v>
      </c>
      <c r="E464" s="4" t="s">
        <v>7954</v>
      </c>
      <c r="F464" s="3" t="s">
        <v>4400</v>
      </c>
      <c r="G464" s="3">
        <v>0.125</v>
      </c>
      <c r="H464" s="3">
        <v>3.0021667480468802E-3</v>
      </c>
    </row>
    <row r="465" spans="2:8" x14ac:dyDescent="0.3">
      <c r="B465" s="3" t="s">
        <v>4401</v>
      </c>
      <c r="C465" s="3" t="s">
        <v>468</v>
      </c>
      <c r="D465" s="3">
        <v>0.125</v>
      </c>
      <c r="E465" s="4" t="s">
        <v>8225</v>
      </c>
      <c r="F465" s="3" t="s">
        <v>4401</v>
      </c>
      <c r="G465" s="3">
        <v>0.125</v>
      </c>
      <c r="H465" s="3">
        <v>3.5169124603271502E-3</v>
      </c>
    </row>
    <row r="466" spans="2:8" x14ac:dyDescent="0.3">
      <c r="B466" s="3" t="s">
        <v>4402</v>
      </c>
      <c r="C466" s="3" t="s">
        <v>469</v>
      </c>
      <c r="D466" s="3">
        <v>0.125</v>
      </c>
      <c r="E466" s="4" t="s">
        <v>8226</v>
      </c>
      <c r="F466" s="3" t="s">
        <v>4402</v>
      </c>
      <c r="G466" s="3">
        <v>0.125</v>
      </c>
      <c r="H466" s="3">
        <v>2.9747486114502001E-3</v>
      </c>
    </row>
    <row r="467" spans="2:8" x14ac:dyDescent="0.3">
      <c r="B467" s="3" t="s">
        <v>4403</v>
      </c>
      <c r="C467" s="3" t="s">
        <v>470</v>
      </c>
      <c r="D467" s="3">
        <v>0.125</v>
      </c>
      <c r="E467" s="4" t="s">
        <v>8227</v>
      </c>
      <c r="F467" s="3" t="s">
        <v>4403</v>
      </c>
      <c r="G467" s="3">
        <v>0.125</v>
      </c>
      <c r="H467" s="3">
        <v>2.97188758850098E-3</v>
      </c>
    </row>
    <row r="468" spans="2:8" x14ac:dyDescent="0.3">
      <c r="B468" s="3" t="s">
        <v>4404</v>
      </c>
      <c r="C468" s="3" t="s">
        <v>471</v>
      </c>
      <c r="D468" s="3">
        <v>0.125</v>
      </c>
      <c r="E468" s="4" t="s">
        <v>8228</v>
      </c>
      <c r="F468" s="3" t="s">
        <v>4404</v>
      </c>
      <c r="G468" s="3">
        <v>0.125</v>
      </c>
      <c r="H468" s="3">
        <v>3.0016899108886701E-3</v>
      </c>
    </row>
    <row r="469" spans="2:8" x14ac:dyDescent="0.3">
      <c r="B469" s="3" t="s">
        <v>4405</v>
      </c>
      <c r="C469" s="3" t="s">
        <v>472</v>
      </c>
      <c r="D469" s="3">
        <v>0.125</v>
      </c>
      <c r="E469" s="4" t="s">
        <v>7968</v>
      </c>
      <c r="F469" s="3" t="s">
        <v>4405</v>
      </c>
      <c r="G469" s="3">
        <v>0.125</v>
      </c>
      <c r="H469" s="3">
        <v>3.5166740417480499E-3</v>
      </c>
    </row>
    <row r="470" spans="2:8" x14ac:dyDescent="0.3">
      <c r="B470" s="3" t="s">
        <v>4406</v>
      </c>
      <c r="C470" s="3" t="s">
        <v>473</v>
      </c>
      <c r="D470" s="3">
        <v>0.125</v>
      </c>
      <c r="E470" s="4" t="s">
        <v>7920</v>
      </c>
      <c r="F470" s="3" t="s">
        <v>4406</v>
      </c>
      <c r="G470" s="3">
        <v>0.125</v>
      </c>
      <c r="H470" s="3">
        <v>3.1003952026367201E-3</v>
      </c>
    </row>
    <row r="471" spans="2:8" x14ac:dyDescent="0.3">
      <c r="B471" s="3" t="s">
        <v>4407</v>
      </c>
      <c r="C471" s="3" t="s">
        <v>474</v>
      </c>
      <c r="D471" s="3">
        <v>0.125</v>
      </c>
      <c r="E471" s="4" t="s">
        <v>7886</v>
      </c>
      <c r="F471" s="3" t="s">
        <v>4407</v>
      </c>
      <c r="G471" s="3">
        <v>0.125</v>
      </c>
      <c r="H471" s="3">
        <v>2.5968551635742201E-3</v>
      </c>
    </row>
    <row r="472" spans="2:8" x14ac:dyDescent="0.3">
      <c r="B472" s="3" t="s">
        <v>4408</v>
      </c>
      <c r="C472" s="3" t="s">
        <v>475</v>
      </c>
      <c r="D472" s="3">
        <v>0.125</v>
      </c>
      <c r="E472" s="4" t="s">
        <v>8229</v>
      </c>
      <c r="F472" s="3" t="s">
        <v>4408</v>
      </c>
      <c r="G472" s="3">
        <v>0.125</v>
      </c>
      <c r="H472" s="3">
        <v>2.9158592224121098E-3</v>
      </c>
    </row>
    <row r="473" spans="2:8" x14ac:dyDescent="0.3">
      <c r="B473" s="3" t="s">
        <v>4409</v>
      </c>
      <c r="C473" s="3" t="s">
        <v>476</v>
      </c>
      <c r="D473" s="3">
        <v>0.125</v>
      </c>
      <c r="E473" s="4" t="s">
        <v>8230</v>
      </c>
      <c r="F473" s="3" t="s">
        <v>4409</v>
      </c>
      <c r="G473" s="3">
        <v>0.125</v>
      </c>
      <c r="H473" s="3">
        <v>3.0014514923095699E-3</v>
      </c>
    </row>
    <row r="474" spans="2:8" x14ac:dyDescent="0.3">
      <c r="B474" s="3" t="s">
        <v>4410</v>
      </c>
      <c r="C474" s="3" t="s">
        <v>477</v>
      </c>
      <c r="D474" s="3">
        <v>0.125</v>
      </c>
      <c r="E474" s="4" t="s">
        <v>8231</v>
      </c>
      <c r="F474" s="3" t="s">
        <v>4410</v>
      </c>
      <c r="G474" s="3">
        <v>0.125</v>
      </c>
      <c r="H474" s="3">
        <v>3.0052661895752001E-3</v>
      </c>
    </row>
    <row r="475" spans="2:8" x14ac:dyDescent="0.3">
      <c r="B475" s="3" t="s">
        <v>4411</v>
      </c>
      <c r="C475" s="3" t="s">
        <v>478</v>
      </c>
      <c r="D475" s="3">
        <v>0.125</v>
      </c>
      <c r="E475" s="4" t="s">
        <v>8232</v>
      </c>
      <c r="F475" s="3" t="s">
        <v>4411</v>
      </c>
      <c r="G475" s="3">
        <v>0.125</v>
      </c>
      <c r="H475" s="3">
        <v>3.51476669311523E-3</v>
      </c>
    </row>
    <row r="476" spans="2:8" x14ac:dyDescent="0.3">
      <c r="B476" s="3" t="s">
        <v>4412</v>
      </c>
      <c r="C476" s="3" t="s">
        <v>479</v>
      </c>
      <c r="D476" s="3">
        <v>0.125</v>
      </c>
      <c r="E476" s="4" t="s">
        <v>8015</v>
      </c>
      <c r="F476" s="3" t="s">
        <v>4412</v>
      </c>
      <c r="G476" s="3">
        <v>0.125</v>
      </c>
      <c r="H476" s="3">
        <v>3.00073623657227E-3</v>
      </c>
    </row>
    <row r="477" spans="2:8" x14ac:dyDescent="0.3">
      <c r="B477" s="3" t="s">
        <v>4413</v>
      </c>
      <c r="C477" s="3" t="s">
        <v>480</v>
      </c>
      <c r="D477" s="3">
        <v>0.125</v>
      </c>
      <c r="E477" s="4" t="s">
        <v>8024</v>
      </c>
      <c r="F477" s="3" t="s">
        <v>4413</v>
      </c>
      <c r="G477" s="3">
        <v>0.125</v>
      </c>
      <c r="H477" s="3">
        <v>1.9991397857665998E-3</v>
      </c>
    </row>
    <row r="478" spans="2:8" x14ac:dyDescent="0.3">
      <c r="B478" s="3" t="s">
        <v>4414</v>
      </c>
      <c r="C478" s="3" t="s">
        <v>481</v>
      </c>
      <c r="D478" s="3">
        <v>0.125</v>
      </c>
      <c r="E478" s="4" t="s">
        <v>7893</v>
      </c>
      <c r="F478" s="3" t="s">
        <v>4414</v>
      </c>
      <c r="G478" s="3">
        <v>0.125</v>
      </c>
      <c r="H478" s="3">
        <v>4.0116310119628898E-3</v>
      </c>
    </row>
    <row r="479" spans="2:8" x14ac:dyDescent="0.3">
      <c r="B479" s="3" t="s">
        <v>4415</v>
      </c>
      <c r="C479" s="3" t="s">
        <v>482</v>
      </c>
      <c r="D479" s="3">
        <v>0.125</v>
      </c>
      <c r="E479" s="4" t="s">
        <v>8233</v>
      </c>
      <c r="F479" s="3" t="s">
        <v>4415</v>
      </c>
      <c r="G479" s="3">
        <v>0.125</v>
      </c>
      <c r="H479" s="3">
        <v>4.4312477111816398E-3</v>
      </c>
    </row>
    <row r="480" spans="2:8" x14ac:dyDescent="0.3">
      <c r="B480" s="3" t="s">
        <v>4416</v>
      </c>
      <c r="C480" s="3" t="s">
        <v>483</v>
      </c>
      <c r="D480" s="3">
        <v>0.125</v>
      </c>
      <c r="E480" s="4" t="s">
        <v>7906</v>
      </c>
      <c r="F480" s="3" t="s">
        <v>4416</v>
      </c>
      <c r="G480" s="3">
        <v>0.125</v>
      </c>
      <c r="H480" s="3">
        <v>2.5162696838378902E-3</v>
      </c>
    </row>
    <row r="481" spans="2:8" x14ac:dyDescent="0.3">
      <c r="B481" s="3" t="s">
        <v>4417</v>
      </c>
      <c r="C481" s="3" t="s">
        <v>484</v>
      </c>
      <c r="D481" s="3">
        <v>0.125</v>
      </c>
      <c r="E481" s="4" t="s">
        <v>8234</v>
      </c>
      <c r="F481" s="3" t="s">
        <v>4417</v>
      </c>
      <c r="G481" s="3">
        <v>0.125</v>
      </c>
      <c r="H481" s="3">
        <v>1.9984245300292999E-3</v>
      </c>
    </row>
    <row r="482" spans="2:8" x14ac:dyDescent="0.3">
      <c r="B482" s="3" t="s">
        <v>4418</v>
      </c>
      <c r="C482" s="3" t="s">
        <v>485</v>
      </c>
      <c r="D482" s="3">
        <v>0.125</v>
      </c>
      <c r="E482" s="4" t="s">
        <v>7925</v>
      </c>
      <c r="F482" s="3" t="s">
        <v>4418</v>
      </c>
      <c r="G482" s="3">
        <v>0.125</v>
      </c>
      <c r="H482" s="3">
        <v>2.5155544281005898E-3</v>
      </c>
    </row>
    <row r="483" spans="2:8" x14ac:dyDescent="0.3">
      <c r="B483" s="3" t="s">
        <v>4419</v>
      </c>
      <c r="C483" s="3" t="s">
        <v>486</v>
      </c>
      <c r="D483" s="3">
        <v>0.125</v>
      </c>
      <c r="E483" s="4" t="s">
        <v>8235</v>
      </c>
      <c r="F483" s="3" t="s">
        <v>4419</v>
      </c>
      <c r="G483" s="3">
        <v>0.125</v>
      </c>
      <c r="H483" s="3">
        <v>3.51834297180176E-3</v>
      </c>
    </row>
    <row r="484" spans="2:8" x14ac:dyDescent="0.3">
      <c r="B484" s="3" t="s">
        <v>4420</v>
      </c>
      <c r="C484" s="3" t="s">
        <v>487</v>
      </c>
      <c r="D484" s="3">
        <v>0.125</v>
      </c>
      <c r="E484" s="4" t="s">
        <v>8236</v>
      </c>
      <c r="F484" s="3" t="s">
        <v>4420</v>
      </c>
      <c r="G484" s="3">
        <v>0.125</v>
      </c>
      <c r="H484" s="3">
        <v>2.9964447021484401E-3</v>
      </c>
    </row>
    <row r="485" spans="2:8" x14ac:dyDescent="0.3">
      <c r="B485" s="3" t="s">
        <v>4421</v>
      </c>
      <c r="C485" s="3" t="s">
        <v>488</v>
      </c>
      <c r="D485" s="3">
        <v>0.125</v>
      </c>
      <c r="E485" s="4" t="s">
        <v>8237</v>
      </c>
      <c r="F485" s="3" t="s">
        <v>4421</v>
      </c>
      <c r="G485" s="3">
        <v>0.125</v>
      </c>
      <c r="H485" s="3">
        <v>1.9993782043457001E-3</v>
      </c>
    </row>
    <row r="486" spans="2:8" x14ac:dyDescent="0.3">
      <c r="B486" s="3" t="s">
        <v>4422</v>
      </c>
      <c r="C486" s="3" t="s">
        <v>489</v>
      </c>
      <c r="D486" s="3">
        <v>0.125</v>
      </c>
      <c r="E486" s="4" t="s">
        <v>8238</v>
      </c>
      <c r="F486" s="3" t="s">
        <v>4422</v>
      </c>
      <c r="G486" s="3">
        <v>0.125</v>
      </c>
      <c r="H486" s="3">
        <v>2.5186538696289102E-3</v>
      </c>
    </row>
    <row r="487" spans="2:8" x14ac:dyDescent="0.3">
      <c r="B487" s="3" t="s">
        <v>4423</v>
      </c>
      <c r="C487" s="3" t="s">
        <v>490</v>
      </c>
      <c r="D487" s="3">
        <v>0.125</v>
      </c>
      <c r="E487" s="4" t="s">
        <v>8239</v>
      </c>
      <c r="F487" s="3" t="s">
        <v>4423</v>
      </c>
      <c r="G487" s="3">
        <v>0.125</v>
      </c>
      <c r="H487" s="3">
        <v>3.9968490600585903E-3</v>
      </c>
    </row>
    <row r="488" spans="2:8" x14ac:dyDescent="0.3">
      <c r="B488" s="3" t="s">
        <v>4424</v>
      </c>
      <c r="C488" s="3" t="s">
        <v>491</v>
      </c>
      <c r="D488" s="3">
        <v>0.125</v>
      </c>
      <c r="E488" s="4" t="s">
        <v>7888</v>
      </c>
      <c r="F488" s="3" t="s">
        <v>4424</v>
      </c>
      <c r="G488" s="3">
        <v>0.125</v>
      </c>
      <c r="H488" s="3">
        <v>4.58121299743652E-3</v>
      </c>
    </row>
    <row r="489" spans="2:8" x14ac:dyDescent="0.3">
      <c r="B489" s="3" t="s">
        <v>4425</v>
      </c>
      <c r="C489" s="3" t="s">
        <v>492</v>
      </c>
      <c r="D489" s="3">
        <v>0.125</v>
      </c>
      <c r="E489" s="4" t="s">
        <v>7925</v>
      </c>
      <c r="F489" s="3" t="s">
        <v>4425</v>
      </c>
      <c r="G489" s="3">
        <v>0.125</v>
      </c>
      <c r="H489" s="3">
        <v>2.93207168579102E-3</v>
      </c>
    </row>
    <row r="490" spans="2:8" x14ac:dyDescent="0.3">
      <c r="B490" s="3" t="s">
        <v>4426</v>
      </c>
      <c r="C490" s="3" t="s">
        <v>493</v>
      </c>
      <c r="D490" s="3">
        <v>0.125</v>
      </c>
      <c r="E490" s="4" t="s">
        <v>7893</v>
      </c>
      <c r="F490" s="3" t="s">
        <v>4426</v>
      </c>
      <c r="G490" s="3">
        <v>0.125</v>
      </c>
      <c r="H490" s="3">
        <v>3.0009746551513698E-3</v>
      </c>
    </row>
    <row r="491" spans="2:8" x14ac:dyDescent="0.3">
      <c r="B491" s="3" t="s">
        <v>4427</v>
      </c>
      <c r="C491" s="3" t="s">
        <v>494</v>
      </c>
      <c r="D491" s="3">
        <v>0.125</v>
      </c>
      <c r="E491" s="4" t="s">
        <v>8240</v>
      </c>
      <c r="F491" s="3" t="s">
        <v>4427</v>
      </c>
      <c r="G491" s="3">
        <v>0.125</v>
      </c>
      <c r="H491" s="3">
        <v>2.99954414367676E-3</v>
      </c>
    </row>
    <row r="492" spans="2:8" x14ac:dyDescent="0.3">
      <c r="B492" s="3" t="s">
        <v>4428</v>
      </c>
      <c r="C492" s="3" t="s">
        <v>495</v>
      </c>
      <c r="D492" s="3">
        <v>0.125</v>
      </c>
      <c r="E492" s="4" t="s">
        <v>8241</v>
      </c>
      <c r="F492" s="3" t="s">
        <v>4428</v>
      </c>
      <c r="G492" s="3">
        <v>0.125</v>
      </c>
      <c r="H492" s="3">
        <v>3.5176277160644501E-3</v>
      </c>
    </row>
    <row r="493" spans="2:8" x14ac:dyDescent="0.3">
      <c r="B493" s="3" t="s">
        <v>4429</v>
      </c>
      <c r="C493" s="3" t="s">
        <v>496</v>
      </c>
      <c r="D493" s="3">
        <v>0.125</v>
      </c>
      <c r="E493" s="4" t="s">
        <v>7878</v>
      </c>
      <c r="F493" s="3" t="s">
        <v>4429</v>
      </c>
      <c r="G493" s="3">
        <v>0.125</v>
      </c>
      <c r="H493" s="3">
        <v>2.9990673065185499E-3</v>
      </c>
    </row>
    <row r="494" spans="2:8" x14ac:dyDescent="0.3">
      <c r="B494" s="3" t="s">
        <v>4430</v>
      </c>
      <c r="C494" s="3" t="s">
        <v>497</v>
      </c>
      <c r="D494" s="3">
        <v>0.125</v>
      </c>
      <c r="E494" s="4" t="s">
        <v>7878</v>
      </c>
      <c r="F494" s="3" t="s">
        <v>4430</v>
      </c>
      <c r="G494" s="3">
        <v>0.125</v>
      </c>
      <c r="H494" s="3">
        <v>2.9988288879394501E-3</v>
      </c>
    </row>
    <row r="495" spans="2:8" x14ac:dyDescent="0.3">
      <c r="B495" s="3" t="s">
        <v>4431</v>
      </c>
      <c r="C495" s="3" t="s">
        <v>498</v>
      </c>
      <c r="D495" s="3">
        <v>0.125</v>
      </c>
      <c r="E495" s="4" t="s">
        <v>8242</v>
      </c>
      <c r="F495" s="3" t="s">
        <v>4431</v>
      </c>
      <c r="G495" s="3">
        <v>0.125</v>
      </c>
      <c r="H495" s="3">
        <v>3.5748481750488299E-3</v>
      </c>
    </row>
    <row r="496" spans="2:8" x14ac:dyDescent="0.3">
      <c r="B496" s="3" t="s">
        <v>4432</v>
      </c>
      <c r="C496" s="3" t="s">
        <v>499</v>
      </c>
      <c r="D496" s="3">
        <v>0.125</v>
      </c>
      <c r="E496" s="4" t="s">
        <v>8243</v>
      </c>
      <c r="F496" s="3" t="s">
        <v>4432</v>
      </c>
      <c r="G496" s="3">
        <v>0.125</v>
      </c>
      <c r="H496" s="3">
        <v>2.9649734497070299E-3</v>
      </c>
    </row>
    <row r="497" spans="2:8" x14ac:dyDescent="0.3">
      <c r="B497" s="3" t="s">
        <v>4433</v>
      </c>
      <c r="C497" s="3" t="s">
        <v>500</v>
      </c>
      <c r="D497" s="3">
        <v>0.125</v>
      </c>
      <c r="E497" s="4" t="s">
        <v>7888</v>
      </c>
      <c r="F497" s="3" t="s">
        <v>4433</v>
      </c>
      <c r="G497" s="3">
        <v>0.125</v>
      </c>
      <c r="H497" s="3">
        <v>4.00304794311523E-3</v>
      </c>
    </row>
    <row r="498" spans="2:8" x14ac:dyDescent="0.3">
      <c r="B498" s="3" t="s">
        <v>4434</v>
      </c>
      <c r="C498" s="3" t="s">
        <v>501</v>
      </c>
      <c r="D498" s="3">
        <v>0.125</v>
      </c>
      <c r="E498" s="4" t="s">
        <v>8244</v>
      </c>
      <c r="F498" s="3" t="s">
        <v>4434</v>
      </c>
      <c r="G498" s="3">
        <v>0.125</v>
      </c>
      <c r="H498" s="3">
        <v>3.0641555786132799E-3</v>
      </c>
    </row>
    <row r="499" spans="2:8" x14ac:dyDescent="0.3">
      <c r="B499" s="3" t="s">
        <v>4435</v>
      </c>
      <c r="C499" s="3" t="s">
        <v>502</v>
      </c>
      <c r="D499" s="3">
        <v>0.125</v>
      </c>
      <c r="E499" s="4" t="s">
        <v>8245</v>
      </c>
      <c r="F499" s="3" t="s">
        <v>4435</v>
      </c>
      <c r="G499" s="3">
        <v>0.125</v>
      </c>
      <c r="H499" s="3">
        <v>2.9988288879394501E-3</v>
      </c>
    </row>
    <row r="500" spans="2:8" x14ac:dyDescent="0.3">
      <c r="B500" s="3" t="s">
        <v>4436</v>
      </c>
      <c r="C500" s="3" t="s">
        <v>503</v>
      </c>
      <c r="D500" s="3">
        <v>0.125</v>
      </c>
      <c r="E500" s="4" t="s">
        <v>8246</v>
      </c>
      <c r="F500" s="3" t="s">
        <v>4436</v>
      </c>
      <c r="G500" s="3">
        <v>0.125</v>
      </c>
      <c r="H500" s="3">
        <v>2.9916763305664102E-3</v>
      </c>
    </row>
    <row r="501" spans="2:8" x14ac:dyDescent="0.3">
      <c r="B501" s="3" t="s">
        <v>4437</v>
      </c>
      <c r="C501" s="3" t="s">
        <v>504</v>
      </c>
      <c r="D501" s="3">
        <v>0.125</v>
      </c>
      <c r="E501" s="4" t="s">
        <v>7931</v>
      </c>
      <c r="F501" s="3" t="s">
        <v>4437</v>
      </c>
      <c r="G501" s="3">
        <v>0.125</v>
      </c>
      <c r="H501" s="3">
        <v>2.5138854980468802E-3</v>
      </c>
    </row>
    <row r="502" spans="2:8" x14ac:dyDescent="0.3">
      <c r="B502" s="3" t="s">
        <v>4438</v>
      </c>
      <c r="C502" s="3" t="s">
        <v>505</v>
      </c>
      <c r="D502" s="3">
        <v>0.125</v>
      </c>
      <c r="E502" s="4" t="s">
        <v>8247</v>
      </c>
      <c r="F502" s="3" t="s">
        <v>4438</v>
      </c>
      <c r="G502" s="3">
        <v>0.125</v>
      </c>
      <c r="H502" s="3">
        <v>4.0059089660644497E-3</v>
      </c>
    </row>
    <row r="503" spans="2:8" x14ac:dyDescent="0.3">
      <c r="B503" s="3" t="s">
        <v>4439</v>
      </c>
      <c r="C503" s="3" t="s">
        <v>506</v>
      </c>
      <c r="D503" s="3">
        <v>0.125</v>
      </c>
      <c r="E503" s="4" t="s">
        <v>8248</v>
      </c>
      <c r="F503" s="3" t="s">
        <v>4439</v>
      </c>
      <c r="G503" s="3">
        <v>0.125</v>
      </c>
      <c r="H503" s="3">
        <v>4.5258998870849601E-3</v>
      </c>
    </row>
    <row r="504" spans="2:8" x14ac:dyDescent="0.3">
      <c r="B504" s="3" t="s">
        <v>4440</v>
      </c>
      <c r="C504" s="3" t="s">
        <v>507</v>
      </c>
      <c r="D504" s="3">
        <v>0.125</v>
      </c>
      <c r="E504" s="4" t="s">
        <v>8249</v>
      </c>
      <c r="F504" s="3" t="s">
        <v>4440</v>
      </c>
      <c r="G504" s="3">
        <v>0.125</v>
      </c>
      <c r="H504" s="3">
        <v>3.0121803283691402E-3</v>
      </c>
    </row>
    <row r="505" spans="2:8" x14ac:dyDescent="0.3">
      <c r="B505" s="3" t="s">
        <v>4441</v>
      </c>
      <c r="C505" s="3" t="s">
        <v>508</v>
      </c>
      <c r="D505" s="3">
        <v>0.125</v>
      </c>
      <c r="E505" s="4" t="s">
        <v>8250</v>
      </c>
      <c r="F505" s="3" t="s">
        <v>4441</v>
      </c>
      <c r="G505" s="3">
        <v>0.125</v>
      </c>
      <c r="H505" s="3">
        <v>3.0062198638915998E-3</v>
      </c>
    </row>
    <row r="506" spans="2:8" x14ac:dyDescent="0.3">
      <c r="B506" s="3" t="s">
        <v>4442</v>
      </c>
      <c r="C506" s="3" t="s">
        <v>509</v>
      </c>
      <c r="D506" s="3">
        <v>0.125</v>
      </c>
      <c r="E506" s="4" t="s">
        <v>8251</v>
      </c>
      <c r="F506" s="3" t="s">
        <v>4442</v>
      </c>
      <c r="G506" s="3">
        <v>0.125</v>
      </c>
      <c r="H506" s="3">
        <v>3.4973621368408199E-3</v>
      </c>
    </row>
    <row r="507" spans="2:8" x14ac:dyDescent="0.3">
      <c r="B507" s="3" t="s">
        <v>4443</v>
      </c>
      <c r="C507" s="3" t="s">
        <v>510</v>
      </c>
      <c r="D507" s="3">
        <v>0.125</v>
      </c>
      <c r="E507" s="4" t="s">
        <v>8252</v>
      </c>
      <c r="F507" s="3" t="s">
        <v>4443</v>
      </c>
      <c r="G507" s="3">
        <v>0.125</v>
      </c>
      <c r="H507" s="3">
        <v>3.23081016540527E-3</v>
      </c>
    </row>
    <row r="508" spans="2:8" x14ac:dyDescent="0.3">
      <c r="B508" s="3" t="s">
        <v>4444</v>
      </c>
      <c r="C508" s="3" t="s">
        <v>511</v>
      </c>
      <c r="D508" s="3">
        <v>0.125</v>
      </c>
      <c r="E508" s="4" t="s">
        <v>8253</v>
      </c>
      <c r="F508" s="3" t="s">
        <v>4444</v>
      </c>
      <c r="G508" s="3">
        <v>0.125</v>
      </c>
      <c r="H508" s="3">
        <v>2.7840137481689501E-3</v>
      </c>
    </row>
    <row r="509" spans="2:8" x14ac:dyDescent="0.3">
      <c r="B509" s="3" t="s">
        <v>4445</v>
      </c>
      <c r="C509" s="3" t="s">
        <v>512</v>
      </c>
      <c r="D509" s="3">
        <v>0.125</v>
      </c>
      <c r="E509" s="4" t="s">
        <v>7999</v>
      </c>
      <c r="F509" s="3" t="s">
        <v>4445</v>
      </c>
      <c r="G509" s="3">
        <v>0.125</v>
      </c>
      <c r="H509" s="3">
        <v>3.5057067871093802E-3</v>
      </c>
    </row>
    <row r="510" spans="2:8" x14ac:dyDescent="0.3">
      <c r="B510" s="3" t="s">
        <v>4446</v>
      </c>
      <c r="C510" s="3" t="s">
        <v>513</v>
      </c>
      <c r="D510" s="3">
        <v>0.125</v>
      </c>
      <c r="E510" s="4" t="s">
        <v>7906</v>
      </c>
      <c r="F510" s="3" t="s">
        <v>4446</v>
      </c>
      <c r="G510" s="3">
        <v>0.125</v>
      </c>
      <c r="H510" s="3">
        <v>1.9993782043457001E-3</v>
      </c>
    </row>
    <row r="511" spans="2:8" x14ac:dyDescent="0.3">
      <c r="B511" s="3" t="s">
        <v>4447</v>
      </c>
      <c r="C511" s="3" t="s">
        <v>514</v>
      </c>
      <c r="D511" s="3">
        <v>0.125</v>
      </c>
      <c r="E511" s="4" t="s">
        <v>8254</v>
      </c>
      <c r="F511" s="3" t="s">
        <v>4447</v>
      </c>
      <c r="G511" s="3">
        <v>0.125</v>
      </c>
      <c r="H511" s="3">
        <v>3.5152435302734401E-3</v>
      </c>
    </row>
    <row r="512" spans="2:8" x14ac:dyDescent="0.3">
      <c r="B512" s="3" t="s">
        <v>4448</v>
      </c>
      <c r="C512" s="3" t="s">
        <v>515</v>
      </c>
      <c r="D512" s="3">
        <v>0.125</v>
      </c>
      <c r="E512" s="4" t="s">
        <v>7872</v>
      </c>
      <c r="F512" s="3" t="s">
        <v>4448</v>
      </c>
      <c r="G512" s="3">
        <v>0.125</v>
      </c>
      <c r="H512" s="3">
        <v>3.5150051116943398E-3</v>
      </c>
    </row>
    <row r="513" spans="2:8" x14ac:dyDescent="0.3">
      <c r="B513" s="3" t="s">
        <v>4449</v>
      </c>
      <c r="C513" s="3" t="s">
        <v>516</v>
      </c>
      <c r="D513" s="3">
        <v>0.125</v>
      </c>
      <c r="E513" s="4" t="s">
        <v>8255</v>
      </c>
      <c r="F513" s="3" t="s">
        <v>4449</v>
      </c>
      <c r="G513" s="3">
        <v>0.125</v>
      </c>
      <c r="H513" s="3">
        <v>3.02362442016602E-3</v>
      </c>
    </row>
    <row r="514" spans="2:8" x14ac:dyDescent="0.3">
      <c r="B514" s="3" t="s">
        <v>4450</v>
      </c>
      <c r="C514" s="3" t="s">
        <v>517</v>
      </c>
      <c r="D514" s="3">
        <v>0.125</v>
      </c>
      <c r="E514" s="4" t="s">
        <v>8256</v>
      </c>
      <c r="F514" s="3" t="s">
        <v>4450</v>
      </c>
      <c r="G514" s="3">
        <v>0.125</v>
      </c>
      <c r="H514" s="3">
        <v>2.9749870300292999E-3</v>
      </c>
    </row>
    <row r="515" spans="2:8" x14ac:dyDescent="0.3">
      <c r="B515" s="3" t="s">
        <v>4451</v>
      </c>
      <c r="C515" s="3" t="s">
        <v>518</v>
      </c>
      <c r="D515" s="3">
        <v>0.125</v>
      </c>
      <c r="E515" s="4" t="s">
        <v>8257</v>
      </c>
      <c r="F515" s="3" t="s">
        <v>4451</v>
      </c>
      <c r="G515" s="3">
        <v>0.125</v>
      </c>
      <c r="H515" s="3">
        <v>2.50482559204102E-3</v>
      </c>
    </row>
    <row r="516" spans="2:8" x14ac:dyDescent="0.3">
      <c r="B516" s="3" t="s">
        <v>4452</v>
      </c>
      <c r="C516" s="3" t="s">
        <v>519</v>
      </c>
      <c r="D516" s="3">
        <v>0.125</v>
      </c>
      <c r="E516" s="4" t="s">
        <v>7881</v>
      </c>
      <c r="F516" s="3" t="s">
        <v>4452</v>
      </c>
      <c r="G516" s="3">
        <v>0.125</v>
      </c>
      <c r="H516" s="3">
        <v>3.0081272125244102E-3</v>
      </c>
    </row>
    <row r="517" spans="2:8" x14ac:dyDescent="0.3">
      <c r="B517" s="3" t="s">
        <v>4453</v>
      </c>
      <c r="C517" s="3" t="s">
        <v>520</v>
      </c>
      <c r="D517" s="3">
        <v>0.125</v>
      </c>
      <c r="E517" s="4" t="s">
        <v>8258</v>
      </c>
      <c r="F517" s="3" t="s">
        <v>4453</v>
      </c>
      <c r="G517" s="3">
        <v>0.125</v>
      </c>
      <c r="H517" s="3">
        <v>5.0094127655029297E-3</v>
      </c>
    </row>
    <row r="518" spans="2:8" x14ac:dyDescent="0.3">
      <c r="B518" s="3" t="s">
        <v>4454</v>
      </c>
      <c r="C518" s="3" t="s">
        <v>521</v>
      </c>
      <c r="D518" s="3">
        <v>0.125</v>
      </c>
      <c r="E518" s="4" t="s">
        <v>7882</v>
      </c>
      <c r="F518" s="3" t="s">
        <v>4454</v>
      </c>
      <c r="G518" s="3">
        <v>0.125</v>
      </c>
      <c r="H518" s="3">
        <v>3.5581588745117201E-3</v>
      </c>
    </row>
    <row r="519" spans="2:8" x14ac:dyDescent="0.3">
      <c r="B519" s="3" t="s">
        <v>4455</v>
      </c>
      <c r="C519" s="3" t="s">
        <v>522</v>
      </c>
      <c r="D519" s="3">
        <v>0.125</v>
      </c>
      <c r="E519" s="4" t="s">
        <v>8259</v>
      </c>
      <c r="F519" s="3" t="s">
        <v>4455</v>
      </c>
      <c r="G519" s="3">
        <v>0.125</v>
      </c>
      <c r="H519" s="3">
        <v>2.9964447021484401E-3</v>
      </c>
    </row>
    <row r="520" spans="2:8" x14ac:dyDescent="0.3">
      <c r="B520" s="3" t="s">
        <v>4456</v>
      </c>
      <c r="C520" s="3" t="s">
        <v>523</v>
      </c>
      <c r="D520" s="3">
        <v>0.125</v>
      </c>
      <c r="E520" s="4" t="s">
        <v>7982</v>
      </c>
      <c r="F520" s="3" t="s">
        <v>4456</v>
      </c>
      <c r="G520" s="3">
        <v>0.125</v>
      </c>
      <c r="H520" s="3">
        <v>3.1425952911377001E-3</v>
      </c>
    </row>
    <row r="521" spans="2:8" x14ac:dyDescent="0.3">
      <c r="B521" s="3" t="s">
        <v>4457</v>
      </c>
      <c r="C521" s="3" t="s">
        <v>524</v>
      </c>
      <c r="D521" s="3">
        <v>0.125</v>
      </c>
      <c r="E521" s="4" t="s">
        <v>8260</v>
      </c>
      <c r="F521" s="3" t="s">
        <v>4457</v>
      </c>
      <c r="G521" s="3">
        <v>0.125</v>
      </c>
      <c r="H521" s="3">
        <v>3.5145282745361302E-3</v>
      </c>
    </row>
    <row r="522" spans="2:8" x14ac:dyDescent="0.3">
      <c r="B522" s="3" t="s">
        <v>4458</v>
      </c>
      <c r="C522" s="3" t="s">
        <v>525</v>
      </c>
      <c r="D522" s="3">
        <v>0.125</v>
      </c>
      <c r="E522" s="4" t="s">
        <v>8261</v>
      </c>
      <c r="F522" s="3" t="s">
        <v>4458</v>
      </c>
      <c r="G522" s="3">
        <v>0.125</v>
      </c>
      <c r="H522" s="3">
        <v>4.01663780212402E-3</v>
      </c>
    </row>
    <row r="523" spans="2:8" x14ac:dyDescent="0.3">
      <c r="B523" s="3" t="s">
        <v>4459</v>
      </c>
      <c r="C523" s="3" t="s">
        <v>526</v>
      </c>
      <c r="D523" s="3">
        <v>0.125</v>
      </c>
      <c r="E523" s="4" t="s">
        <v>7901</v>
      </c>
      <c r="F523" s="3" t="s">
        <v>4459</v>
      </c>
      <c r="G523" s="3">
        <v>0.125</v>
      </c>
      <c r="H523" s="3">
        <v>2.9833316802978498E-3</v>
      </c>
    </row>
    <row r="524" spans="2:8" x14ac:dyDescent="0.3">
      <c r="B524" s="3" t="s">
        <v>4460</v>
      </c>
      <c r="C524" s="3" t="s">
        <v>527</v>
      </c>
      <c r="D524" s="3">
        <v>0.125</v>
      </c>
      <c r="E524" s="4" t="s">
        <v>8262</v>
      </c>
      <c r="F524" s="3" t="s">
        <v>4460</v>
      </c>
      <c r="G524" s="3">
        <v>0.125</v>
      </c>
      <c r="H524" s="3">
        <v>2.5665760040283199E-3</v>
      </c>
    </row>
    <row r="525" spans="2:8" x14ac:dyDescent="0.3">
      <c r="B525" s="3" t="s">
        <v>4461</v>
      </c>
      <c r="C525" s="3" t="s">
        <v>528</v>
      </c>
      <c r="D525" s="3">
        <v>0.125</v>
      </c>
      <c r="E525" s="4" t="s">
        <v>8263</v>
      </c>
      <c r="F525" s="3" t="s">
        <v>4461</v>
      </c>
      <c r="G525" s="3">
        <v>0.125</v>
      </c>
      <c r="H525" s="3">
        <v>1.99770927429199E-3</v>
      </c>
    </row>
    <row r="526" spans="2:8" x14ac:dyDescent="0.3">
      <c r="B526" s="3" t="s">
        <v>4462</v>
      </c>
      <c r="C526" s="3" t="s">
        <v>529</v>
      </c>
      <c r="D526" s="3">
        <v>0.125</v>
      </c>
      <c r="E526" s="4" t="s">
        <v>7888</v>
      </c>
      <c r="F526" s="3" t="s">
        <v>4462</v>
      </c>
      <c r="G526" s="3">
        <v>0.125</v>
      </c>
      <c r="H526" s="3">
        <v>1.9896030426025399E-3</v>
      </c>
    </row>
    <row r="527" spans="2:8" x14ac:dyDescent="0.3">
      <c r="B527" s="3" t="s">
        <v>4463</v>
      </c>
      <c r="C527" s="3" t="s">
        <v>530</v>
      </c>
      <c r="D527" s="3">
        <v>0.125</v>
      </c>
      <c r="E527" s="4" t="s">
        <v>7881</v>
      </c>
      <c r="F527" s="3" t="s">
        <v>4463</v>
      </c>
      <c r="G527" s="3">
        <v>0.125</v>
      </c>
      <c r="H527" s="3">
        <v>4.5397281646728498E-3</v>
      </c>
    </row>
    <row r="528" spans="2:8" x14ac:dyDescent="0.3">
      <c r="B528" s="3" t="s">
        <v>4464</v>
      </c>
      <c r="C528" s="3" t="s">
        <v>531</v>
      </c>
      <c r="D528" s="3">
        <v>0.125</v>
      </c>
      <c r="E528" s="4" t="s">
        <v>8264</v>
      </c>
      <c r="F528" s="3" t="s">
        <v>4464</v>
      </c>
      <c r="G528" s="3">
        <v>0.125</v>
      </c>
      <c r="H528" s="3">
        <v>1.9993782043457001E-3</v>
      </c>
    </row>
    <row r="529" spans="2:8" x14ac:dyDescent="0.3">
      <c r="B529" s="3" t="s">
        <v>4465</v>
      </c>
      <c r="C529" s="3" t="s">
        <v>532</v>
      </c>
      <c r="D529" s="3">
        <v>0.125</v>
      </c>
      <c r="E529" s="4" t="s">
        <v>7911</v>
      </c>
      <c r="F529" s="3" t="s">
        <v>4465</v>
      </c>
      <c r="G529" s="3">
        <v>0.125</v>
      </c>
      <c r="H529" s="3">
        <v>3.0002593994140599E-3</v>
      </c>
    </row>
    <row r="530" spans="2:8" x14ac:dyDescent="0.3">
      <c r="B530" s="3" t="s">
        <v>4466</v>
      </c>
      <c r="C530" s="3" t="s">
        <v>533</v>
      </c>
      <c r="D530" s="3">
        <v>0.125</v>
      </c>
      <c r="E530" s="4" t="s">
        <v>8015</v>
      </c>
      <c r="F530" s="3" t="s">
        <v>4466</v>
      </c>
      <c r="G530" s="3">
        <v>0.125</v>
      </c>
      <c r="H530" s="3">
        <v>2.5079250335693398E-3</v>
      </c>
    </row>
    <row r="531" spans="2:8" x14ac:dyDescent="0.3">
      <c r="B531" s="3" t="s">
        <v>4467</v>
      </c>
      <c r="C531" s="3" t="s">
        <v>534</v>
      </c>
      <c r="D531" s="3">
        <v>0.125</v>
      </c>
      <c r="E531" s="4" t="s">
        <v>8265</v>
      </c>
      <c r="F531" s="3" t="s">
        <v>4467</v>
      </c>
      <c r="G531" s="3">
        <v>0.125</v>
      </c>
      <c r="H531" s="3">
        <v>2.00009346008301E-3</v>
      </c>
    </row>
    <row r="532" spans="2:8" x14ac:dyDescent="0.3">
      <c r="B532" s="3" t="s">
        <v>4468</v>
      </c>
      <c r="C532" s="3" t="s">
        <v>535</v>
      </c>
      <c r="D532" s="3">
        <v>0.125</v>
      </c>
      <c r="E532" s="4" t="s">
        <v>8266</v>
      </c>
      <c r="F532" s="3" t="s">
        <v>4468</v>
      </c>
      <c r="G532" s="3">
        <v>0.125</v>
      </c>
      <c r="H532" s="3">
        <v>3.00073623657227E-3</v>
      </c>
    </row>
    <row r="533" spans="2:8" x14ac:dyDescent="0.3">
      <c r="B533" s="3" t="s">
        <v>4469</v>
      </c>
      <c r="C533" s="3" t="s">
        <v>536</v>
      </c>
      <c r="D533" s="3">
        <v>0.125</v>
      </c>
      <c r="E533" s="4" t="s">
        <v>8267</v>
      </c>
      <c r="F533" s="3" t="s">
        <v>4469</v>
      </c>
      <c r="G533" s="3">
        <v>0.125</v>
      </c>
      <c r="H533" s="3">
        <v>3.51953506469727E-3</v>
      </c>
    </row>
    <row r="534" spans="2:8" x14ac:dyDescent="0.3">
      <c r="B534" s="3" t="s">
        <v>4470</v>
      </c>
      <c r="C534" s="3" t="s">
        <v>537</v>
      </c>
      <c r="D534" s="3">
        <v>0.125</v>
      </c>
      <c r="E534" s="4" t="s">
        <v>8268</v>
      </c>
      <c r="F534" s="3" t="s">
        <v>4470</v>
      </c>
      <c r="G534" s="3">
        <v>0.125</v>
      </c>
      <c r="H534" s="3">
        <v>1.9998550415039102E-3</v>
      </c>
    </row>
    <row r="535" spans="2:8" x14ac:dyDescent="0.3">
      <c r="B535" s="3" t="s">
        <v>4471</v>
      </c>
      <c r="C535" s="3" t="s">
        <v>538</v>
      </c>
      <c r="D535" s="3">
        <v>0.125</v>
      </c>
      <c r="E535" s="4" t="s">
        <v>8269</v>
      </c>
      <c r="F535" s="3" t="s">
        <v>4471</v>
      </c>
      <c r="G535" s="3">
        <v>0.125</v>
      </c>
      <c r="H535" s="3">
        <v>2.0005702972412101E-3</v>
      </c>
    </row>
    <row r="536" spans="2:8" x14ac:dyDescent="0.3">
      <c r="B536" s="3" t="s">
        <v>4472</v>
      </c>
      <c r="C536" s="3" t="s">
        <v>539</v>
      </c>
      <c r="D536" s="3">
        <v>0.125</v>
      </c>
      <c r="E536" s="4" t="s">
        <v>8270</v>
      </c>
      <c r="F536" s="3" t="s">
        <v>4472</v>
      </c>
      <c r="G536" s="3">
        <v>0.125</v>
      </c>
      <c r="H536" s="3">
        <v>2.5045871734619102E-3</v>
      </c>
    </row>
    <row r="537" spans="2:8" x14ac:dyDescent="0.3">
      <c r="B537" s="3" t="s">
        <v>4473</v>
      </c>
      <c r="C537" s="3" t="s">
        <v>540</v>
      </c>
      <c r="D537" s="3">
        <v>0.125</v>
      </c>
      <c r="E537" s="4" t="s">
        <v>7925</v>
      </c>
      <c r="F537" s="3" t="s">
        <v>4473</v>
      </c>
      <c r="G537" s="3">
        <v>0.125</v>
      </c>
      <c r="H537" s="3">
        <v>3.0059814453125E-3</v>
      </c>
    </row>
    <row r="538" spans="2:8" x14ac:dyDescent="0.3">
      <c r="B538" s="3" t="s">
        <v>4474</v>
      </c>
      <c r="C538" s="3" t="s">
        <v>541</v>
      </c>
      <c r="D538" s="3">
        <v>0.125</v>
      </c>
      <c r="E538" s="4" t="s">
        <v>8271</v>
      </c>
      <c r="F538" s="3" t="s">
        <v>4474</v>
      </c>
      <c r="G538" s="3">
        <v>0.125</v>
      </c>
      <c r="H538" s="3">
        <v>2.9964447021484401E-3</v>
      </c>
    </row>
    <row r="539" spans="2:8" x14ac:dyDescent="0.3">
      <c r="B539" s="3" t="s">
        <v>4475</v>
      </c>
      <c r="C539" s="3" t="s">
        <v>542</v>
      </c>
      <c r="D539" s="3">
        <v>0.125</v>
      </c>
      <c r="E539" s="4" t="s">
        <v>8272</v>
      </c>
      <c r="F539" s="3" t="s">
        <v>4475</v>
      </c>
      <c r="G539" s="3">
        <v>0.125</v>
      </c>
      <c r="H539" s="3">
        <v>3.0069351196289102E-3</v>
      </c>
    </row>
    <row r="540" spans="2:8" x14ac:dyDescent="0.3">
      <c r="B540" s="3" t="s">
        <v>4476</v>
      </c>
      <c r="C540" s="3" t="s">
        <v>543</v>
      </c>
      <c r="D540" s="3">
        <v>0.125</v>
      </c>
      <c r="E540" s="4" t="s">
        <v>7975</v>
      </c>
      <c r="F540" s="3" t="s">
        <v>4476</v>
      </c>
      <c r="G540" s="3">
        <v>0.125</v>
      </c>
      <c r="H540" s="3">
        <v>1.9998550415039102E-3</v>
      </c>
    </row>
    <row r="541" spans="2:8" x14ac:dyDescent="0.3">
      <c r="B541" s="3" t="s">
        <v>4477</v>
      </c>
      <c r="C541" s="3" t="s">
        <v>544</v>
      </c>
      <c r="D541" s="3">
        <v>0.125</v>
      </c>
      <c r="E541" s="4" t="s">
        <v>8273</v>
      </c>
      <c r="F541" s="3" t="s">
        <v>4477</v>
      </c>
      <c r="G541" s="3">
        <v>0.125</v>
      </c>
      <c r="H541" s="3">
        <v>2.5055408477783199E-3</v>
      </c>
    </row>
    <row r="542" spans="2:8" x14ac:dyDescent="0.3">
      <c r="B542" s="3" t="s">
        <v>4478</v>
      </c>
      <c r="C542" s="3" t="s">
        <v>545</v>
      </c>
      <c r="D542" s="3">
        <v>0.125</v>
      </c>
      <c r="E542" s="4" t="s">
        <v>8274</v>
      </c>
      <c r="F542" s="3" t="s">
        <v>4478</v>
      </c>
      <c r="G542" s="3">
        <v>0.125</v>
      </c>
      <c r="H542" s="3">
        <v>2.5107860565185499E-3</v>
      </c>
    </row>
    <row r="543" spans="2:8" x14ac:dyDescent="0.3">
      <c r="B543" s="3" t="s">
        <v>4479</v>
      </c>
      <c r="C543" s="3" t="s">
        <v>546</v>
      </c>
      <c r="D543" s="3">
        <v>0.125</v>
      </c>
      <c r="E543" s="4" t="s">
        <v>8275</v>
      </c>
      <c r="F543" s="3" t="s">
        <v>4479</v>
      </c>
      <c r="G543" s="3">
        <v>0.125</v>
      </c>
      <c r="H543" s="3">
        <v>2.0043849945068398E-3</v>
      </c>
    </row>
    <row r="544" spans="2:8" x14ac:dyDescent="0.3">
      <c r="B544" s="3" t="s">
        <v>4480</v>
      </c>
      <c r="C544" s="3" t="s">
        <v>547</v>
      </c>
      <c r="D544" s="3">
        <v>0.125</v>
      </c>
      <c r="E544" s="4" t="s">
        <v>8219</v>
      </c>
      <c r="F544" s="3" t="s">
        <v>4480</v>
      </c>
      <c r="G544" s="3">
        <v>0.125</v>
      </c>
      <c r="H544" s="3">
        <v>3.0000209808349601E-3</v>
      </c>
    </row>
    <row r="545" spans="2:8" x14ac:dyDescent="0.3">
      <c r="B545" s="3" t="s">
        <v>4481</v>
      </c>
      <c r="C545" s="3" t="s">
        <v>548</v>
      </c>
      <c r="D545" s="3">
        <v>0.125</v>
      </c>
      <c r="E545" s="4" t="s">
        <v>8276</v>
      </c>
      <c r="F545" s="3" t="s">
        <v>4481</v>
      </c>
      <c r="G545" s="3">
        <v>0.125</v>
      </c>
      <c r="H545" s="3">
        <v>3.5638809204101602E-3</v>
      </c>
    </row>
    <row r="546" spans="2:8" x14ac:dyDescent="0.3">
      <c r="B546" s="3" t="s">
        <v>4482</v>
      </c>
      <c r="C546" s="3" t="s">
        <v>549</v>
      </c>
      <c r="D546" s="3">
        <v>0.125</v>
      </c>
      <c r="E546" s="4" t="s">
        <v>8277</v>
      </c>
      <c r="F546" s="3" t="s">
        <v>4482</v>
      </c>
      <c r="G546" s="3">
        <v>0.125</v>
      </c>
      <c r="H546" s="3">
        <v>3.0245780944824201E-3</v>
      </c>
    </row>
    <row r="547" spans="2:8" x14ac:dyDescent="0.3">
      <c r="B547" s="3" t="s">
        <v>4483</v>
      </c>
      <c r="C547" s="3" t="s">
        <v>550</v>
      </c>
      <c r="D547" s="3">
        <v>0.125</v>
      </c>
      <c r="E547" s="4" t="s">
        <v>8278</v>
      </c>
      <c r="F547" s="3" t="s">
        <v>4483</v>
      </c>
      <c r="G547" s="3">
        <v>0.125</v>
      </c>
      <c r="H547" s="3">
        <v>3.0014514923095699E-3</v>
      </c>
    </row>
    <row r="548" spans="2:8" x14ac:dyDescent="0.3">
      <c r="B548" s="3" t="s">
        <v>4484</v>
      </c>
      <c r="C548" s="3" t="s">
        <v>551</v>
      </c>
      <c r="D548" s="3">
        <v>0.125</v>
      </c>
      <c r="E548" s="4" t="s">
        <v>8279</v>
      </c>
      <c r="F548" s="3" t="s">
        <v>4484</v>
      </c>
      <c r="G548" s="3">
        <v>0.125</v>
      </c>
      <c r="H548" s="3">
        <v>3.5820007324218802E-3</v>
      </c>
    </row>
    <row r="549" spans="2:8" x14ac:dyDescent="0.3">
      <c r="B549" s="3" t="s">
        <v>4485</v>
      </c>
      <c r="C549" s="3" t="s">
        <v>552</v>
      </c>
      <c r="D549" s="3">
        <v>0.125</v>
      </c>
      <c r="E549" s="4" t="s">
        <v>8280</v>
      </c>
      <c r="F549" s="3" t="s">
        <v>4485</v>
      </c>
      <c r="G549" s="3">
        <v>0.125</v>
      </c>
      <c r="H549" s="3">
        <v>2.9323101043701198E-3</v>
      </c>
    </row>
    <row r="550" spans="2:8" x14ac:dyDescent="0.3">
      <c r="B550" s="3" t="s">
        <v>4486</v>
      </c>
      <c r="C550" s="3" t="s">
        <v>553</v>
      </c>
      <c r="D550" s="3">
        <v>0.125</v>
      </c>
      <c r="E550" s="4" t="s">
        <v>8281</v>
      </c>
      <c r="F550" s="3" t="s">
        <v>4486</v>
      </c>
      <c r="G550" s="3">
        <v>0.125</v>
      </c>
      <c r="H550" s="3">
        <v>3.0021667480468802E-3</v>
      </c>
    </row>
    <row r="551" spans="2:8" x14ac:dyDescent="0.3">
      <c r="B551" s="3" t="s">
        <v>4487</v>
      </c>
      <c r="C551" s="3" t="s">
        <v>554</v>
      </c>
      <c r="D551" s="3">
        <v>0.125</v>
      </c>
      <c r="E551" s="4" t="s">
        <v>8282</v>
      </c>
      <c r="F551" s="3" t="s">
        <v>4487</v>
      </c>
      <c r="G551" s="3">
        <v>0.125</v>
      </c>
      <c r="H551" s="3">
        <v>3.0002593994140599E-3</v>
      </c>
    </row>
    <row r="552" spans="2:8" x14ac:dyDescent="0.3">
      <c r="B552" s="3" t="s">
        <v>4488</v>
      </c>
      <c r="C552" s="3" t="s">
        <v>555</v>
      </c>
      <c r="D552" s="3">
        <v>0.125</v>
      </c>
      <c r="E552" s="4" t="s">
        <v>8283</v>
      </c>
      <c r="F552" s="3" t="s">
        <v>4488</v>
      </c>
      <c r="G552" s="3">
        <v>0.125</v>
      </c>
      <c r="H552" s="3">
        <v>3.5157203674316402E-3</v>
      </c>
    </row>
    <row r="553" spans="2:8" x14ac:dyDescent="0.3">
      <c r="B553" s="3" t="s">
        <v>4489</v>
      </c>
      <c r="C553" s="3" t="s">
        <v>556</v>
      </c>
      <c r="D553" s="3">
        <v>0.125</v>
      </c>
      <c r="E553" s="4" t="s">
        <v>8284</v>
      </c>
      <c r="F553" s="3" t="s">
        <v>4489</v>
      </c>
      <c r="G553" s="3">
        <v>0.125</v>
      </c>
      <c r="H553" s="3">
        <v>3.0052661895752001E-3</v>
      </c>
    </row>
    <row r="554" spans="2:8" x14ac:dyDescent="0.3">
      <c r="B554" s="3" t="s">
        <v>4490</v>
      </c>
      <c r="C554" s="3" t="s">
        <v>557</v>
      </c>
      <c r="D554" s="3">
        <v>0.125</v>
      </c>
      <c r="E554" s="4" t="s">
        <v>7872</v>
      </c>
      <c r="F554" s="3" t="s">
        <v>4490</v>
      </c>
      <c r="G554" s="3">
        <v>0.125</v>
      </c>
      <c r="H554" s="3">
        <v>2.99477577209473E-3</v>
      </c>
    </row>
    <row r="555" spans="2:8" x14ac:dyDescent="0.3">
      <c r="B555" s="3" t="s">
        <v>4491</v>
      </c>
      <c r="C555" s="3" t="s">
        <v>558</v>
      </c>
      <c r="D555" s="3">
        <v>0.125</v>
      </c>
      <c r="E555" s="4" t="s">
        <v>8285</v>
      </c>
      <c r="F555" s="3" t="s">
        <v>4491</v>
      </c>
      <c r="G555" s="3">
        <v>0.125</v>
      </c>
      <c r="H555" s="3">
        <v>2.5129318237304701E-3</v>
      </c>
    </row>
    <row r="556" spans="2:8" x14ac:dyDescent="0.3">
      <c r="B556" s="3" t="s">
        <v>4492</v>
      </c>
      <c r="C556" s="3" t="s">
        <v>559</v>
      </c>
      <c r="D556" s="3">
        <v>0.125</v>
      </c>
      <c r="E556" s="4" t="s">
        <v>8286</v>
      </c>
      <c r="F556" s="3" t="s">
        <v>4492</v>
      </c>
      <c r="G556" s="3">
        <v>0.125</v>
      </c>
      <c r="H556" s="3">
        <v>3.0002593994140599E-3</v>
      </c>
    </row>
    <row r="557" spans="2:8" x14ac:dyDescent="0.3">
      <c r="B557" s="3" t="s">
        <v>4493</v>
      </c>
      <c r="C557" s="3" t="s">
        <v>560</v>
      </c>
      <c r="D557" s="3">
        <v>0.125</v>
      </c>
      <c r="E557" s="4" t="s">
        <v>8287</v>
      </c>
      <c r="F557" s="3" t="s">
        <v>4493</v>
      </c>
      <c r="G557" s="3">
        <v>0.125</v>
      </c>
      <c r="H557" s="3">
        <v>2.9990673065185499E-3</v>
      </c>
    </row>
    <row r="558" spans="2:8" x14ac:dyDescent="0.3">
      <c r="B558" s="3" t="s">
        <v>4494</v>
      </c>
      <c r="C558" s="3" t="s">
        <v>561</v>
      </c>
      <c r="D558" s="3">
        <v>0.125</v>
      </c>
      <c r="E558" s="4" t="s">
        <v>8288</v>
      </c>
      <c r="F558" s="3" t="s">
        <v>4494</v>
      </c>
      <c r="G558" s="3">
        <v>0.125</v>
      </c>
      <c r="H558" s="3">
        <v>3.5090446472167999E-3</v>
      </c>
    </row>
    <row r="559" spans="2:8" x14ac:dyDescent="0.3">
      <c r="B559" s="3" t="s">
        <v>4495</v>
      </c>
      <c r="C559" s="3" t="s">
        <v>562</v>
      </c>
      <c r="D559" s="3">
        <v>0.125</v>
      </c>
      <c r="E559" s="4" t="s">
        <v>8289</v>
      </c>
      <c r="F559" s="3" t="s">
        <v>4495</v>
      </c>
      <c r="G559" s="3">
        <v>0.125</v>
      </c>
      <c r="H559" s="3">
        <v>5.0733089447021502E-3</v>
      </c>
    </row>
    <row r="560" spans="2:8" x14ac:dyDescent="0.3">
      <c r="B560" s="3" t="s">
        <v>4496</v>
      </c>
      <c r="C560" s="3" t="s">
        <v>563</v>
      </c>
      <c r="D560" s="3">
        <v>0.125</v>
      </c>
      <c r="E560" s="4" t="s">
        <v>8024</v>
      </c>
      <c r="F560" s="3" t="s">
        <v>4496</v>
      </c>
      <c r="G560" s="3">
        <v>0.125</v>
      </c>
      <c r="H560" s="3">
        <v>1.9385814666747999E-3</v>
      </c>
    </row>
    <row r="561" spans="2:8" x14ac:dyDescent="0.3">
      <c r="B561" s="3" t="s">
        <v>4497</v>
      </c>
      <c r="C561" s="3" t="s">
        <v>564</v>
      </c>
      <c r="D561" s="3">
        <v>0.125</v>
      </c>
      <c r="E561" s="4" t="s">
        <v>8290</v>
      </c>
      <c r="F561" s="3" t="s">
        <v>4497</v>
      </c>
      <c r="G561" s="3">
        <v>0.125</v>
      </c>
      <c r="H561" s="3">
        <v>1.9381046295166E-3</v>
      </c>
    </row>
    <row r="562" spans="2:8" x14ac:dyDescent="0.3">
      <c r="B562" s="3" t="s">
        <v>4498</v>
      </c>
      <c r="C562" s="3" t="s">
        <v>565</v>
      </c>
      <c r="D562" s="3">
        <v>0.125</v>
      </c>
      <c r="E562" s="4" t="s">
        <v>8291</v>
      </c>
      <c r="F562" s="3" t="s">
        <v>4498</v>
      </c>
      <c r="G562" s="3">
        <v>0.125</v>
      </c>
      <c r="H562" s="3">
        <v>2.0003318786621098E-3</v>
      </c>
    </row>
    <row r="563" spans="2:8" x14ac:dyDescent="0.3">
      <c r="B563" s="3" t="s">
        <v>4499</v>
      </c>
      <c r="C563" s="3" t="s">
        <v>566</v>
      </c>
      <c r="D563" s="3">
        <v>0.125</v>
      </c>
      <c r="E563" s="4" t="s">
        <v>7935</v>
      </c>
      <c r="F563" s="3" t="s">
        <v>4499</v>
      </c>
      <c r="G563" s="3">
        <v>0.125</v>
      </c>
      <c r="H563" s="3">
        <v>4.0233135223388698E-3</v>
      </c>
    </row>
    <row r="564" spans="2:8" x14ac:dyDescent="0.3">
      <c r="B564" s="3" t="s">
        <v>4500</v>
      </c>
      <c r="C564" s="3" t="s">
        <v>567</v>
      </c>
      <c r="D564" s="3">
        <v>0.125</v>
      </c>
      <c r="E564" s="4" t="s">
        <v>8292</v>
      </c>
      <c r="F564" s="3" t="s">
        <v>4500</v>
      </c>
      <c r="G564" s="3">
        <v>0.125</v>
      </c>
      <c r="H564" s="3">
        <v>2.0272731781005898E-3</v>
      </c>
    </row>
    <row r="565" spans="2:8" x14ac:dyDescent="0.3">
      <c r="B565" s="3" t="s">
        <v>4501</v>
      </c>
      <c r="C565" s="3" t="s">
        <v>568</v>
      </c>
      <c r="D565" s="3">
        <v>0.125</v>
      </c>
      <c r="E565" s="4" t="s">
        <v>8293</v>
      </c>
      <c r="F565" s="3" t="s">
        <v>4501</v>
      </c>
      <c r="G565" s="3">
        <v>0.125</v>
      </c>
      <c r="H565" s="3">
        <v>3.0000209808349601E-3</v>
      </c>
    </row>
    <row r="566" spans="2:8" x14ac:dyDescent="0.3">
      <c r="B566" s="3" t="s">
        <v>4502</v>
      </c>
      <c r="C566" s="3" t="s">
        <v>569</v>
      </c>
      <c r="D566" s="3">
        <v>0.125</v>
      </c>
      <c r="E566" s="4" t="s">
        <v>8294</v>
      </c>
      <c r="F566" s="3" t="s">
        <v>4502</v>
      </c>
      <c r="G566" s="3">
        <v>0.125</v>
      </c>
      <c r="H566" s="3">
        <v>3.0012130737304701E-3</v>
      </c>
    </row>
    <row r="567" spans="2:8" x14ac:dyDescent="0.3">
      <c r="B567" s="3" t="s">
        <v>4503</v>
      </c>
      <c r="C567" s="3" t="s">
        <v>570</v>
      </c>
      <c r="D567" s="3">
        <v>0.125</v>
      </c>
      <c r="E567" s="4" t="s">
        <v>8295</v>
      </c>
      <c r="F567" s="3" t="s">
        <v>4503</v>
      </c>
      <c r="G567" s="3">
        <v>0.125</v>
      </c>
      <c r="H567" s="3">
        <v>3.5459995269775399E-3</v>
      </c>
    </row>
    <row r="568" spans="2:8" x14ac:dyDescent="0.3">
      <c r="B568" s="3" t="s">
        <v>4504</v>
      </c>
      <c r="C568" s="3" t="s">
        <v>571</v>
      </c>
      <c r="D568" s="3">
        <v>0.125</v>
      </c>
      <c r="E568" s="4" t="s">
        <v>8296</v>
      </c>
      <c r="F568" s="3" t="s">
        <v>4504</v>
      </c>
      <c r="G568" s="3">
        <v>0.125</v>
      </c>
      <c r="H568" s="3">
        <v>4.00137901306152E-3</v>
      </c>
    </row>
    <row r="569" spans="2:8" x14ac:dyDescent="0.3">
      <c r="B569" s="3" t="s">
        <v>4505</v>
      </c>
      <c r="C569" s="3" t="s">
        <v>572</v>
      </c>
      <c r="D569" s="3">
        <v>0.125</v>
      </c>
      <c r="E569" s="4" t="s">
        <v>8018</v>
      </c>
      <c r="F569" s="3" t="s">
        <v>4505</v>
      </c>
      <c r="G569" s="3">
        <v>0.125</v>
      </c>
      <c r="H569" s="3">
        <v>2.0010471343994102E-3</v>
      </c>
    </row>
    <row r="570" spans="2:8" x14ac:dyDescent="0.3">
      <c r="B570" s="3" t="s">
        <v>4506</v>
      </c>
      <c r="C570" s="3" t="s">
        <v>573</v>
      </c>
      <c r="D570" s="3">
        <v>0.125</v>
      </c>
      <c r="E570" s="4" t="s">
        <v>8297</v>
      </c>
      <c r="F570" s="3" t="s">
        <v>4506</v>
      </c>
      <c r="G570" s="3">
        <v>0.125</v>
      </c>
      <c r="H570" s="3">
        <v>2.9144287109375E-3</v>
      </c>
    </row>
    <row r="571" spans="2:8" x14ac:dyDescent="0.3">
      <c r="B571" s="3" t="s">
        <v>4507</v>
      </c>
      <c r="C571" s="3" t="s">
        <v>574</v>
      </c>
      <c r="D571" s="3">
        <v>0.125</v>
      </c>
      <c r="E571" s="4" t="s">
        <v>8298</v>
      </c>
      <c r="F571" s="3" t="s">
        <v>4507</v>
      </c>
      <c r="G571" s="3">
        <v>0.125</v>
      </c>
      <c r="H571" s="3">
        <v>3.0157566070556602E-3</v>
      </c>
    </row>
    <row r="572" spans="2:8" x14ac:dyDescent="0.3">
      <c r="B572" s="3" t="s">
        <v>4508</v>
      </c>
      <c r="C572" s="3" t="s">
        <v>575</v>
      </c>
      <c r="D572" s="3">
        <v>0.125</v>
      </c>
      <c r="E572" s="4" t="s">
        <v>8299</v>
      </c>
      <c r="F572" s="3" t="s">
        <v>4508</v>
      </c>
      <c r="G572" s="3">
        <v>0.125</v>
      </c>
      <c r="H572" s="3">
        <v>3.5707950592040998E-3</v>
      </c>
    </row>
    <row r="573" spans="2:8" x14ac:dyDescent="0.3">
      <c r="B573" s="3" t="s">
        <v>4509</v>
      </c>
      <c r="C573" s="3" t="s">
        <v>576</v>
      </c>
      <c r="D573" s="3">
        <v>0.125</v>
      </c>
      <c r="E573" s="4" t="s">
        <v>8300</v>
      </c>
      <c r="F573" s="3" t="s">
        <v>4509</v>
      </c>
      <c r="G573" s="3">
        <v>0.125</v>
      </c>
      <c r="H573" s="3">
        <v>2.9599666595459002E-3</v>
      </c>
    </row>
    <row r="574" spans="2:8" x14ac:dyDescent="0.3">
      <c r="B574" s="3" t="s">
        <v>4510</v>
      </c>
      <c r="C574" s="3" t="s">
        <v>577</v>
      </c>
      <c r="D574" s="3">
        <v>0.125</v>
      </c>
      <c r="E574" s="4" t="s">
        <v>8301</v>
      </c>
      <c r="F574" s="3" t="s">
        <v>4510</v>
      </c>
      <c r="G574" s="3">
        <v>0.125</v>
      </c>
      <c r="H574" s="3">
        <v>2.9737949371337899E-3</v>
      </c>
    </row>
    <row r="575" spans="2:8" x14ac:dyDescent="0.3">
      <c r="B575" s="3" t="s">
        <v>4511</v>
      </c>
      <c r="C575" s="3" t="s">
        <v>578</v>
      </c>
      <c r="D575" s="3">
        <v>0.125</v>
      </c>
      <c r="E575" s="4" t="s">
        <v>8221</v>
      </c>
      <c r="F575" s="3" t="s">
        <v>4511</v>
      </c>
      <c r="G575" s="3">
        <v>0.125</v>
      </c>
      <c r="H575" s="3">
        <v>1.9843578338622999E-3</v>
      </c>
    </row>
    <row r="576" spans="2:8" x14ac:dyDescent="0.3">
      <c r="B576" s="3" t="s">
        <v>4512</v>
      </c>
      <c r="C576" s="3" t="s">
        <v>579</v>
      </c>
      <c r="D576" s="3">
        <v>0.125</v>
      </c>
      <c r="E576" s="4" t="s">
        <v>8302</v>
      </c>
      <c r="F576" s="3" t="s">
        <v>4512</v>
      </c>
      <c r="G576" s="3">
        <v>0.125</v>
      </c>
      <c r="H576" s="3">
        <v>2.5653839111328099E-3</v>
      </c>
    </row>
    <row r="577" spans="2:8" x14ac:dyDescent="0.3">
      <c r="B577" s="3" t="s">
        <v>4513</v>
      </c>
      <c r="C577" s="3" t="s">
        <v>580</v>
      </c>
      <c r="D577" s="3">
        <v>0.125</v>
      </c>
      <c r="E577" s="4" t="s">
        <v>8303</v>
      </c>
      <c r="F577" s="3" t="s">
        <v>4513</v>
      </c>
      <c r="G577" s="3">
        <v>0.125</v>
      </c>
      <c r="H577" s="3">
        <v>3.9837360382080104E-3</v>
      </c>
    </row>
    <row r="578" spans="2:8" x14ac:dyDescent="0.3">
      <c r="B578" s="3" t="s">
        <v>4514</v>
      </c>
      <c r="C578" s="3" t="s">
        <v>581</v>
      </c>
      <c r="D578" s="3">
        <v>0.125</v>
      </c>
      <c r="E578" s="4" t="s">
        <v>8304</v>
      </c>
      <c r="F578" s="3" t="s">
        <v>4514</v>
      </c>
      <c r="G578" s="3">
        <v>0.125</v>
      </c>
      <c r="H578" s="3">
        <v>2.01821327209473E-3</v>
      </c>
    </row>
    <row r="579" spans="2:8" x14ac:dyDescent="0.3">
      <c r="B579" s="3" t="s">
        <v>4515</v>
      </c>
      <c r="C579" s="3" t="s">
        <v>582</v>
      </c>
      <c r="D579" s="3">
        <v>0.125</v>
      </c>
      <c r="E579" s="4" t="s">
        <v>7943</v>
      </c>
      <c r="F579" s="3" t="s">
        <v>4515</v>
      </c>
      <c r="G579" s="3">
        <v>0.125</v>
      </c>
      <c r="H579" s="3">
        <v>3.0272006988525399E-3</v>
      </c>
    </row>
    <row r="580" spans="2:8" x14ac:dyDescent="0.3">
      <c r="B580" s="3" t="s">
        <v>4516</v>
      </c>
      <c r="C580" s="3" t="s">
        <v>583</v>
      </c>
      <c r="D580" s="3">
        <v>0.125</v>
      </c>
      <c r="E580" s="4" t="s">
        <v>8305</v>
      </c>
      <c r="F580" s="3" t="s">
        <v>4516</v>
      </c>
      <c r="G580" s="3">
        <v>0.125</v>
      </c>
      <c r="H580" s="3">
        <v>3.9794445037841797E-3</v>
      </c>
    </row>
    <row r="581" spans="2:8" x14ac:dyDescent="0.3">
      <c r="B581" s="3" t="s">
        <v>4517</v>
      </c>
      <c r="C581" s="3" t="s">
        <v>584</v>
      </c>
      <c r="D581" s="3">
        <v>0.125</v>
      </c>
      <c r="E581" s="4" t="s">
        <v>8279</v>
      </c>
      <c r="F581" s="3" t="s">
        <v>4517</v>
      </c>
      <c r="G581" s="3">
        <v>0.125</v>
      </c>
      <c r="H581" s="3">
        <v>3.5345554351806602E-3</v>
      </c>
    </row>
    <row r="582" spans="2:8" x14ac:dyDescent="0.3">
      <c r="B582" s="3" t="s">
        <v>4518</v>
      </c>
      <c r="C582" s="3" t="s">
        <v>585</v>
      </c>
      <c r="D582" s="3">
        <v>0.125</v>
      </c>
      <c r="E582" s="4" t="s">
        <v>8306</v>
      </c>
      <c r="F582" s="3" t="s">
        <v>4518</v>
      </c>
      <c r="G582" s="3">
        <v>0.125</v>
      </c>
      <c r="H582" s="3">
        <v>3.0014514923095699E-3</v>
      </c>
    </row>
    <row r="583" spans="2:8" x14ac:dyDescent="0.3">
      <c r="B583" s="3" t="s">
        <v>4519</v>
      </c>
      <c r="C583" s="3" t="s">
        <v>586</v>
      </c>
      <c r="D583" s="3">
        <v>0.125</v>
      </c>
      <c r="E583" s="4" t="s">
        <v>7888</v>
      </c>
      <c r="F583" s="3" t="s">
        <v>4519</v>
      </c>
      <c r="G583" s="3">
        <v>0.125</v>
      </c>
      <c r="H583" s="3">
        <v>2.9997825622558598E-3</v>
      </c>
    </row>
    <row r="584" spans="2:8" x14ac:dyDescent="0.3">
      <c r="B584" s="3" t="s">
        <v>4520</v>
      </c>
      <c r="C584" s="3" t="s">
        <v>587</v>
      </c>
      <c r="D584" s="3">
        <v>0.125</v>
      </c>
      <c r="E584" s="4" t="s">
        <v>8307</v>
      </c>
      <c r="F584" s="3" t="s">
        <v>4520</v>
      </c>
      <c r="G584" s="3">
        <v>0.125</v>
      </c>
      <c r="H584" s="3">
        <v>2.6109218597412101E-3</v>
      </c>
    </row>
    <row r="585" spans="2:8" x14ac:dyDescent="0.3">
      <c r="B585" s="3" t="s">
        <v>4521</v>
      </c>
      <c r="C585" s="3" t="s">
        <v>588</v>
      </c>
      <c r="D585" s="3">
        <v>0.125</v>
      </c>
      <c r="E585" s="4" t="s">
        <v>7936</v>
      </c>
      <c r="F585" s="3" t="s">
        <v>4521</v>
      </c>
      <c r="G585" s="3">
        <v>0.125</v>
      </c>
      <c r="H585" s="3">
        <v>2.0167827606201198E-3</v>
      </c>
    </row>
    <row r="586" spans="2:8" x14ac:dyDescent="0.3">
      <c r="B586" s="3" t="s">
        <v>4522</v>
      </c>
      <c r="C586" s="3" t="s">
        <v>589</v>
      </c>
      <c r="D586" s="3">
        <v>0.125</v>
      </c>
      <c r="E586" s="4" t="s">
        <v>7888</v>
      </c>
      <c r="F586" s="3" t="s">
        <v>4522</v>
      </c>
      <c r="G586" s="3">
        <v>0.125</v>
      </c>
      <c r="H586" s="3">
        <v>2.0043849945068398E-3</v>
      </c>
    </row>
    <row r="587" spans="2:8" x14ac:dyDescent="0.3">
      <c r="B587" s="3" t="s">
        <v>4523</v>
      </c>
      <c r="C587" s="3" t="s">
        <v>590</v>
      </c>
      <c r="D587" s="3">
        <v>0.125</v>
      </c>
      <c r="E587" s="4" t="s">
        <v>8308</v>
      </c>
      <c r="F587" s="3" t="s">
        <v>4523</v>
      </c>
      <c r="G587" s="3">
        <v>0.125</v>
      </c>
      <c r="H587" s="3">
        <v>3.94797325134277E-3</v>
      </c>
    </row>
    <row r="588" spans="2:8" x14ac:dyDescent="0.3">
      <c r="B588" s="3" t="s">
        <v>4524</v>
      </c>
      <c r="C588" s="3" t="s">
        <v>591</v>
      </c>
      <c r="D588" s="3">
        <v>0.125</v>
      </c>
      <c r="E588" s="4" t="s">
        <v>8309</v>
      </c>
      <c r="F588" s="3" t="s">
        <v>4524</v>
      </c>
      <c r="G588" s="3">
        <v>0.125</v>
      </c>
      <c r="H588" s="3">
        <v>3.0231475830078099E-3</v>
      </c>
    </row>
    <row r="589" spans="2:8" x14ac:dyDescent="0.3">
      <c r="B589" s="3" t="s">
        <v>4525</v>
      </c>
      <c r="C589" s="3" t="s">
        <v>592</v>
      </c>
      <c r="D589" s="3">
        <v>0.125</v>
      </c>
      <c r="E589" s="4" t="s">
        <v>8310</v>
      </c>
      <c r="F589" s="3" t="s">
        <v>4525</v>
      </c>
      <c r="G589" s="3">
        <v>0.125</v>
      </c>
      <c r="H589" s="3">
        <v>2.9747486114502001E-3</v>
      </c>
    </row>
    <row r="590" spans="2:8" x14ac:dyDescent="0.3">
      <c r="B590" s="3" t="s">
        <v>4526</v>
      </c>
      <c r="C590" s="3" t="s">
        <v>593</v>
      </c>
      <c r="D590" s="3">
        <v>0.125</v>
      </c>
      <c r="E590" s="4" t="s">
        <v>8311</v>
      </c>
      <c r="F590" s="3" t="s">
        <v>4526</v>
      </c>
      <c r="G590" s="3">
        <v>0.125</v>
      </c>
      <c r="H590" s="3">
        <v>3.5545825958252001E-3</v>
      </c>
    </row>
    <row r="591" spans="2:8" x14ac:dyDescent="0.3">
      <c r="B591" s="3" t="s">
        <v>4527</v>
      </c>
      <c r="C591" s="3" t="s">
        <v>594</v>
      </c>
      <c r="D591" s="3">
        <v>0.125</v>
      </c>
      <c r="E591" s="4" t="s">
        <v>8312</v>
      </c>
      <c r="F591" s="3" t="s">
        <v>4527</v>
      </c>
      <c r="G591" s="3">
        <v>0.125</v>
      </c>
      <c r="H591" s="3">
        <v>2.0167827606201198E-3</v>
      </c>
    </row>
    <row r="592" spans="2:8" x14ac:dyDescent="0.3">
      <c r="B592" s="3" t="s">
        <v>4528</v>
      </c>
      <c r="C592" s="3" t="s">
        <v>595</v>
      </c>
      <c r="D592" s="3">
        <v>0.125</v>
      </c>
      <c r="E592" s="4" t="s">
        <v>7881</v>
      </c>
      <c r="F592" s="3" t="s">
        <v>4528</v>
      </c>
      <c r="G592" s="3">
        <v>0.125</v>
      </c>
      <c r="H592" s="3">
        <v>2.9838085174560499E-3</v>
      </c>
    </row>
    <row r="593" spans="2:8" x14ac:dyDescent="0.3">
      <c r="B593" s="3" t="s">
        <v>4529</v>
      </c>
      <c r="C593" s="3" t="s">
        <v>596</v>
      </c>
      <c r="D593" s="3">
        <v>0.125</v>
      </c>
      <c r="E593" s="4" t="s">
        <v>8313</v>
      </c>
      <c r="F593" s="3" t="s">
        <v>4529</v>
      </c>
      <c r="G593" s="3">
        <v>0.125</v>
      </c>
      <c r="H593" s="3">
        <v>2.5985240936279301E-3</v>
      </c>
    </row>
    <row r="594" spans="2:8" x14ac:dyDescent="0.3">
      <c r="B594" s="3" t="s">
        <v>4530</v>
      </c>
      <c r="C594" s="3" t="s">
        <v>597</v>
      </c>
      <c r="D594" s="3">
        <v>0.125</v>
      </c>
      <c r="E594" s="4" t="s">
        <v>8314</v>
      </c>
      <c r="F594" s="3" t="s">
        <v>4530</v>
      </c>
      <c r="G594" s="3">
        <v>0.125</v>
      </c>
      <c r="H594" s="3">
        <v>2.0170211791992201E-3</v>
      </c>
    </row>
    <row r="595" spans="2:8" x14ac:dyDescent="0.3">
      <c r="B595" s="3" t="s">
        <v>4531</v>
      </c>
      <c r="C595" s="3" t="s">
        <v>598</v>
      </c>
      <c r="D595" s="3">
        <v>0.125</v>
      </c>
      <c r="E595" s="4" t="s">
        <v>8315</v>
      </c>
      <c r="F595" s="3" t="s">
        <v>4531</v>
      </c>
      <c r="G595" s="3">
        <v>0.125</v>
      </c>
      <c r="H595" s="3">
        <v>1.9969940185546901E-3</v>
      </c>
    </row>
    <row r="596" spans="2:8" x14ac:dyDescent="0.3">
      <c r="B596" s="3" t="s">
        <v>4532</v>
      </c>
      <c r="C596" s="3" t="s">
        <v>599</v>
      </c>
      <c r="D596" s="3">
        <v>0.125</v>
      </c>
      <c r="E596" s="4" t="s">
        <v>7893</v>
      </c>
      <c r="F596" s="3" t="s">
        <v>4532</v>
      </c>
      <c r="G596" s="3">
        <v>0.125</v>
      </c>
      <c r="H596" s="3">
        <v>2.0170211791992201E-3</v>
      </c>
    </row>
    <row r="597" spans="2:8" x14ac:dyDescent="0.3">
      <c r="B597" s="3" t="s">
        <v>4533</v>
      </c>
      <c r="C597" s="3" t="s">
        <v>600</v>
      </c>
      <c r="D597" s="3">
        <v>0.125</v>
      </c>
      <c r="E597" s="4" t="s">
        <v>8316</v>
      </c>
      <c r="F597" s="3" t="s">
        <v>4533</v>
      </c>
      <c r="G597" s="3">
        <v>0.125</v>
      </c>
      <c r="H597" s="3">
        <v>2.5513172149658199E-3</v>
      </c>
    </row>
    <row r="598" spans="2:8" x14ac:dyDescent="0.3">
      <c r="B598" s="3" t="s">
        <v>4534</v>
      </c>
      <c r="C598" s="3" t="s">
        <v>601</v>
      </c>
      <c r="D598" s="3">
        <v>0.125</v>
      </c>
      <c r="E598" s="4" t="s">
        <v>8317</v>
      </c>
      <c r="F598" s="3" t="s">
        <v>4534</v>
      </c>
      <c r="G598" s="3">
        <v>0.125</v>
      </c>
      <c r="H598" s="3">
        <v>2.9973983764648398E-3</v>
      </c>
    </row>
    <row r="599" spans="2:8" x14ac:dyDescent="0.3">
      <c r="B599" s="3" t="s">
        <v>4535</v>
      </c>
      <c r="C599" s="3" t="s">
        <v>602</v>
      </c>
      <c r="D599" s="3">
        <v>0.125</v>
      </c>
      <c r="E599" s="4" t="s">
        <v>7881</v>
      </c>
      <c r="F599" s="3" t="s">
        <v>4535</v>
      </c>
      <c r="G599" s="3">
        <v>0.125</v>
      </c>
      <c r="H599" s="3">
        <v>1.9998550415039102E-3</v>
      </c>
    </row>
    <row r="600" spans="2:8" x14ac:dyDescent="0.3">
      <c r="B600" s="3" t="s">
        <v>4536</v>
      </c>
      <c r="C600" s="3" t="s">
        <v>603</v>
      </c>
      <c r="D600" s="3">
        <v>0.125</v>
      </c>
      <c r="E600" s="4" t="s">
        <v>7894</v>
      </c>
      <c r="F600" s="3" t="s">
        <v>4536</v>
      </c>
      <c r="G600" s="3">
        <v>0.125</v>
      </c>
      <c r="H600" s="3">
        <v>2.5098323822021502E-3</v>
      </c>
    </row>
    <row r="601" spans="2:8" x14ac:dyDescent="0.3">
      <c r="B601" s="3" t="s">
        <v>4537</v>
      </c>
      <c r="C601" s="3" t="s">
        <v>604</v>
      </c>
      <c r="D601" s="3">
        <v>0.125</v>
      </c>
      <c r="E601" s="4" t="s">
        <v>8318</v>
      </c>
      <c r="F601" s="3" t="s">
        <v>4537</v>
      </c>
      <c r="G601" s="3">
        <v>0.125</v>
      </c>
      <c r="H601" s="3">
        <v>2.0031929016113299E-3</v>
      </c>
    </row>
    <row r="602" spans="2:8" x14ac:dyDescent="0.3">
      <c r="B602" s="3" t="s">
        <v>4538</v>
      </c>
      <c r="C602" s="3" t="s">
        <v>605</v>
      </c>
      <c r="D602" s="3">
        <v>0.125</v>
      </c>
      <c r="E602" s="4" t="s">
        <v>8319</v>
      </c>
      <c r="F602" s="3" t="s">
        <v>4538</v>
      </c>
      <c r="G602" s="3">
        <v>0.125</v>
      </c>
      <c r="H602" s="3">
        <v>1.8377304077148401E-3</v>
      </c>
    </row>
    <row r="603" spans="2:8" x14ac:dyDescent="0.3">
      <c r="B603" s="3" t="s">
        <v>4539</v>
      </c>
      <c r="C603" s="3" t="s">
        <v>606</v>
      </c>
      <c r="D603" s="3">
        <v>0.125</v>
      </c>
      <c r="E603" s="4" t="s">
        <v>8320</v>
      </c>
      <c r="F603" s="3" t="s">
        <v>4539</v>
      </c>
      <c r="G603" s="3">
        <v>0.125</v>
      </c>
      <c r="H603" s="3">
        <v>2.5074481964111302E-3</v>
      </c>
    </row>
    <row r="604" spans="2:8" x14ac:dyDescent="0.3">
      <c r="B604" s="3" t="s">
        <v>4540</v>
      </c>
      <c r="C604" s="3" t="s">
        <v>607</v>
      </c>
      <c r="D604" s="3">
        <v>0.125</v>
      </c>
      <c r="E604" s="4" t="s">
        <v>7874</v>
      </c>
      <c r="F604" s="3" t="s">
        <v>4540</v>
      </c>
      <c r="G604" s="3">
        <v>0.125</v>
      </c>
      <c r="H604" s="3">
        <v>3.0028820037841801E-3</v>
      </c>
    </row>
    <row r="605" spans="2:8" x14ac:dyDescent="0.3">
      <c r="B605" s="3" t="s">
        <v>4541</v>
      </c>
      <c r="C605" s="3" t="s">
        <v>608</v>
      </c>
      <c r="D605" s="3">
        <v>0.125</v>
      </c>
      <c r="E605" s="4" t="s">
        <v>8321</v>
      </c>
      <c r="F605" s="3" t="s">
        <v>4541</v>
      </c>
      <c r="G605" s="3">
        <v>0.125</v>
      </c>
      <c r="H605" s="3">
        <v>3.0000209808349601E-3</v>
      </c>
    </row>
    <row r="606" spans="2:8" x14ac:dyDescent="0.3">
      <c r="B606" s="3" t="s">
        <v>4542</v>
      </c>
      <c r="C606" s="3" t="s">
        <v>609</v>
      </c>
      <c r="D606" s="3">
        <v>0.125</v>
      </c>
      <c r="E606" s="4" t="s">
        <v>8209</v>
      </c>
      <c r="F606" s="3" t="s">
        <v>4542</v>
      </c>
      <c r="G606" s="3">
        <v>0.125</v>
      </c>
      <c r="H606" s="3">
        <v>2.5868415832519501E-3</v>
      </c>
    </row>
    <row r="607" spans="2:8" x14ac:dyDescent="0.3">
      <c r="B607" s="3" t="s">
        <v>4543</v>
      </c>
      <c r="C607" s="3" t="s">
        <v>610</v>
      </c>
      <c r="D607" s="3">
        <v>0.125</v>
      </c>
      <c r="E607" s="4" t="s">
        <v>8322</v>
      </c>
      <c r="F607" s="3" t="s">
        <v>4543</v>
      </c>
      <c r="G607" s="3">
        <v>0.125</v>
      </c>
      <c r="H607" s="3">
        <v>2.00247764587402E-3</v>
      </c>
    </row>
    <row r="608" spans="2:8" x14ac:dyDescent="0.3">
      <c r="B608" s="3" t="s">
        <v>4544</v>
      </c>
      <c r="C608" s="3" t="s">
        <v>611</v>
      </c>
      <c r="D608" s="3">
        <v>0.125</v>
      </c>
      <c r="E608" s="4" t="s">
        <v>8323</v>
      </c>
      <c r="F608" s="3" t="s">
        <v>4544</v>
      </c>
      <c r="G608" s="3">
        <v>0.125</v>
      </c>
      <c r="H608" s="3">
        <v>1.9996166229247999E-3</v>
      </c>
    </row>
    <row r="609" spans="2:8" x14ac:dyDescent="0.3">
      <c r="B609" s="3" t="s">
        <v>4545</v>
      </c>
      <c r="C609" s="3" t="s">
        <v>612</v>
      </c>
      <c r="D609" s="3">
        <v>0.125</v>
      </c>
      <c r="E609" s="4" t="s">
        <v>8324</v>
      </c>
      <c r="F609" s="3" t="s">
        <v>4545</v>
      </c>
      <c r="G609" s="3">
        <v>0.125</v>
      </c>
      <c r="H609" s="3">
        <v>2.0003318786621098E-3</v>
      </c>
    </row>
    <row r="610" spans="2:8" x14ac:dyDescent="0.3">
      <c r="B610" s="3" t="s">
        <v>4546</v>
      </c>
      <c r="C610" s="3" t="s">
        <v>613</v>
      </c>
      <c r="D610" s="3">
        <v>0.125</v>
      </c>
      <c r="E610" s="4" t="s">
        <v>7997</v>
      </c>
      <c r="F610" s="3" t="s">
        <v>4546</v>
      </c>
      <c r="G610" s="3">
        <v>0.125</v>
      </c>
      <c r="H610" s="3">
        <v>2.5117397308349601E-3</v>
      </c>
    </row>
    <row r="611" spans="2:8" x14ac:dyDescent="0.3">
      <c r="B611" s="3" t="s">
        <v>4547</v>
      </c>
      <c r="C611" s="3" t="s">
        <v>614</v>
      </c>
      <c r="D611" s="3">
        <v>0.125</v>
      </c>
      <c r="E611" s="4" t="s">
        <v>7879</v>
      </c>
      <c r="F611" s="3" t="s">
        <v>4547</v>
      </c>
      <c r="G611" s="3">
        <v>0.125</v>
      </c>
      <c r="H611" s="3">
        <v>2.9993057250976602E-3</v>
      </c>
    </row>
    <row r="612" spans="2:8" x14ac:dyDescent="0.3">
      <c r="B612" s="3" t="s">
        <v>4548</v>
      </c>
      <c r="C612" s="3" t="s">
        <v>615</v>
      </c>
      <c r="D612" s="3">
        <v>0.125</v>
      </c>
      <c r="E612" s="4" t="s">
        <v>8325</v>
      </c>
      <c r="F612" s="3" t="s">
        <v>4548</v>
      </c>
      <c r="G612" s="3">
        <v>0.125</v>
      </c>
      <c r="H612" s="3">
        <v>4.51135635375977E-3</v>
      </c>
    </row>
    <row r="613" spans="2:8" x14ac:dyDescent="0.3">
      <c r="B613" s="3" t="s">
        <v>4549</v>
      </c>
      <c r="C613" s="3" t="s">
        <v>616</v>
      </c>
      <c r="D613" s="3">
        <v>0.125</v>
      </c>
      <c r="E613" s="4" t="s">
        <v>8326</v>
      </c>
      <c r="F613" s="3" t="s">
        <v>4549</v>
      </c>
      <c r="G613" s="3">
        <v>0.125</v>
      </c>
      <c r="H613" s="3">
        <v>4.0149688720703099E-3</v>
      </c>
    </row>
    <row r="614" spans="2:8" x14ac:dyDescent="0.3">
      <c r="B614" s="3" t="s">
        <v>4550</v>
      </c>
      <c r="C614" s="3" t="s">
        <v>617</v>
      </c>
      <c r="D614" s="3">
        <v>0.125</v>
      </c>
      <c r="E614" s="4" t="s">
        <v>8327</v>
      </c>
      <c r="F614" s="3" t="s">
        <v>4550</v>
      </c>
      <c r="G614" s="3">
        <v>0.125</v>
      </c>
      <c r="H614" s="3">
        <v>2.9921531677246098E-3</v>
      </c>
    </row>
    <row r="615" spans="2:8" x14ac:dyDescent="0.3">
      <c r="B615" s="3" t="s">
        <v>4551</v>
      </c>
      <c r="C615" s="3" t="s">
        <v>618</v>
      </c>
      <c r="D615" s="3">
        <v>0.125</v>
      </c>
      <c r="E615" s="4" t="s">
        <v>8328</v>
      </c>
      <c r="F615" s="3" t="s">
        <v>4551</v>
      </c>
      <c r="G615" s="3">
        <v>0.125</v>
      </c>
      <c r="H615" s="3">
        <v>3.509521484375E-3</v>
      </c>
    </row>
    <row r="616" spans="2:8" x14ac:dyDescent="0.3">
      <c r="B616" s="3" t="s">
        <v>4552</v>
      </c>
      <c r="C616" s="3" t="s">
        <v>619</v>
      </c>
      <c r="D616" s="3">
        <v>0.125</v>
      </c>
      <c r="E616" s="4" t="s">
        <v>8329</v>
      </c>
      <c r="F616" s="3" t="s">
        <v>4552</v>
      </c>
      <c r="G616" s="3">
        <v>0.125</v>
      </c>
      <c r="H616" s="3">
        <v>3.00717353820801E-3</v>
      </c>
    </row>
    <row r="617" spans="2:8" x14ac:dyDescent="0.3">
      <c r="B617" s="3" t="s">
        <v>4553</v>
      </c>
      <c r="C617" s="3" t="s">
        <v>620</v>
      </c>
      <c r="D617" s="3">
        <v>0.125</v>
      </c>
      <c r="E617" s="4" t="s">
        <v>8023</v>
      </c>
      <c r="F617" s="3" t="s">
        <v>4553</v>
      </c>
      <c r="G617" s="3">
        <v>0.125</v>
      </c>
      <c r="H617" s="3">
        <v>1.9993782043457001E-3</v>
      </c>
    </row>
    <row r="618" spans="2:8" x14ac:dyDescent="0.3">
      <c r="B618" s="3" t="s">
        <v>4554</v>
      </c>
      <c r="C618" s="3" t="s">
        <v>621</v>
      </c>
      <c r="D618" s="3">
        <v>0.125</v>
      </c>
      <c r="E618" s="4" t="s">
        <v>8330</v>
      </c>
      <c r="F618" s="3" t="s">
        <v>4554</v>
      </c>
      <c r="G618" s="3">
        <v>0.125</v>
      </c>
      <c r="H618" s="3">
        <v>1.9998550415039102E-3</v>
      </c>
    </row>
    <row r="619" spans="2:8" x14ac:dyDescent="0.3">
      <c r="B619" s="3" t="s">
        <v>4555</v>
      </c>
      <c r="C619" s="3" t="s">
        <v>622</v>
      </c>
      <c r="D619" s="3">
        <v>0.125</v>
      </c>
      <c r="E619" s="4" t="s">
        <v>8331</v>
      </c>
      <c r="F619" s="3" t="s">
        <v>4555</v>
      </c>
      <c r="G619" s="3">
        <v>0.125</v>
      </c>
      <c r="H619" s="3">
        <v>3.6242008209228498E-3</v>
      </c>
    </row>
    <row r="620" spans="2:8" x14ac:dyDescent="0.3">
      <c r="B620" s="3" t="s">
        <v>4556</v>
      </c>
      <c r="C620" s="3" t="s">
        <v>623</v>
      </c>
      <c r="D620" s="3">
        <v>0.125</v>
      </c>
      <c r="E620" s="4" t="s">
        <v>8332</v>
      </c>
      <c r="F620" s="3" t="s">
        <v>4556</v>
      </c>
      <c r="G620" s="3">
        <v>0.125</v>
      </c>
      <c r="H620" s="3">
        <v>3.00073623657227E-3</v>
      </c>
    </row>
    <row r="621" spans="2:8" x14ac:dyDescent="0.3">
      <c r="B621" s="3" t="s">
        <v>4557</v>
      </c>
      <c r="C621" s="3" t="s">
        <v>624</v>
      </c>
      <c r="D621" s="3">
        <v>0.125</v>
      </c>
      <c r="E621" s="4" t="s">
        <v>7879</v>
      </c>
      <c r="F621" s="3" t="s">
        <v>4557</v>
      </c>
      <c r="G621" s="3">
        <v>0.125</v>
      </c>
      <c r="H621" s="3">
        <v>3.90219688415527E-3</v>
      </c>
    </row>
    <row r="622" spans="2:8" x14ac:dyDescent="0.3">
      <c r="B622" s="3" t="s">
        <v>4558</v>
      </c>
      <c r="C622" s="3" t="s">
        <v>625</v>
      </c>
      <c r="D622" s="3">
        <v>0.125</v>
      </c>
      <c r="E622" s="4" t="s">
        <v>8333</v>
      </c>
      <c r="F622" s="3" t="s">
        <v>4558</v>
      </c>
      <c r="G622" s="3">
        <v>0.125</v>
      </c>
      <c r="H622" s="3">
        <v>3.6218166351318398E-3</v>
      </c>
    </row>
    <row r="623" spans="2:8" x14ac:dyDescent="0.3">
      <c r="B623" s="3" t="s">
        <v>4559</v>
      </c>
      <c r="C623" s="3" t="s">
        <v>626</v>
      </c>
      <c r="D623" s="3">
        <v>0.125</v>
      </c>
      <c r="E623" s="4" t="s">
        <v>7878</v>
      </c>
      <c r="F623" s="3" t="s">
        <v>4559</v>
      </c>
      <c r="G623" s="3">
        <v>0.125</v>
      </c>
      <c r="H623" s="3">
        <v>2.9990673065185499E-3</v>
      </c>
    </row>
    <row r="624" spans="2:8" x14ac:dyDescent="0.3">
      <c r="B624" s="3" t="s">
        <v>4560</v>
      </c>
      <c r="C624" s="3" t="s">
        <v>627</v>
      </c>
      <c r="D624" s="3">
        <v>0.125</v>
      </c>
      <c r="E624" s="4" t="s">
        <v>8334</v>
      </c>
      <c r="F624" s="3" t="s">
        <v>4560</v>
      </c>
      <c r="G624" s="3">
        <v>0.125</v>
      </c>
      <c r="H624" s="3">
        <v>3.0000209808349601E-3</v>
      </c>
    </row>
    <row r="625" spans="2:8" x14ac:dyDescent="0.3">
      <c r="B625" s="3" t="s">
        <v>4561</v>
      </c>
      <c r="C625" s="3" t="s">
        <v>628</v>
      </c>
      <c r="D625" s="3">
        <v>0.125</v>
      </c>
      <c r="E625" s="4" t="s">
        <v>8272</v>
      </c>
      <c r="F625" s="3" t="s">
        <v>4561</v>
      </c>
      <c r="G625" s="3">
        <v>0.125</v>
      </c>
      <c r="H625" s="3">
        <v>2.5126934051513698E-3</v>
      </c>
    </row>
    <row r="626" spans="2:8" x14ac:dyDescent="0.3">
      <c r="B626" s="3" t="s">
        <v>4562</v>
      </c>
      <c r="C626" s="3" t="s">
        <v>629</v>
      </c>
      <c r="D626" s="3">
        <v>0.125</v>
      </c>
      <c r="E626" s="4" t="s">
        <v>8320</v>
      </c>
      <c r="F626" s="3" t="s">
        <v>4562</v>
      </c>
      <c r="G626" s="3">
        <v>0.125</v>
      </c>
      <c r="H626" s="3">
        <v>1.94525718688965E-3</v>
      </c>
    </row>
    <row r="627" spans="2:8" x14ac:dyDescent="0.3">
      <c r="B627" s="3" t="s">
        <v>4563</v>
      </c>
      <c r="C627" s="3" t="s">
        <v>630</v>
      </c>
      <c r="D627" s="3">
        <v>0.125</v>
      </c>
      <c r="E627" s="4" t="s">
        <v>7894</v>
      </c>
      <c r="F627" s="3" t="s">
        <v>4563</v>
      </c>
      <c r="G627" s="3">
        <v>0.125</v>
      </c>
      <c r="H627" s="3">
        <v>2.9387474060058598E-3</v>
      </c>
    </row>
    <row r="628" spans="2:8" x14ac:dyDescent="0.3">
      <c r="B628" s="3" t="s">
        <v>4564</v>
      </c>
      <c r="C628" s="3" t="s">
        <v>631</v>
      </c>
      <c r="D628" s="3">
        <v>0.125</v>
      </c>
      <c r="E628" s="4" t="s">
        <v>8335</v>
      </c>
      <c r="F628" s="3" t="s">
        <v>4564</v>
      </c>
      <c r="G628" s="3">
        <v>0.125</v>
      </c>
      <c r="H628" s="3">
        <v>2.5172233581542999E-3</v>
      </c>
    </row>
    <row r="629" spans="2:8" x14ac:dyDescent="0.3">
      <c r="B629" s="3" t="s">
        <v>4565</v>
      </c>
      <c r="C629" s="3" t="s">
        <v>632</v>
      </c>
      <c r="D629" s="3">
        <v>0.125</v>
      </c>
      <c r="E629" s="4" t="s">
        <v>8336</v>
      </c>
      <c r="F629" s="3" t="s">
        <v>4565</v>
      </c>
      <c r="G629" s="3">
        <v>0.125</v>
      </c>
      <c r="H629" s="3">
        <v>3.0331611633300799E-3</v>
      </c>
    </row>
    <row r="630" spans="2:8" x14ac:dyDescent="0.3">
      <c r="B630" s="3" t="s">
        <v>4566</v>
      </c>
      <c r="C630" s="3" t="s">
        <v>633</v>
      </c>
      <c r="D630" s="3">
        <v>0.125</v>
      </c>
      <c r="E630" s="4" t="s">
        <v>7951</v>
      </c>
      <c r="F630" s="3" t="s">
        <v>4566</v>
      </c>
      <c r="G630" s="3">
        <v>0.125</v>
      </c>
      <c r="H630" s="3">
        <v>2.97784805297852E-3</v>
      </c>
    </row>
    <row r="631" spans="2:8" x14ac:dyDescent="0.3">
      <c r="B631" s="3" t="s">
        <v>4567</v>
      </c>
      <c r="C631" s="3" t="s">
        <v>634</v>
      </c>
      <c r="D631" s="3">
        <v>0.125</v>
      </c>
      <c r="E631" s="4" t="s">
        <v>8337</v>
      </c>
      <c r="F631" s="3" t="s">
        <v>4567</v>
      </c>
      <c r="G631" s="3">
        <v>0.125</v>
      </c>
      <c r="H631" s="3">
        <v>2.02417373657227E-3</v>
      </c>
    </row>
    <row r="632" spans="2:8" x14ac:dyDescent="0.3">
      <c r="B632" s="3" t="s">
        <v>4568</v>
      </c>
      <c r="C632" s="3" t="s">
        <v>635</v>
      </c>
      <c r="D632" s="3">
        <v>0.125</v>
      </c>
      <c r="E632" s="4" t="s">
        <v>7931</v>
      </c>
      <c r="F632" s="3" t="s">
        <v>4568</v>
      </c>
      <c r="G632" s="3">
        <v>0.125</v>
      </c>
      <c r="H632" s="3">
        <v>1.96719169616699E-3</v>
      </c>
    </row>
    <row r="633" spans="2:8" x14ac:dyDescent="0.3">
      <c r="B633" s="3" t="s">
        <v>4569</v>
      </c>
      <c r="C633" s="3" t="s">
        <v>636</v>
      </c>
      <c r="D633" s="3">
        <v>0.125</v>
      </c>
      <c r="E633" s="4" t="s">
        <v>7906</v>
      </c>
      <c r="F633" s="3" t="s">
        <v>4569</v>
      </c>
      <c r="G633" s="3">
        <v>0.125</v>
      </c>
      <c r="H633" s="3">
        <v>2.5320053100585898E-3</v>
      </c>
    </row>
    <row r="634" spans="2:8" x14ac:dyDescent="0.3">
      <c r="B634" s="3" t="s">
        <v>4570</v>
      </c>
      <c r="C634" s="3" t="s">
        <v>637</v>
      </c>
      <c r="D634" s="3">
        <v>0.125</v>
      </c>
      <c r="E634" s="4" t="s">
        <v>8338</v>
      </c>
      <c r="F634" s="3" t="s">
        <v>4570</v>
      </c>
      <c r="G634" s="3">
        <v>0.125</v>
      </c>
      <c r="H634" s="3">
        <v>3.0097961425781302E-3</v>
      </c>
    </row>
    <row r="635" spans="2:8" x14ac:dyDescent="0.3">
      <c r="B635" s="3" t="s">
        <v>4571</v>
      </c>
      <c r="C635" s="3" t="s">
        <v>638</v>
      </c>
      <c r="D635" s="3">
        <v>0.125</v>
      </c>
      <c r="E635" s="4" t="s">
        <v>8339</v>
      </c>
      <c r="F635" s="3" t="s">
        <v>4571</v>
      </c>
      <c r="G635" s="3">
        <v>0.125</v>
      </c>
      <c r="H635" s="3">
        <v>1.9233226776122999E-3</v>
      </c>
    </row>
    <row r="636" spans="2:8" x14ac:dyDescent="0.3">
      <c r="B636" s="3" t="s">
        <v>4572</v>
      </c>
      <c r="C636" s="3" t="s">
        <v>639</v>
      </c>
      <c r="D636" s="3">
        <v>0.125</v>
      </c>
      <c r="E636" s="4" t="s">
        <v>8340</v>
      </c>
      <c r="F636" s="3" t="s">
        <v>4572</v>
      </c>
      <c r="G636" s="3">
        <v>0.125</v>
      </c>
      <c r="H636" s="3">
        <v>2.00128555297852E-3</v>
      </c>
    </row>
    <row r="637" spans="2:8" x14ac:dyDescent="0.3">
      <c r="B637" s="3" t="s">
        <v>4573</v>
      </c>
      <c r="C637" s="3" t="s">
        <v>640</v>
      </c>
      <c r="D637" s="3">
        <v>0.125</v>
      </c>
      <c r="E637" s="4" t="s">
        <v>8341</v>
      </c>
      <c r="F637" s="3" t="s">
        <v>4573</v>
      </c>
      <c r="G637" s="3">
        <v>0.125</v>
      </c>
      <c r="H637" s="3">
        <v>1.9996166229247999E-3</v>
      </c>
    </row>
    <row r="638" spans="2:8" x14ac:dyDescent="0.3">
      <c r="B638" s="3" t="s">
        <v>4574</v>
      </c>
      <c r="C638" s="3" t="s">
        <v>641</v>
      </c>
      <c r="D638" s="3">
        <v>0.125</v>
      </c>
      <c r="E638" s="4" t="s">
        <v>8342</v>
      </c>
      <c r="F638" s="3" t="s">
        <v>4574</v>
      </c>
      <c r="G638" s="3">
        <v>0.125</v>
      </c>
      <c r="H638" s="3">
        <v>2.5143623352050799E-3</v>
      </c>
    </row>
    <row r="639" spans="2:8" x14ac:dyDescent="0.3">
      <c r="B639" s="3" t="s">
        <v>4575</v>
      </c>
      <c r="C639" s="3" t="s">
        <v>642</v>
      </c>
      <c r="D639" s="3">
        <v>0.125</v>
      </c>
      <c r="E639" s="4" t="s">
        <v>8343</v>
      </c>
      <c r="F639" s="3" t="s">
        <v>4575</v>
      </c>
      <c r="G639" s="3">
        <v>0.125</v>
      </c>
      <c r="H639" s="3">
        <v>3.0004978179931602E-3</v>
      </c>
    </row>
    <row r="640" spans="2:8" x14ac:dyDescent="0.3">
      <c r="B640" s="3" t="s">
        <v>4576</v>
      </c>
      <c r="C640" s="3" t="s">
        <v>643</v>
      </c>
      <c r="D640" s="3">
        <v>0.125</v>
      </c>
      <c r="E640" s="4" t="s">
        <v>8344</v>
      </c>
      <c r="F640" s="3" t="s">
        <v>4576</v>
      </c>
      <c r="G640" s="3">
        <v>0.125</v>
      </c>
      <c r="H640" s="3">
        <v>3.0031204223632799E-3</v>
      </c>
    </row>
    <row r="641" spans="2:8" x14ac:dyDescent="0.3">
      <c r="B641" s="3" t="s">
        <v>4577</v>
      </c>
      <c r="C641" s="3" t="s">
        <v>644</v>
      </c>
      <c r="D641" s="3">
        <v>0.125</v>
      </c>
      <c r="E641" s="4" t="s">
        <v>8345</v>
      </c>
      <c r="F641" s="3" t="s">
        <v>4577</v>
      </c>
      <c r="G641" s="3">
        <v>0.125</v>
      </c>
      <c r="H641" s="3">
        <v>2.7170181274414102E-3</v>
      </c>
    </row>
    <row r="642" spans="2:8" x14ac:dyDescent="0.3">
      <c r="B642" s="3" t="s">
        <v>4578</v>
      </c>
      <c r="C642" s="3" t="s">
        <v>645</v>
      </c>
      <c r="D642" s="3">
        <v>0.125</v>
      </c>
      <c r="E642" s="4" t="s">
        <v>8346</v>
      </c>
      <c r="F642" s="3" t="s">
        <v>4578</v>
      </c>
      <c r="G642" s="3">
        <v>0.125</v>
      </c>
      <c r="H642" s="3">
        <v>3.0050277709960898E-3</v>
      </c>
    </row>
    <row r="643" spans="2:8" x14ac:dyDescent="0.3">
      <c r="B643" s="3" t="s">
        <v>4579</v>
      </c>
      <c r="C643" s="3" t="s">
        <v>646</v>
      </c>
      <c r="D643" s="3">
        <v>0.125</v>
      </c>
      <c r="E643" s="4" t="s">
        <v>8227</v>
      </c>
      <c r="F643" s="3" t="s">
        <v>4579</v>
      </c>
      <c r="G643" s="3">
        <v>0.125</v>
      </c>
      <c r="H643" s="3">
        <v>3.0014514923095699E-3</v>
      </c>
    </row>
    <row r="644" spans="2:8" x14ac:dyDescent="0.3">
      <c r="B644" s="3" t="s">
        <v>4580</v>
      </c>
      <c r="C644" s="3" t="s">
        <v>647</v>
      </c>
      <c r="D644" s="3">
        <v>0.125</v>
      </c>
      <c r="E644" s="4" t="s">
        <v>8347</v>
      </c>
      <c r="F644" s="3" t="s">
        <v>4580</v>
      </c>
      <c r="G644" s="3">
        <v>0.125</v>
      </c>
      <c r="H644" s="3">
        <v>4.51421737670898E-3</v>
      </c>
    </row>
    <row r="645" spans="2:8" x14ac:dyDescent="0.3">
      <c r="B645" s="3" t="s">
        <v>4581</v>
      </c>
      <c r="C645" s="3" t="s">
        <v>648</v>
      </c>
      <c r="D645" s="3">
        <v>0.125</v>
      </c>
      <c r="E645" s="4" t="s">
        <v>8348</v>
      </c>
      <c r="F645" s="3" t="s">
        <v>4581</v>
      </c>
      <c r="G645" s="3">
        <v>0.125</v>
      </c>
      <c r="H645" s="3">
        <v>2.5606155395507799E-3</v>
      </c>
    </row>
    <row r="646" spans="2:8" x14ac:dyDescent="0.3">
      <c r="B646" s="3" t="s">
        <v>4582</v>
      </c>
      <c r="C646" s="3" t="s">
        <v>649</v>
      </c>
      <c r="D646" s="3">
        <v>0.125</v>
      </c>
      <c r="E646" s="4" t="s">
        <v>8349</v>
      </c>
      <c r="F646" s="3" t="s">
        <v>4582</v>
      </c>
      <c r="G646" s="3">
        <v>0.125</v>
      </c>
      <c r="H646" s="3">
        <v>2.1560192108154301E-3</v>
      </c>
    </row>
    <row r="647" spans="2:8" x14ac:dyDescent="0.3">
      <c r="B647" s="3" t="s">
        <v>4583</v>
      </c>
      <c r="C647" s="3" t="s">
        <v>650</v>
      </c>
      <c r="D647" s="3">
        <v>0.125</v>
      </c>
      <c r="E647" s="4" t="s">
        <v>8350</v>
      </c>
      <c r="F647" s="3" t="s">
        <v>4583</v>
      </c>
      <c r="G647" s="3">
        <v>0.125</v>
      </c>
      <c r="H647" s="3">
        <v>3.56531143188477E-3</v>
      </c>
    </row>
    <row r="648" spans="2:8" x14ac:dyDescent="0.3">
      <c r="B648" s="3" t="s">
        <v>4584</v>
      </c>
      <c r="C648" s="3" t="s">
        <v>651</v>
      </c>
      <c r="D648" s="3">
        <v>0.125</v>
      </c>
      <c r="E648" s="4" t="s">
        <v>8351</v>
      </c>
      <c r="F648" s="3" t="s">
        <v>4584</v>
      </c>
      <c r="G648" s="3">
        <v>0.125</v>
      </c>
      <c r="H648" s="3">
        <v>3.0272006988525399E-3</v>
      </c>
    </row>
    <row r="649" spans="2:8" x14ac:dyDescent="0.3">
      <c r="B649" s="3" t="s">
        <v>4585</v>
      </c>
      <c r="C649" s="3" t="s">
        <v>652</v>
      </c>
      <c r="D649" s="3">
        <v>0.125</v>
      </c>
      <c r="E649" s="4" t="s">
        <v>8352</v>
      </c>
      <c r="F649" s="3" t="s">
        <v>4585</v>
      </c>
      <c r="G649" s="3">
        <v>0.125</v>
      </c>
      <c r="H649" s="3">
        <v>3.0016899108886701E-3</v>
      </c>
    </row>
    <row r="650" spans="2:8" x14ac:dyDescent="0.3">
      <c r="B650" s="3" t="s">
        <v>4586</v>
      </c>
      <c r="C650" s="3" t="s">
        <v>653</v>
      </c>
      <c r="D650" s="3">
        <v>0.125</v>
      </c>
      <c r="E650" s="4" t="s">
        <v>8353</v>
      </c>
      <c r="F650" s="3" t="s">
        <v>4586</v>
      </c>
      <c r="G650" s="3">
        <v>0.125</v>
      </c>
      <c r="H650" s="3">
        <v>1.9831657409667999E-3</v>
      </c>
    </row>
    <row r="651" spans="2:8" x14ac:dyDescent="0.3">
      <c r="B651" s="3" t="s">
        <v>4587</v>
      </c>
      <c r="C651" s="3" t="s">
        <v>654</v>
      </c>
      <c r="D651" s="3">
        <v>0.125</v>
      </c>
      <c r="E651" s="4" t="s">
        <v>8354</v>
      </c>
      <c r="F651" s="3" t="s">
        <v>4587</v>
      </c>
      <c r="G651" s="3">
        <v>0.125</v>
      </c>
      <c r="H651" s="3">
        <v>2.0291805267334002E-3</v>
      </c>
    </row>
    <row r="652" spans="2:8" x14ac:dyDescent="0.3">
      <c r="B652" s="3" t="s">
        <v>4588</v>
      </c>
      <c r="C652" s="3" t="s">
        <v>655</v>
      </c>
      <c r="D652" s="3">
        <v>0.125</v>
      </c>
      <c r="E652" s="4" t="s">
        <v>7888</v>
      </c>
      <c r="F652" s="3" t="s">
        <v>4588</v>
      </c>
      <c r="G652" s="3">
        <v>0.125</v>
      </c>
      <c r="H652" s="3">
        <v>2.99191474914551E-3</v>
      </c>
    </row>
    <row r="653" spans="2:8" x14ac:dyDescent="0.3">
      <c r="B653" s="3" t="s">
        <v>4589</v>
      </c>
      <c r="C653" s="3" t="s">
        <v>656</v>
      </c>
      <c r="D653" s="3">
        <v>0.125</v>
      </c>
      <c r="E653" s="4" t="s">
        <v>8355</v>
      </c>
      <c r="F653" s="3" t="s">
        <v>4589</v>
      </c>
      <c r="G653" s="3">
        <v>0.125</v>
      </c>
      <c r="H653" s="3">
        <v>2.9835700988769501E-3</v>
      </c>
    </row>
    <row r="654" spans="2:8" x14ac:dyDescent="0.3">
      <c r="B654" s="3" t="s">
        <v>4590</v>
      </c>
      <c r="C654" s="3" t="s">
        <v>657</v>
      </c>
      <c r="D654" s="3">
        <v>0.125</v>
      </c>
      <c r="E654" s="4" t="s">
        <v>8356</v>
      </c>
      <c r="F654" s="3" t="s">
        <v>4590</v>
      </c>
      <c r="G654" s="3">
        <v>0.125</v>
      </c>
      <c r="H654" s="3">
        <v>3.5352706909179701E-3</v>
      </c>
    </row>
    <row r="655" spans="2:8" x14ac:dyDescent="0.3">
      <c r="B655" s="3" t="s">
        <v>4591</v>
      </c>
      <c r="C655" s="3" t="s">
        <v>658</v>
      </c>
      <c r="D655" s="3">
        <v>0.125</v>
      </c>
      <c r="E655" s="4" t="s">
        <v>7881</v>
      </c>
      <c r="F655" s="3" t="s">
        <v>4591</v>
      </c>
      <c r="G655" s="3">
        <v>0.125</v>
      </c>
      <c r="H655" s="3">
        <v>5.0070285797119097E-3</v>
      </c>
    </row>
    <row r="656" spans="2:8" x14ac:dyDescent="0.3">
      <c r="B656" s="3" t="s">
        <v>4592</v>
      </c>
      <c r="C656" s="3" t="s">
        <v>659</v>
      </c>
      <c r="D656" s="3">
        <v>0.125</v>
      </c>
      <c r="E656" s="4" t="s">
        <v>8357</v>
      </c>
      <c r="F656" s="3" t="s">
        <v>4592</v>
      </c>
      <c r="G656" s="3">
        <v>0.125</v>
      </c>
      <c r="H656" s="3">
        <v>3.65042686462402E-3</v>
      </c>
    </row>
    <row r="657" spans="2:8" x14ac:dyDescent="0.3">
      <c r="B657" s="3" t="s">
        <v>4593</v>
      </c>
      <c r="C657" s="3" t="s">
        <v>660</v>
      </c>
      <c r="D657" s="3">
        <v>0.125</v>
      </c>
      <c r="E657" s="4" t="s">
        <v>7888</v>
      </c>
      <c r="F657" s="3" t="s">
        <v>4593</v>
      </c>
      <c r="G657" s="3">
        <v>0.125</v>
      </c>
      <c r="H657" s="3">
        <v>2.94733047485352E-3</v>
      </c>
    </row>
    <row r="658" spans="2:8" x14ac:dyDescent="0.3">
      <c r="B658" s="3" t="s">
        <v>4594</v>
      </c>
      <c r="C658" s="3" t="s">
        <v>661</v>
      </c>
      <c r="D658" s="3">
        <v>0.125</v>
      </c>
      <c r="E658" s="4" t="s">
        <v>8358</v>
      </c>
      <c r="F658" s="3" t="s">
        <v>4594</v>
      </c>
      <c r="G658" s="3">
        <v>0.125</v>
      </c>
      <c r="H658" s="3">
        <v>3.0145645141601602E-3</v>
      </c>
    </row>
    <row r="659" spans="2:8" x14ac:dyDescent="0.3">
      <c r="B659" s="3" t="s">
        <v>4595</v>
      </c>
      <c r="C659" s="3" t="s">
        <v>662</v>
      </c>
      <c r="D659" s="3">
        <v>0.125</v>
      </c>
      <c r="E659" s="4" t="s">
        <v>7887</v>
      </c>
      <c r="F659" s="3" t="s">
        <v>4595</v>
      </c>
      <c r="G659" s="3">
        <v>0.125</v>
      </c>
      <c r="H659" s="3">
        <v>3.0016899108886701E-3</v>
      </c>
    </row>
    <row r="660" spans="2:8" x14ac:dyDescent="0.3">
      <c r="B660" s="3" t="s">
        <v>4596</v>
      </c>
      <c r="C660" s="3" t="s">
        <v>663</v>
      </c>
      <c r="D660" s="3">
        <v>0.125</v>
      </c>
      <c r="E660" s="4" t="s">
        <v>8359</v>
      </c>
      <c r="F660" s="3" t="s">
        <v>4596</v>
      </c>
      <c r="G660" s="3">
        <v>0.125</v>
      </c>
      <c r="H660" s="3">
        <v>7.5147151947021502E-3</v>
      </c>
    </row>
    <row r="661" spans="2:8" x14ac:dyDescent="0.3">
      <c r="B661" s="3" t="s">
        <v>4597</v>
      </c>
      <c r="C661" s="3" t="s">
        <v>664</v>
      </c>
      <c r="D661" s="3">
        <v>0.125</v>
      </c>
      <c r="E661" s="4" t="s">
        <v>8360</v>
      </c>
      <c r="F661" s="3" t="s">
        <v>4597</v>
      </c>
      <c r="G661" s="3">
        <v>0.125</v>
      </c>
      <c r="H661" s="3">
        <v>7.52019882202148E-3</v>
      </c>
    </row>
    <row r="662" spans="2:8" x14ac:dyDescent="0.3">
      <c r="B662" s="3" t="s">
        <v>4598</v>
      </c>
      <c r="C662" s="3" t="s">
        <v>665</v>
      </c>
      <c r="D662" s="3">
        <v>0.125</v>
      </c>
      <c r="E662" s="4" t="s">
        <v>8361</v>
      </c>
      <c r="F662" s="3" t="s">
        <v>4598</v>
      </c>
      <c r="G662" s="3">
        <v>0.125</v>
      </c>
      <c r="H662" s="3">
        <v>9.0460777282714792E-3</v>
      </c>
    </row>
    <row r="663" spans="2:8" x14ac:dyDescent="0.3">
      <c r="B663" s="3" t="s">
        <v>4599</v>
      </c>
      <c r="C663" s="3" t="s">
        <v>666</v>
      </c>
      <c r="D663" s="3">
        <v>0.125</v>
      </c>
      <c r="E663" s="4" t="s">
        <v>8362</v>
      </c>
      <c r="F663" s="3" t="s">
        <v>4599</v>
      </c>
      <c r="G663" s="3">
        <v>0.125</v>
      </c>
      <c r="H663" s="3">
        <v>6.5069198608398403E-3</v>
      </c>
    </row>
    <row r="664" spans="2:8" x14ac:dyDescent="0.3">
      <c r="B664" s="3" t="s">
        <v>4600</v>
      </c>
      <c r="C664" s="3" t="s">
        <v>667</v>
      </c>
      <c r="D664" s="3">
        <v>0.125</v>
      </c>
      <c r="E664" s="4" t="s">
        <v>8363</v>
      </c>
      <c r="F664" s="3" t="s">
        <v>4600</v>
      </c>
      <c r="G664" s="3">
        <v>0.125</v>
      </c>
      <c r="H664" s="3">
        <v>7.0483684539794896E-3</v>
      </c>
    </row>
    <row r="665" spans="2:8" x14ac:dyDescent="0.3">
      <c r="B665" s="3" t="s">
        <v>4601</v>
      </c>
      <c r="C665" s="3" t="s">
        <v>668</v>
      </c>
      <c r="D665" s="3">
        <v>0.125</v>
      </c>
      <c r="E665" s="4" t="s">
        <v>8364</v>
      </c>
      <c r="F665" s="3" t="s">
        <v>4601</v>
      </c>
      <c r="G665" s="3">
        <v>0.125</v>
      </c>
      <c r="H665" s="3">
        <v>6.6208839416503898E-3</v>
      </c>
    </row>
    <row r="666" spans="2:8" x14ac:dyDescent="0.3">
      <c r="B666" s="3" t="s">
        <v>4602</v>
      </c>
      <c r="C666" s="3" t="s">
        <v>669</v>
      </c>
      <c r="D666" s="3">
        <v>0.125</v>
      </c>
      <c r="E666" s="4" t="s">
        <v>8365</v>
      </c>
      <c r="F666" s="3" t="s">
        <v>4602</v>
      </c>
      <c r="G666" s="3">
        <v>0.125</v>
      </c>
      <c r="H666" s="3">
        <v>9.5465183258056606E-3</v>
      </c>
    </row>
    <row r="667" spans="2:8" x14ac:dyDescent="0.3">
      <c r="B667" s="3" t="s">
        <v>4603</v>
      </c>
      <c r="C667" s="3" t="s">
        <v>670</v>
      </c>
      <c r="D667" s="3">
        <v>0.125</v>
      </c>
      <c r="E667" s="4" t="s">
        <v>8366</v>
      </c>
      <c r="F667" s="3" t="s">
        <v>4603</v>
      </c>
      <c r="G667" s="3">
        <v>0.125</v>
      </c>
      <c r="H667" s="3">
        <v>7.5569152832031302E-3</v>
      </c>
    </row>
    <row r="668" spans="2:8" x14ac:dyDescent="0.3">
      <c r="B668" s="3" t="s">
        <v>4604</v>
      </c>
      <c r="C668" s="3" t="s">
        <v>671</v>
      </c>
      <c r="D668" s="3">
        <v>0.125</v>
      </c>
      <c r="E668" s="4" t="s">
        <v>8367</v>
      </c>
      <c r="F668" s="3" t="s">
        <v>4604</v>
      </c>
      <c r="G668" s="3">
        <v>0.125</v>
      </c>
      <c r="H668" s="3">
        <v>7.5552463531494097E-3</v>
      </c>
    </row>
    <row r="669" spans="2:8" x14ac:dyDescent="0.3">
      <c r="B669" s="3" t="s">
        <v>4605</v>
      </c>
      <c r="C669" s="3" t="s">
        <v>672</v>
      </c>
      <c r="D669" s="3">
        <v>0.125</v>
      </c>
      <c r="E669" s="4" t="s">
        <v>8368</v>
      </c>
      <c r="F669" s="3" t="s">
        <v>4605</v>
      </c>
      <c r="G669" s="3">
        <v>0.125</v>
      </c>
      <c r="H669" s="3">
        <v>6.9458484649658203E-3</v>
      </c>
    </row>
    <row r="670" spans="2:8" x14ac:dyDescent="0.3">
      <c r="B670" s="3" t="s">
        <v>4606</v>
      </c>
      <c r="C670" s="3" t="s">
        <v>673</v>
      </c>
      <c r="D670" s="3">
        <v>0.125</v>
      </c>
      <c r="E670" s="4" t="s">
        <v>8369</v>
      </c>
      <c r="F670" s="3" t="s">
        <v>4606</v>
      </c>
      <c r="G670" s="3">
        <v>0.125</v>
      </c>
      <c r="H670" s="3">
        <v>7.5175762176513698E-3</v>
      </c>
    </row>
    <row r="671" spans="2:8" x14ac:dyDescent="0.3">
      <c r="B671" s="3" t="s">
        <v>4607</v>
      </c>
      <c r="C671" s="3" t="s">
        <v>674</v>
      </c>
      <c r="D671" s="3">
        <v>0.125</v>
      </c>
      <c r="E671" s="4" t="s">
        <v>8370</v>
      </c>
      <c r="F671" s="3" t="s">
        <v>4607</v>
      </c>
      <c r="G671" s="3">
        <v>0.125</v>
      </c>
      <c r="H671" s="3">
        <v>7.5056552886962899E-3</v>
      </c>
    </row>
    <row r="672" spans="2:8" x14ac:dyDescent="0.3">
      <c r="B672" s="3" t="s">
        <v>4608</v>
      </c>
      <c r="C672" s="3" t="s">
        <v>675</v>
      </c>
      <c r="D672" s="3">
        <v>0.125</v>
      </c>
      <c r="E672" s="4" t="s">
        <v>8371</v>
      </c>
      <c r="F672" s="3" t="s">
        <v>4608</v>
      </c>
      <c r="G672" s="3">
        <v>0.125</v>
      </c>
      <c r="H672" s="3">
        <v>7.00020790100098E-3</v>
      </c>
    </row>
    <row r="673" spans="2:8" x14ac:dyDescent="0.3">
      <c r="B673" s="3" t="s">
        <v>4609</v>
      </c>
      <c r="C673" s="3" t="s">
        <v>676</v>
      </c>
      <c r="D673" s="3">
        <v>0.125</v>
      </c>
      <c r="E673" s="4" t="s">
        <v>8372</v>
      </c>
      <c r="F673" s="3" t="s">
        <v>4609</v>
      </c>
      <c r="G673" s="3">
        <v>0.125</v>
      </c>
      <c r="H673" s="3">
        <v>6.5107345581054696E-3</v>
      </c>
    </row>
    <row r="674" spans="2:8" x14ac:dyDescent="0.3">
      <c r="B674" s="3" t="s">
        <v>4610</v>
      </c>
      <c r="C674" s="3" t="s">
        <v>677</v>
      </c>
      <c r="D674" s="3">
        <v>0.125</v>
      </c>
      <c r="E674" s="4" t="s">
        <v>8373</v>
      </c>
      <c r="F674" s="3" t="s">
        <v>4610</v>
      </c>
      <c r="G674" s="3">
        <v>0.125</v>
      </c>
      <c r="H674" s="3">
        <v>6.5100193023681597E-3</v>
      </c>
    </row>
    <row r="675" spans="2:8" x14ac:dyDescent="0.3">
      <c r="B675" s="3" t="s">
        <v>4611</v>
      </c>
      <c r="C675" s="3" t="s">
        <v>678</v>
      </c>
      <c r="D675" s="3">
        <v>0.125</v>
      </c>
      <c r="E675" s="4" t="s">
        <v>8374</v>
      </c>
      <c r="F675" s="3" t="s">
        <v>4611</v>
      </c>
      <c r="G675" s="3">
        <v>0.125</v>
      </c>
      <c r="H675" s="3">
        <v>7.0142745971679696E-3</v>
      </c>
    </row>
    <row r="676" spans="2:8" x14ac:dyDescent="0.3">
      <c r="B676" s="3" t="s">
        <v>4612</v>
      </c>
      <c r="C676" s="3" t="s">
        <v>679</v>
      </c>
      <c r="D676" s="3">
        <v>0.125</v>
      </c>
      <c r="E676" s="4" t="s">
        <v>8375</v>
      </c>
      <c r="F676" s="3" t="s">
        <v>4612</v>
      </c>
      <c r="G676" s="3">
        <v>0.125</v>
      </c>
      <c r="H676" s="3">
        <v>6.1023235321044896E-3</v>
      </c>
    </row>
    <row r="677" spans="2:8" x14ac:dyDescent="0.3">
      <c r="B677" s="3" t="s">
        <v>4613</v>
      </c>
      <c r="C677" s="3" t="s">
        <v>680</v>
      </c>
      <c r="D677" s="3">
        <v>0.125</v>
      </c>
      <c r="E677" s="4" t="s">
        <v>8376</v>
      </c>
      <c r="F677" s="3" t="s">
        <v>4613</v>
      </c>
      <c r="G677" s="3">
        <v>0.125</v>
      </c>
      <c r="H677" s="3">
        <v>6.5610408782959002E-3</v>
      </c>
    </row>
    <row r="678" spans="2:8" x14ac:dyDescent="0.3">
      <c r="B678" s="3" t="s">
        <v>4614</v>
      </c>
      <c r="C678" s="3" t="s">
        <v>681</v>
      </c>
      <c r="D678" s="3">
        <v>0.125</v>
      </c>
      <c r="E678" s="4" t="s">
        <v>8377</v>
      </c>
      <c r="F678" s="3" t="s">
        <v>4614</v>
      </c>
      <c r="G678" s="3">
        <v>0.125</v>
      </c>
      <c r="H678" s="3">
        <v>6.5200328826904297E-3</v>
      </c>
    </row>
    <row r="679" spans="2:8" x14ac:dyDescent="0.3">
      <c r="B679" s="3" t="s">
        <v>4615</v>
      </c>
      <c r="C679" s="3" t="s">
        <v>682</v>
      </c>
      <c r="D679" s="3">
        <v>0.125</v>
      </c>
      <c r="E679" s="4" t="s">
        <v>8378</v>
      </c>
      <c r="F679" s="3" t="s">
        <v>4615</v>
      </c>
      <c r="G679" s="3">
        <v>0.125</v>
      </c>
      <c r="H679" s="3">
        <v>6.99973106384277E-3</v>
      </c>
    </row>
    <row r="680" spans="2:8" x14ac:dyDescent="0.3">
      <c r="B680" s="3" t="s">
        <v>4616</v>
      </c>
      <c r="C680" s="3" t="s">
        <v>683</v>
      </c>
      <c r="D680" s="3">
        <v>0.125</v>
      </c>
      <c r="E680" s="4" t="s">
        <v>8379</v>
      </c>
      <c r="F680" s="3" t="s">
        <v>4616</v>
      </c>
      <c r="G680" s="3">
        <v>0.125</v>
      </c>
      <c r="H680" s="3">
        <v>7.58767127990723E-3</v>
      </c>
    </row>
    <row r="681" spans="2:8" x14ac:dyDescent="0.3">
      <c r="B681" s="3" t="s">
        <v>4617</v>
      </c>
      <c r="C681" s="3" t="s">
        <v>684</v>
      </c>
      <c r="D681" s="3">
        <v>0.125</v>
      </c>
      <c r="E681" s="4" t="s">
        <v>8380</v>
      </c>
      <c r="F681" s="3" t="s">
        <v>4617</v>
      </c>
      <c r="G681" s="3">
        <v>0.125</v>
      </c>
      <c r="H681" s="3">
        <v>8.5539817810058594E-3</v>
      </c>
    </row>
    <row r="682" spans="2:8" x14ac:dyDescent="0.3">
      <c r="B682" s="3" t="s">
        <v>4618</v>
      </c>
      <c r="C682" s="3" t="s">
        <v>685</v>
      </c>
      <c r="D682" s="3">
        <v>0.125</v>
      </c>
      <c r="E682" s="4" t="s">
        <v>8381</v>
      </c>
      <c r="F682" s="3" t="s">
        <v>4618</v>
      </c>
      <c r="G682" s="3">
        <v>0.125</v>
      </c>
      <c r="H682" s="3">
        <v>7.5132846832275399E-3</v>
      </c>
    </row>
    <row r="683" spans="2:8" x14ac:dyDescent="0.3">
      <c r="B683" s="3" t="s">
        <v>4619</v>
      </c>
      <c r="C683" s="3" t="s">
        <v>686</v>
      </c>
      <c r="D683" s="3">
        <v>0.125</v>
      </c>
      <c r="E683" s="4" t="s">
        <v>8382</v>
      </c>
      <c r="F683" s="3" t="s">
        <v>4619</v>
      </c>
      <c r="G683" s="3">
        <v>0.125</v>
      </c>
      <c r="H683" s="3">
        <v>8.0153942108154297E-3</v>
      </c>
    </row>
    <row r="684" spans="2:8" x14ac:dyDescent="0.3">
      <c r="B684" s="3" t="s">
        <v>4620</v>
      </c>
      <c r="C684" s="3" t="s">
        <v>687</v>
      </c>
      <c r="D684" s="3">
        <v>0.125</v>
      </c>
      <c r="E684" s="4" t="s">
        <v>8383</v>
      </c>
      <c r="F684" s="3" t="s">
        <v>4620</v>
      </c>
      <c r="G684" s="3">
        <v>0.125</v>
      </c>
      <c r="H684" s="3">
        <v>8.0230236053466797E-3</v>
      </c>
    </row>
    <row r="685" spans="2:8" x14ac:dyDescent="0.3">
      <c r="B685" s="3" t="s">
        <v>4621</v>
      </c>
      <c r="C685" s="3" t="s">
        <v>688</v>
      </c>
      <c r="D685" s="3">
        <v>0.125</v>
      </c>
      <c r="E685" s="4" t="s">
        <v>8384</v>
      </c>
      <c r="F685" s="3" t="s">
        <v>4621</v>
      </c>
      <c r="G685" s="3">
        <v>0.125</v>
      </c>
      <c r="H685" s="3">
        <v>7.0278644561767604E-3</v>
      </c>
    </row>
    <row r="686" spans="2:8" x14ac:dyDescent="0.3">
      <c r="B686" s="3" t="s">
        <v>4622</v>
      </c>
      <c r="C686" s="3" t="s">
        <v>689</v>
      </c>
      <c r="D686" s="3">
        <v>0.125</v>
      </c>
      <c r="E686" s="4" t="s">
        <v>8385</v>
      </c>
      <c r="F686" s="3" t="s">
        <v>4622</v>
      </c>
      <c r="G686" s="3">
        <v>0.125</v>
      </c>
      <c r="H686" s="3">
        <v>6.58059120178223E-3</v>
      </c>
    </row>
    <row r="687" spans="2:8" x14ac:dyDescent="0.3">
      <c r="B687" s="3" t="s">
        <v>4623</v>
      </c>
      <c r="C687" s="3" t="s">
        <v>690</v>
      </c>
      <c r="D687" s="3">
        <v>0.125</v>
      </c>
      <c r="E687" s="4" t="s">
        <v>8386</v>
      </c>
      <c r="F687" s="3" t="s">
        <v>4623</v>
      </c>
      <c r="G687" s="3">
        <v>0.125</v>
      </c>
      <c r="H687" s="3">
        <v>6.5269470214843802E-3</v>
      </c>
    </row>
    <row r="688" spans="2:8" x14ac:dyDescent="0.3">
      <c r="B688" s="3" t="s">
        <v>4624</v>
      </c>
      <c r="C688" s="3" t="s">
        <v>691</v>
      </c>
      <c r="D688" s="3">
        <v>0.125</v>
      </c>
      <c r="E688" s="4" t="s">
        <v>8387</v>
      </c>
      <c r="F688" s="3" t="s">
        <v>4624</v>
      </c>
      <c r="G688" s="3">
        <v>0.125</v>
      </c>
      <c r="H688" s="3">
        <v>6.5600872039794896E-3</v>
      </c>
    </row>
    <row r="689" spans="2:8" x14ac:dyDescent="0.3">
      <c r="B689" s="3" t="s">
        <v>4625</v>
      </c>
      <c r="C689" s="3" t="s">
        <v>692</v>
      </c>
      <c r="D689" s="3">
        <v>0.125</v>
      </c>
      <c r="E689" s="4" t="s">
        <v>8388</v>
      </c>
      <c r="F689" s="3" t="s">
        <v>4625</v>
      </c>
      <c r="G689" s="3">
        <v>0.125</v>
      </c>
      <c r="H689" s="3">
        <v>8.5160732269287092E-3</v>
      </c>
    </row>
    <row r="690" spans="2:8" x14ac:dyDescent="0.3">
      <c r="B690" s="3" t="s">
        <v>4626</v>
      </c>
      <c r="C690" s="3" t="s">
        <v>693</v>
      </c>
      <c r="D690" s="3">
        <v>0.125</v>
      </c>
      <c r="E690" s="4" t="s">
        <v>8389</v>
      </c>
      <c r="F690" s="3" t="s">
        <v>4626</v>
      </c>
      <c r="G690" s="3">
        <v>0.125</v>
      </c>
      <c r="H690" s="3">
        <v>6.5128803253173802E-3</v>
      </c>
    </row>
    <row r="691" spans="2:8" x14ac:dyDescent="0.3">
      <c r="B691" s="3" t="s">
        <v>4627</v>
      </c>
      <c r="C691" s="3" t="s">
        <v>694</v>
      </c>
      <c r="D691" s="3">
        <v>0.125</v>
      </c>
      <c r="E691" s="4" t="s">
        <v>8107</v>
      </c>
      <c r="F691" s="3" t="s">
        <v>4627</v>
      </c>
      <c r="G691" s="3">
        <v>0.125</v>
      </c>
      <c r="H691" s="3">
        <v>6.5181255340576198E-3</v>
      </c>
    </row>
    <row r="692" spans="2:8" x14ac:dyDescent="0.3">
      <c r="B692" s="3" t="s">
        <v>4628</v>
      </c>
      <c r="C692" s="3" t="s">
        <v>695</v>
      </c>
      <c r="D692" s="3">
        <v>0.125</v>
      </c>
      <c r="E692" s="4" t="s">
        <v>8390</v>
      </c>
      <c r="F692" s="3" t="s">
        <v>4628</v>
      </c>
      <c r="G692" s="3">
        <v>0.125</v>
      </c>
      <c r="H692" s="3">
        <v>6.0033798217773403E-3</v>
      </c>
    </row>
    <row r="693" spans="2:8" x14ac:dyDescent="0.3">
      <c r="B693" s="3" t="s">
        <v>4629</v>
      </c>
      <c r="C693" s="3" t="s">
        <v>696</v>
      </c>
      <c r="D693" s="3">
        <v>0.125</v>
      </c>
      <c r="E693" s="4" t="s">
        <v>8391</v>
      </c>
      <c r="F693" s="3" t="s">
        <v>4629</v>
      </c>
      <c r="G693" s="3">
        <v>0.125</v>
      </c>
      <c r="H693" s="3">
        <v>7.5147151947021502E-3</v>
      </c>
    </row>
    <row r="694" spans="2:8" x14ac:dyDescent="0.3">
      <c r="B694" s="3" t="s">
        <v>4630</v>
      </c>
      <c r="C694" s="3" t="s">
        <v>697</v>
      </c>
      <c r="D694" s="3">
        <v>0.125</v>
      </c>
      <c r="E694" s="4" t="s">
        <v>8392</v>
      </c>
      <c r="F694" s="3" t="s">
        <v>4630</v>
      </c>
      <c r="G694" s="3">
        <v>0.125</v>
      </c>
      <c r="H694" s="3">
        <v>7.5116157531738299E-3</v>
      </c>
    </row>
    <row r="695" spans="2:8" x14ac:dyDescent="0.3">
      <c r="B695" s="3" t="s">
        <v>4631</v>
      </c>
      <c r="C695" s="3" t="s">
        <v>698</v>
      </c>
      <c r="D695" s="3">
        <v>0.125</v>
      </c>
      <c r="E695" s="4" t="s">
        <v>8393</v>
      </c>
      <c r="F695" s="3" t="s">
        <v>4631</v>
      </c>
      <c r="G695" s="3">
        <v>0.125</v>
      </c>
      <c r="H695" s="3">
        <v>6.5093040466308602E-3</v>
      </c>
    </row>
    <row r="696" spans="2:8" x14ac:dyDescent="0.3">
      <c r="B696" s="3" t="s">
        <v>4632</v>
      </c>
      <c r="C696" s="3" t="s">
        <v>699</v>
      </c>
      <c r="D696" s="3">
        <v>0.125</v>
      </c>
      <c r="E696" s="4" t="s">
        <v>8394</v>
      </c>
      <c r="F696" s="3" t="s">
        <v>4632</v>
      </c>
      <c r="G696" s="3">
        <v>0.125</v>
      </c>
      <c r="H696" s="3">
        <v>6.9983005523681597E-3</v>
      </c>
    </row>
    <row r="697" spans="2:8" x14ac:dyDescent="0.3">
      <c r="B697" s="3" t="s">
        <v>4633</v>
      </c>
      <c r="C697" s="3" t="s">
        <v>700</v>
      </c>
      <c r="D697" s="3">
        <v>0.125</v>
      </c>
      <c r="E697" s="4" t="s">
        <v>8395</v>
      </c>
      <c r="F697" s="3" t="s">
        <v>4633</v>
      </c>
      <c r="G697" s="3">
        <v>0.125</v>
      </c>
      <c r="H697" s="3">
        <v>7.5147151947021502E-3</v>
      </c>
    </row>
    <row r="698" spans="2:8" x14ac:dyDescent="0.3">
      <c r="B698" s="3" t="s">
        <v>4634</v>
      </c>
      <c r="C698" s="3" t="s">
        <v>701</v>
      </c>
      <c r="D698" s="3">
        <v>0.125</v>
      </c>
      <c r="E698" s="4" t="s">
        <v>8396</v>
      </c>
      <c r="F698" s="3" t="s">
        <v>4634</v>
      </c>
      <c r="G698" s="3">
        <v>0.125</v>
      </c>
      <c r="H698" s="3">
        <v>7.5535774230956997E-3</v>
      </c>
    </row>
    <row r="699" spans="2:8" x14ac:dyDescent="0.3">
      <c r="B699" s="3" t="s">
        <v>4635</v>
      </c>
      <c r="C699" s="3" t="s">
        <v>702</v>
      </c>
      <c r="D699" s="3">
        <v>0.125</v>
      </c>
      <c r="E699" s="4" t="s">
        <v>8397</v>
      </c>
      <c r="F699" s="3" t="s">
        <v>4635</v>
      </c>
      <c r="G699" s="3">
        <v>0.125</v>
      </c>
      <c r="H699" s="3">
        <v>6.61993026733398E-3</v>
      </c>
    </row>
    <row r="700" spans="2:8" x14ac:dyDescent="0.3">
      <c r="B700" s="3" t="s">
        <v>4636</v>
      </c>
      <c r="C700" s="3" t="s">
        <v>703</v>
      </c>
      <c r="D700" s="3">
        <v>0.125</v>
      </c>
      <c r="E700" s="4" t="s">
        <v>8398</v>
      </c>
      <c r="F700" s="3" t="s">
        <v>4636</v>
      </c>
      <c r="G700" s="3">
        <v>0.125</v>
      </c>
      <c r="H700" s="3">
        <v>6.99973106384277E-3</v>
      </c>
    </row>
    <row r="701" spans="2:8" x14ac:dyDescent="0.3">
      <c r="B701" s="3" t="s">
        <v>4637</v>
      </c>
      <c r="C701" s="3" t="s">
        <v>704</v>
      </c>
      <c r="D701" s="3">
        <v>0.125</v>
      </c>
      <c r="E701" s="4" t="s">
        <v>8399</v>
      </c>
      <c r="F701" s="3" t="s">
        <v>4637</v>
      </c>
      <c r="G701" s="3">
        <v>0.125</v>
      </c>
      <c r="H701" s="3">
        <v>7.1263313293456997E-3</v>
      </c>
    </row>
    <row r="702" spans="2:8" x14ac:dyDescent="0.3">
      <c r="B702" s="3" t="s">
        <v>4638</v>
      </c>
      <c r="C702" s="3" t="s">
        <v>705</v>
      </c>
      <c r="D702" s="3">
        <v>0.125</v>
      </c>
      <c r="E702" s="4" t="s">
        <v>8400</v>
      </c>
      <c r="F702" s="3" t="s">
        <v>4638</v>
      </c>
      <c r="G702" s="3">
        <v>0.125</v>
      </c>
      <c r="H702" s="3">
        <v>6.4861774444580104E-3</v>
      </c>
    </row>
    <row r="703" spans="2:8" x14ac:dyDescent="0.3">
      <c r="B703" s="3" t="s">
        <v>4639</v>
      </c>
      <c r="C703" s="3" t="s">
        <v>706</v>
      </c>
      <c r="D703" s="3">
        <v>0.125</v>
      </c>
      <c r="E703" s="4" t="s">
        <v>8401</v>
      </c>
      <c r="F703" s="3" t="s">
        <v>4639</v>
      </c>
      <c r="G703" s="3">
        <v>0.125</v>
      </c>
      <c r="H703" s="3">
        <v>7.5340270996093802E-3</v>
      </c>
    </row>
    <row r="704" spans="2:8" x14ac:dyDescent="0.3">
      <c r="B704" s="3" t="s">
        <v>4640</v>
      </c>
      <c r="C704" s="3" t="s">
        <v>707</v>
      </c>
      <c r="D704" s="3">
        <v>0.125</v>
      </c>
      <c r="E704" s="4" t="s">
        <v>8402</v>
      </c>
      <c r="F704" s="3" t="s">
        <v>4640</v>
      </c>
      <c r="G704" s="3">
        <v>0.125</v>
      </c>
      <c r="H704" s="3">
        <v>6.9811344146728498E-3</v>
      </c>
    </row>
    <row r="705" spans="2:8" x14ac:dyDescent="0.3">
      <c r="B705" s="3" t="s">
        <v>4641</v>
      </c>
      <c r="C705" s="3" t="s">
        <v>708</v>
      </c>
      <c r="D705" s="3">
        <v>0.125</v>
      </c>
      <c r="E705" s="4" t="s">
        <v>8403</v>
      </c>
      <c r="F705" s="3" t="s">
        <v>4641</v>
      </c>
      <c r="G705" s="3">
        <v>0.125</v>
      </c>
      <c r="H705" s="3">
        <v>7.0054531097412101E-3</v>
      </c>
    </row>
    <row r="706" spans="2:8" x14ac:dyDescent="0.3">
      <c r="B706" s="3" t="s">
        <v>4642</v>
      </c>
      <c r="C706" s="3" t="s">
        <v>709</v>
      </c>
      <c r="D706" s="3">
        <v>0.125</v>
      </c>
      <c r="E706" s="4" t="s">
        <v>8404</v>
      </c>
      <c r="F706" s="3" t="s">
        <v>4642</v>
      </c>
      <c r="G706" s="3">
        <v>0.125</v>
      </c>
      <c r="H706" s="3">
        <v>7.5175762176513698E-3</v>
      </c>
    </row>
    <row r="707" spans="2:8" x14ac:dyDescent="0.3">
      <c r="B707" s="3" t="s">
        <v>4643</v>
      </c>
      <c r="C707" s="3" t="s">
        <v>710</v>
      </c>
      <c r="D707" s="3">
        <v>0.125</v>
      </c>
      <c r="E707" s="4" t="s">
        <v>8405</v>
      </c>
      <c r="F707" s="3" t="s">
        <v>4643</v>
      </c>
      <c r="G707" s="3">
        <v>0.125</v>
      </c>
      <c r="H707" s="3">
        <v>6.9279670715331997E-3</v>
      </c>
    </row>
    <row r="708" spans="2:8" x14ac:dyDescent="0.3">
      <c r="B708" s="3" t="s">
        <v>4644</v>
      </c>
      <c r="C708" s="3" t="s">
        <v>711</v>
      </c>
      <c r="D708" s="3">
        <v>0.125</v>
      </c>
      <c r="E708" s="4" t="s">
        <v>8406</v>
      </c>
      <c r="F708" s="3" t="s">
        <v>4644</v>
      </c>
      <c r="G708" s="3">
        <v>0.125</v>
      </c>
      <c r="H708" s="3">
        <v>6.0925483703613299E-3</v>
      </c>
    </row>
    <row r="709" spans="2:8" x14ac:dyDescent="0.3">
      <c r="B709" s="3" t="s">
        <v>4645</v>
      </c>
      <c r="C709" s="3" t="s">
        <v>712</v>
      </c>
      <c r="D709" s="3">
        <v>0.125</v>
      </c>
      <c r="E709" s="4" t="s">
        <v>8407</v>
      </c>
      <c r="F709" s="3" t="s">
        <v>4645</v>
      </c>
      <c r="G709" s="3">
        <v>0.125</v>
      </c>
      <c r="H709" s="3">
        <v>6.5183639526367196E-3</v>
      </c>
    </row>
    <row r="710" spans="2:8" x14ac:dyDescent="0.3">
      <c r="B710" s="3" t="s">
        <v>4646</v>
      </c>
      <c r="C710" s="3" t="s">
        <v>713</v>
      </c>
      <c r="D710" s="3">
        <v>0.125</v>
      </c>
      <c r="E710" s="4" t="s">
        <v>8381</v>
      </c>
      <c r="F710" s="3" t="s">
        <v>4646</v>
      </c>
      <c r="G710" s="3">
        <v>0.125</v>
      </c>
      <c r="H710" s="3">
        <v>6.5116882324218802E-3</v>
      </c>
    </row>
    <row r="711" spans="2:8" x14ac:dyDescent="0.3">
      <c r="B711" s="3" t="s">
        <v>4647</v>
      </c>
      <c r="C711" s="3" t="s">
        <v>714</v>
      </c>
      <c r="D711" s="3">
        <v>0.125</v>
      </c>
      <c r="E711" s="4" t="s">
        <v>7965</v>
      </c>
      <c r="F711" s="3" t="s">
        <v>4647</v>
      </c>
      <c r="G711" s="3">
        <v>0.125</v>
      </c>
      <c r="H711" s="3">
        <v>6.86407089233398E-3</v>
      </c>
    </row>
    <row r="712" spans="2:8" x14ac:dyDescent="0.3">
      <c r="B712" s="3" t="s">
        <v>4648</v>
      </c>
      <c r="C712" s="3" t="s">
        <v>715</v>
      </c>
      <c r="D712" s="3">
        <v>0.125</v>
      </c>
      <c r="E712" s="4" t="s">
        <v>8408</v>
      </c>
      <c r="F712" s="3" t="s">
        <v>4648</v>
      </c>
      <c r="G712" s="3">
        <v>0.125</v>
      </c>
      <c r="H712" s="3">
        <v>7.0133209228515599E-3</v>
      </c>
    </row>
    <row r="713" spans="2:8" x14ac:dyDescent="0.3">
      <c r="B713" s="3" t="s">
        <v>4649</v>
      </c>
      <c r="C713" s="3" t="s">
        <v>716</v>
      </c>
      <c r="D713" s="3">
        <v>0.125</v>
      </c>
      <c r="E713" s="4" t="s">
        <v>8409</v>
      </c>
      <c r="F713" s="3" t="s">
        <v>4649</v>
      </c>
      <c r="G713" s="3">
        <v>0.125</v>
      </c>
      <c r="H713" s="3">
        <v>8.0108642578125E-3</v>
      </c>
    </row>
    <row r="714" spans="2:8" x14ac:dyDescent="0.3">
      <c r="B714" s="3" t="s">
        <v>4650</v>
      </c>
      <c r="C714" s="3" t="s">
        <v>717</v>
      </c>
      <c r="D714" s="3">
        <v>0.125</v>
      </c>
      <c r="E714" s="4" t="s">
        <v>8410</v>
      </c>
      <c r="F714" s="3" t="s">
        <v>4650</v>
      </c>
      <c r="G714" s="3">
        <v>0.125</v>
      </c>
      <c r="H714" s="3">
        <v>6.6955089569091797E-3</v>
      </c>
    </row>
    <row r="715" spans="2:8" x14ac:dyDescent="0.3">
      <c r="B715" s="3" t="s">
        <v>4651</v>
      </c>
      <c r="C715" s="3" t="s">
        <v>718</v>
      </c>
      <c r="D715" s="3">
        <v>0.125</v>
      </c>
      <c r="E715" s="4" t="s">
        <v>8411</v>
      </c>
      <c r="F715" s="3" t="s">
        <v>4651</v>
      </c>
      <c r="G715" s="3">
        <v>0.125</v>
      </c>
      <c r="H715" s="3">
        <v>7.0908069610595703E-3</v>
      </c>
    </row>
    <row r="716" spans="2:8" x14ac:dyDescent="0.3">
      <c r="B716" s="3" t="s">
        <v>4652</v>
      </c>
      <c r="C716" s="3" t="s">
        <v>719</v>
      </c>
      <c r="D716" s="3">
        <v>0.125</v>
      </c>
      <c r="E716" s="4" t="s">
        <v>8412</v>
      </c>
      <c r="F716" s="3" t="s">
        <v>4652</v>
      </c>
      <c r="G716" s="3">
        <v>0.125</v>
      </c>
      <c r="H716" s="3">
        <v>8.4898471832275408E-3</v>
      </c>
    </row>
    <row r="717" spans="2:8" x14ac:dyDescent="0.3">
      <c r="B717" s="3" t="s">
        <v>4653</v>
      </c>
      <c r="C717" s="3" t="s">
        <v>720</v>
      </c>
      <c r="D717" s="3">
        <v>0.125</v>
      </c>
      <c r="E717" s="4" t="s">
        <v>8413</v>
      </c>
      <c r="F717" s="3" t="s">
        <v>4653</v>
      </c>
      <c r="G717" s="3">
        <v>0.125</v>
      </c>
      <c r="H717" s="3">
        <v>7.5075626373290998E-3</v>
      </c>
    </row>
    <row r="718" spans="2:8" x14ac:dyDescent="0.3">
      <c r="B718" s="3" t="s">
        <v>4654</v>
      </c>
      <c r="C718" s="3" t="s">
        <v>721</v>
      </c>
      <c r="D718" s="3">
        <v>0.125</v>
      </c>
      <c r="E718" s="4" t="s">
        <v>8414</v>
      </c>
      <c r="F718" s="3" t="s">
        <v>4654</v>
      </c>
      <c r="G718" s="3">
        <v>0.125</v>
      </c>
      <c r="H718" s="3">
        <v>6.9625377655029297E-3</v>
      </c>
    </row>
    <row r="719" spans="2:8" x14ac:dyDescent="0.3">
      <c r="B719" s="3" t="s">
        <v>4655</v>
      </c>
      <c r="C719" s="3" t="s">
        <v>722</v>
      </c>
      <c r="D719" s="3">
        <v>0.125</v>
      </c>
      <c r="E719" s="4" t="s">
        <v>8415</v>
      </c>
      <c r="F719" s="3" t="s">
        <v>4655</v>
      </c>
      <c r="G719" s="3">
        <v>0.125</v>
      </c>
      <c r="H719" s="3">
        <v>7.5664520263671901E-3</v>
      </c>
    </row>
    <row r="720" spans="2:8" x14ac:dyDescent="0.3">
      <c r="B720" s="3" t="s">
        <v>4656</v>
      </c>
      <c r="C720" s="3" t="s">
        <v>723</v>
      </c>
      <c r="D720" s="3">
        <v>0.125</v>
      </c>
      <c r="E720" s="4" t="s">
        <v>8416</v>
      </c>
      <c r="F720" s="3" t="s">
        <v>4656</v>
      </c>
      <c r="G720" s="3">
        <v>0.125</v>
      </c>
      <c r="H720" s="3">
        <v>8.5186958312988299E-3</v>
      </c>
    </row>
    <row r="721" spans="2:8" x14ac:dyDescent="0.3">
      <c r="B721" s="3" t="s">
        <v>4657</v>
      </c>
      <c r="C721" s="3" t="s">
        <v>724</v>
      </c>
      <c r="D721" s="3">
        <v>0.125</v>
      </c>
      <c r="E721" s="4" t="s">
        <v>8417</v>
      </c>
      <c r="F721" s="3" t="s">
        <v>4657</v>
      </c>
      <c r="G721" s="3">
        <v>0.125</v>
      </c>
      <c r="H721" s="3">
        <v>6.9978237152099601E-3</v>
      </c>
    </row>
    <row r="722" spans="2:8" x14ac:dyDescent="0.3">
      <c r="B722" s="3" t="s">
        <v>4658</v>
      </c>
      <c r="C722" s="3" t="s">
        <v>725</v>
      </c>
      <c r="D722" s="3">
        <v>0.125</v>
      </c>
      <c r="E722" s="4" t="s">
        <v>8418</v>
      </c>
      <c r="F722" s="3" t="s">
        <v>4658</v>
      </c>
      <c r="G722" s="3">
        <v>0.125</v>
      </c>
      <c r="H722" s="3">
        <v>6.0100555419921901E-3</v>
      </c>
    </row>
    <row r="723" spans="2:8" x14ac:dyDescent="0.3">
      <c r="B723" s="3" t="s">
        <v>4659</v>
      </c>
      <c r="C723" s="3" t="s">
        <v>726</v>
      </c>
      <c r="D723" s="3">
        <v>0.125</v>
      </c>
      <c r="E723" s="4" t="s">
        <v>8419</v>
      </c>
      <c r="F723" s="3" t="s">
        <v>4659</v>
      </c>
      <c r="G723" s="3">
        <v>0.125</v>
      </c>
      <c r="H723" s="3">
        <v>7.5116157531738299E-3</v>
      </c>
    </row>
    <row r="724" spans="2:8" x14ac:dyDescent="0.3">
      <c r="B724" s="3" t="s">
        <v>4660</v>
      </c>
      <c r="C724" s="3" t="s">
        <v>727</v>
      </c>
      <c r="D724" s="3">
        <v>0.125</v>
      </c>
      <c r="E724" s="4" t="s">
        <v>8420</v>
      </c>
      <c r="F724" s="3" t="s">
        <v>4660</v>
      </c>
      <c r="G724" s="3">
        <v>0.125</v>
      </c>
      <c r="H724" s="3">
        <v>9.5186233520507795E-3</v>
      </c>
    </row>
    <row r="725" spans="2:8" x14ac:dyDescent="0.3">
      <c r="B725" s="3" t="s">
        <v>4661</v>
      </c>
      <c r="C725" s="3" t="s">
        <v>728</v>
      </c>
      <c r="D725" s="3">
        <v>0.125</v>
      </c>
      <c r="E725" s="4" t="s">
        <v>8421</v>
      </c>
      <c r="F725" s="3" t="s">
        <v>4661</v>
      </c>
      <c r="G725" s="3">
        <v>0.125</v>
      </c>
      <c r="H725" s="3">
        <v>1.8617630004882799E-2</v>
      </c>
    </row>
    <row r="726" spans="2:8" x14ac:dyDescent="0.3">
      <c r="B726" s="3" t="s">
        <v>4662</v>
      </c>
      <c r="C726" s="3" t="s">
        <v>729</v>
      </c>
      <c r="D726" s="3">
        <v>0.125</v>
      </c>
      <c r="E726" s="4" t="s">
        <v>8422</v>
      </c>
      <c r="F726" s="3" t="s">
        <v>4662</v>
      </c>
      <c r="G726" s="3">
        <v>0.125</v>
      </c>
      <c r="H726" s="3">
        <v>8.5687637329101597E-3</v>
      </c>
    </row>
    <row r="727" spans="2:8" x14ac:dyDescent="0.3">
      <c r="B727" s="3" t="s">
        <v>4663</v>
      </c>
      <c r="C727" s="3" t="s">
        <v>730</v>
      </c>
      <c r="D727" s="3">
        <v>0.125</v>
      </c>
      <c r="E727" s="4" t="s">
        <v>7940</v>
      </c>
      <c r="F727" s="3" t="s">
        <v>4663</v>
      </c>
      <c r="G727" s="3">
        <v>0.125</v>
      </c>
      <c r="H727" s="3">
        <v>8.5225105285644497E-3</v>
      </c>
    </row>
    <row r="728" spans="2:8" x14ac:dyDescent="0.3">
      <c r="B728" s="3" t="s">
        <v>4664</v>
      </c>
      <c r="C728" s="3" t="s">
        <v>731</v>
      </c>
      <c r="D728" s="3">
        <v>0.125</v>
      </c>
      <c r="E728" s="4" t="s">
        <v>8085</v>
      </c>
      <c r="F728" s="3" t="s">
        <v>4664</v>
      </c>
      <c r="G728" s="3">
        <v>0.125</v>
      </c>
      <c r="H728" s="3">
        <v>8.2950592041015608E-3</v>
      </c>
    </row>
    <row r="729" spans="2:8" x14ac:dyDescent="0.3">
      <c r="B729" s="3" t="s">
        <v>4665</v>
      </c>
      <c r="C729" s="3" t="s">
        <v>732</v>
      </c>
      <c r="D729" s="3">
        <v>0.125</v>
      </c>
      <c r="E729" s="4" t="s">
        <v>8423</v>
      </c>
      <c r="F729" s="3" t="s">
        <v>4665</v>
      </c>
      <c r="G729" s="3">
        <v>0.125</v>
      </c>
      <c r="H729" s="3">
        <v>7.5187683105468802E-3</v>
      </c>
    </row>
    <row r="730" spans="2:8" x14ac:dyDescent="0.3">
      <c r="B730" s="3" t="s">
        <v>4666</v>
      </c>
      <c r="C730" s="3" t="s">
        <v>733</v>
      </c>
      <c r="D730" s="3">
        <v>0.125</v>
      </c>
      <c r="E730" s="4" t="s">
        <v>8374</v>
      </c>
      <c r="F730" s="3" t="s">
        <v>4666</v>
      </c>
      <c r="G730" s="3">
        <v>0.125</v>
      </c>
      <c r="H730" s="3">
        <v>7.3111057281494097E-3</v>
      </c>
    </row>
    <row r="731" spans="2:8" x14ac:dyDescent="0.3">
      <c r="B731" s="3" t="s">
        <v>4667</v>
      </c>
      <c r="C731" s="3" t="s">
        <v>734</v>
      </c>
      <c r="D731" s="3">
        <v>0.125</v>
      </c>
      <c r="E731" s="4" t="s">
        <v>8399</v>
      </c>
      <c r="F731" s="3" t="s">
        <v>4667</v>
      </c>
      <c r="G731" s="3">
        <v>0.125</v>
      </c>
      <c r="H731" s="3">
        <v>7.5137615203857396E-3</v>
      </c>
    </row>
    <row r="732" spans="2:8" x14ac:dyDescent="0.3">
      <c r="B732" s="3" t="s">
        <v>4668</v>
      </c>
      <c r="C732" s="3" t="s">
        <v>735</v>
      </c>
      <c r="D732" s="3">
        <v>0.125</v>
      </c>
      <c r="E732" s="4" t="s">
        <v>8424</v>
      </c>
      <c r="F732" s="3" t="s">
        <v>4668</v>
      </c>
      <c r="G732" s="3">
        <v>0.125</v>
      </c>
      <c r="H732" s="3">
        <v>1.1528491973877E-2</v>
      </c>
    </row>
    <row r="733" spans="2:8" x14ac:dyDescent="0.3">
      <c r="B733" s="3" t="s">
        <v>4669</v>
      </c>
      <c r="C733" s="3" t="s">
        <v>736</v>
      </c>
      <c r="D733" s="3">
        <v>0.125</v>
      </c>
      <c r="E733" s="4" t="s">
        <v>8425</v>
      </c>
      <c r="F733" s="3" t="s">
        <v>4669</v>
      </c>
      <c r="G733" s="3">
        <v>0.125</v>
      </c>
      <c r="H733" s="3">
        <v>1.5542745590210001E-2</v>
      </c>
    </row>
    <row r="734" spans="2:8" x14ac:dyDescent="0.3">
      <c r="B734" s="3" t="s">
        <v>4670</v>
      </c>
      <c r="C734" s="3" t="s">
        <v>737</v>
      </c>
      <c r="D734" s="3">
        <v>0.125</v>
      </c>
      <c r="E734" s="4" t="s">
        <v>8426</v>
      </c>
      <c r="F734" s="3" t="s">
        <v>4670</v>
      </c>
      <c r="G734" s="3">
        <v>0.125</v>
      </c>
      <c r="H734" s="3">
        <v>1.75681114196777E-2</v>
      </c>
    </row>
    <row r="735" spans="2:8" x14ac:dyDescent="0.3">
      <c r="B735" s="3" t="s">
        <v>4671</v>
      </c>
      <c r="C735" s="3" t="s">
        <v>738</v>
      </c>
      <c r="D735" s="3">
        <v>0.125</v>
      </c>
      <c r="E735" s="4" t="s">
        <v>8427</v>
      </c>
      <c r="F735" s="3" t="s">
        <v>4671</v>
      </c>
      <c r="G735" s="3">
        <v>0.125</v>
      </c>
      <c r="H735" s="3">
        <v>1.40945911407471E-2</v>
      </c>
    </row>
    <row r="736" spans="2:8" x14ac:dyDescent="0.3">
      <c r="B736" s="3" t="s">
        <v>4672</v>
      </c>
      <c r="C736" s="3" t="s">
        <v>739</v>
      </c>
      <c r="D736" s="3">
        <v>0.125</v>
      </c>
      <c r="E736" s="4" t="s">
        <v>8428</v>
      </c>
      <c r="F736" s="3" t="s">
        <v>4672</v>
      </c>
      <c r="G736" s="3">
        <v>0.125</v>
      </c>
      <c r="H736" s="3">
        <v>1.9593000411987301E-2</v>
      </c>
    </row>
    <row r="737" spans="2:8" x14ac:dyDescent="0.3">
      <c r="B737" s="3" t="s">
        <v>4673</v>
      </c>
      <c r="C737" s="3" t="s">
        <v>740</v>
      </c>
      <c r="D737" s="3">
        <v>0.125</v>
      </c>
      <c r="E737" s="4" t="s">
        <v>8429</v>
      </c>
      <c r="F737" s="3" t="s">
        <v>4673</v>
      </c>
      <c r="G737" s="3">
        <v>0.125</v>
      </c>
      <c r="H737" s="3">
        <v>2.6647806167602501E-2</v>
      </c>
    </row>
    <row r="738" spans="2:8" x14ac:dyDescent="0.3">
      <c r="B738" s="3" t="s">
        <v>4674</v>
      </c>
      <c r="C738" s="3" t="s">
        <v>741</v>
      </c>
      <c r="D738" s="3">
        <v>0.125</v>
      </c>
      <c r="E738" s="4" t="s">
        <v>8430</v>
      </c>
      <c r="F738" s="3" t="s">
        <v>4674</v>
      </c>
      <c r="G738" s="3">
        <v>0.125</v>
      </c>
      <c r="H738" s="3">
        <v>2.3105144500732401E-2</v>
      </c>
    </row>
    <row r="739" spans="2:8" x14ac:dyDescent="0.3">
      <c r="B739" s="3" t="s">
        <v>4675</v>
      </c>
      <c r="C739" s="3" t="s">
        <v>742</v>
      </c>
      <c r="D739" s="3">
        <v>0.125</v>
      </c>
      <c r="E739" s="4" t="s">
        <v>8431</v>
      </c>
      <c r="F739" s="3" t="s">
        <v>4675</v>
      </c>
      <c r="G739" s="3">
        <v>0.125</v>
      </c>
      <c r="H739" s="3">
        <v>1.0532617568969701E-2</v>
      </c>
    </row>
    <row r="740" spans="2:8" x14ac:dyDescent="0.3">
      <c r="B740" s="3" t="s">
        <v>4676</v>
      </c>
      <c r="C740" s="3" t="s">
        <v>743</v>
      </c>
      <c r="D740" s="3">
        <v>0.125</v>
      </c>
      <c r="E740" s="4" t="s">
        <v>8432</v>
      </c>
      <c r="F740" s="3" t="s">
        <v>4676</v>
      </c>
      <c r="G740" s="3">
        <v>0.125</v>
      </c>
      <c r="H740" s="3">
        <v>1.07171535491943E-2</v>
      </c>
    </row>
    <row r="741" spans="2:8" x14ac:dyDescent="0.3">
      <c r="B741" s="3" t="s">
        <v>4677</v>
      </c>
      <c r="C741" s="3" t="s">
        <v>744</v>
      </c>
      <c r="D741" s="3">
        <v>0.125</v>
      </c>
      <c r="E741" s="4" t="s">
        <v>8433</v>
      </c>
      <c r="F741" s="3" t="s">
        <v>4677</v>
      </c>
      <c r="G741" s="3">
        <v>0.125</v>
      </c>
      <c r="H741" s="3">
        <v>1.20387077331543E-2</v>
      </c>
    </row>
    <row r="742" spans="2:8" x14ac:dyDescent="0.3">
      <c r="B742" s="3" t="s">
        <v>4678</v>
      </c>
      <c r="C742" s="3" t="s">
        <v>745</v>
      </c>
      <c r="D742" s="3">
        <v>0.125</v>
      </c>
      <c r="E742" s="4" t="s">
        <v>8434</v>
      </c>
      <c r="F742" s="3" t="s">
        <v>4678</v>
      </c>
      <c r="G742" s="3">
        <v>0.125</v>
      </c>
      <c r="H742" s="3">
        <v>1.2537002563476601E-2</v>
      </c>
    </row>
    <row r="743" spans="2:8" x14ac:dyDescent="0.3">
      <c r="B743" s="3" t="s">
        <v>4679</v>
      </c>
      <c r="C743" s="3" t="s">
        <v>746</v>
      </c>
      <c r="D743" s="3">
        <v>0.125</v>
      </c>
      <c r="E743" s="4" t="s">
        <v>8046</v>
      </c>
      <c r="F743" s="3" t="s">
        <v>4679</v>
      </c>
      <c r="G743" s="3">
        <v>0.125</v>
      </c>
      <c r="H743" s="3">
        <v>1.56228542327881E-2</v>
      </c>
    </row>
    <row r="744" spans="2:8" x14ac:dyDescent="0.3">
      <c r="B744" s="3" t="s">
        <v>4680</v>
      </c>
      <c r="C744" s="3" t="s">
        <v>747</v>
      </c>
      <c r="D744" s="3">
        <v>0.125</v>
      </c>
      <c r="E744" s="4" t="s">
        <v>8435</v>
      </c>
      <c r="F744" s="3" t="s">
        <v>4680</v>
      </c>
      <c r="G744" s="3">
        <v>0.125</v>
      </c>
      <c r="H744" s="3">
        <v>1.0011434555053701E-2</v>
      </c>
    </row>
    <row r="745" spans="2:8" x14ac:dyDescent="0.3">
      <c r="B745" s="3" t="s">
        <v>4681</v>
      </c>
      <c r="C745" s="3" t="s">
        <v>748</v>
      </c>
      <c r="D745" s="3">
        <v>0.125</v>
      </c>
      <c r="E745" s="4" t="s">
        <v>8436</v>
      </c>
      <c r="F745" s="3" t="s">
        <v>4681</v>
      </c>
      <c r="G745" s="3">
        <v>0.125</v>
      </c>
      <c r="H745" s="3">
        <v>8.0628395080566406E-3</v>
      </c>
    </row>
    <row r="746" spans="2:8" x14ac:dyDescent="0.3">
      <c r="B746" s="3" t="s">
        <v>4682</v>
      </c>
      <c r="C746" s="3" t="s">
        <v>749</v>
      </c>
      <c r="D746" s="3">
        <v>0.125</v>
      </c>
      <c r="E746" s="4" t="s">
        <v>8437</v>
      </c>
      <c r="F746" s="3" t="s">
        <v>4682</v>
      </c>
      <c r="G746" s="3">
        <v>0.125</v>
      </c>
      <c r="H746" s="3">
        <v>1.1028528213501001E-2</v>
      </c>
    </row>
    <row r="747" spans="2:8" x14ac:dyDescent="0.3">
      <c r="B747" s="3" t="s">
        <v>4683</v>
      </c>
      <c r="C747" s="3" t="s">
        <v>750</v>
      </c>
      <c r="D747" s="3">
        <v>0.125</v>
      </c>
      <c r="E747" s="4" t="s">
        <v>8438</v>
      </c>
      <c r="F747" s="3" t="s">
        <v>4683</v>
      </c>
      <c r="G747" s="3">
        <v>0.125</v>
      </c>
      <c r="H747" s="3">
        <v>1.30541324615479E-2</v>
      </c>
    </row>
    <row r="748" spans="2:8" x14ac:dyDescent="0.3">
      <c r="B748" s="3" t="s">
        <v>4684</v>
      </c>
      <c r="C748" s="3" t="s">
        <v>751</v>
      </c>
      <c r="D748" s="3">
        <v>0.125</v>
      </c>
      <c r="E748" s="4" t="s">
        <v>8428</v>
      </c>
      <c r="F748" s="3" t="s">
        <v>4684</v>
      </c>
      <c r="G748" s="3">
        <v>0.125</v>
      </c>
      <c r="H748" s="3">
        <v>7.5519084930419896E-3</v>
      </c>
    </row>
    <row r="749" spans="2:8" x14ac:dyDescent="0.3">
      <c r="B749" s="3" t="s">
        <v>4685</v>
      </c>
      <c r="C749" s="3" t="s">
        <v>752</v>
      </c>
      <c r="D749" s="3">
        <v>0.125</v>
      </c>
      <c r="E749" s="4" t="s">
        <v>8439</v>
      </c>
      <c r="F749" s="3" t="s">
        <v>4685</v>
      </c>
      <c r="G749" s="3">
        <v>0.125</v>
      </c>
      <c r="H749" s="3">
        <v>6.58822059631348E-3</v>
      </c>
    </row>
    <row r="750" spans="2:8" x14ac:dyDescent="0.3">
      <c r="B750" s="3" t="s">
        <v>4686</v>
      </c>
      <c r="C750" s="3" t="s">
        <v>753</v>
      </c>
      <c r="D750" s="3">
        <v>0.125</v>
      </c>
      <c r="E750" s="4" t="s">
        <v>8047</v>
      </c>
      <c r="F750" s="3" t="s">
        <v>4686</v>
      </c>
      <c r="G750" s="3">
        <v>0.125</v>
      </c>
      <c r="H750" s="3">
        <v>7.5089931488037101E-3</v>
      </c>
    </row>
    <row r="751" spans="2:8" x14ac:dyDescent="0.3">
      <c r="B751" s="3" t="s">
        <v>4687</v>
      </c>
      <c r="C751" s="3" t="s">
        <v>754</v>
      </c>
      <c r="D751" s="3">
        <v>0.125</v>
      </c>
      <c r="E751" s="4" t="s">
        <v>8440</v>
      </c>
      <c r="F751" s="3" t="s">
        <v>4687</v>
      </c>
      <c r="G751" s="3">
        <v>0.125</v>
      </c>
      <c r="H751" s="3">
        <v>7.5547695159912101E-3</v>
      </c>
    </row>
    <row r="752" spans="2:8" x14ac:dyDescent="0.3">
      <c r="B752" s="3" t="s">
        <v>4688</v>
      </c>
      <c r="C752" s="3" t="s">
        <v>755</v>
      </c>
      <c r="D752" s="3">
        <v>0.125</v>
      </c>
      <c r="E752" s="4" t="s">
        <v>8441</v>
      </c>
      <c r="F752" s="3" t="s">
        <v>4688</v>
      </c>
      <c r="G752" s="3">
        <v>0.125</v>
      </c>
      <c r="H752" s="3">
        <v>6.9842338562011701E-3</v>
      </c>
    </row>
    <row r="753" spans="2:8" x14ac:dyDescent="0.3">
      <c r="B753" s="3" t="s">
        <v>4689</v>
      </c>
      <c r="C753" s="3" t="s">
        <v>756</v>
      </c>
      <c r="D753" s="3">
        <v>0.125</v>
      </c>
      <c r="E753" s="4" t="s">
        <v>7965</v>
      </c>
      <c r="F753" s="3" t="s">
        <v>4689</v>
      </c>
      <c r="G753" s="3">
        <v>0.125</v>
      </c>
      <c r="H753" s="3">
        <v>6.5915584564209002E-3</v>
      </c>
    </row>
    <row r="754" spans="2:8" x14ac:dyDescent="0.3">
      <c r="B754" s="3" t="s">
        <v>4690</v>
      </c>
      <c r="C754" s="3" t="s">
        <v>757</v>
      </c>
      <c r="D754" s="3">
        <v>0.125</v>
      </c>
      <c r="E754" s="4" t="s">
        <v>8442</v>
      </c>
      <c r="F754" s="3" t="s">
        <v>4690</v>
      </c>
      <c r="G754" s="3">
        <v>0.125</v>
      </c>
      <c r="H754" s="3">
        <v>7.1485042572021502E-3</v>
      </c>
    </row>
    <row r="755" spans="2:8" x14ac:dyDescent="0.3">
      <c r="B755" s="3" t="s">
        <v>4691</v>
      </c>
      <c r="C755" s="3" t="s">
        <v>758</v>
      </c>
      <c r="D755" s="3">
        <v>0.125</v>
      </c>
      <c r="E755" s="4" t="s">
        <v>8443</v>
      </c>
      <c r="F755" s="3" t="s">
        <v>4691</v>
      </c>
      <c r="G755" s="3">
        <v>0.125</v>
      </c>
      <c r="H755" s="3">
        <v>7.0874691009521502E-3</v>
      </c>
    </row>
    <row r="756" spans="2:8" x14ac:dyDescent="0.3">
      <c r="B756" s="3" t="s">
        <v>4692</v>
      </c>
      <c r="C756" s="3" t="s">
        <v>759</v>
      </c>
      <c r="D756" s="3">
        <v>0.125</v>
      </c>
      <c r="E756" s="4" t="s">
        <v>8444</v>
      </c>
      <c r="F756" s="3" t="s">
        <v>4692</v>
      </c>
      <c r="G756" s="3">
        <v>0.125</v>
      </c>
      <c r="H756" s="3">
        <v>5.9804916381835903E-3</v>
      </c>
    </row>
    <row r="757" spans="2:8" x14ac:dyDescent="0.3">
      <c r="B757" s="3" t="s">
        <v>4693</v>
      </c>
      <c r="C757" s="3" t="s">
        <v>760</v>
      </c>
      <c r="D757" s="3">
        <v>0.125</v>
      </c>
      <c r="E757" s="4" t="s">
        <v>8070</v>
      </c>
      <c r="F757" s="3" t="s">
        <v>4693</v>
      </c>
      <c r="G757" s="3">
        <v>0.125</v>
      </c>
      <c r="H757" s="3">
        <v>5.5370330810546901E-3</v>
      </c>
    </row>
    <row r="758" spans="2:8" x14ac:dyDescent="0.3">
      <c r="B758" s="3" t="s">
        <v>4694</v>
      </c>
      <c r="C758" s="3" t="s">
        <v>761</v>
      </c>
      <c r="D758" s="3">
        <v>0.125</v>
      </c>
      <c r="E758" s="4" t="s">
        <v>8445</v>
      </c>
      <c r="F758" s="3" t="s">
        <v>4694</v>
      </c>
      <c r="G758" s="3">
        <v>0.125</v>
      </c>
      <c r="H758" s="3">
        <v>6.61706924438477E-3</v>
      </c>
    </row>
    <row r="759" spans="2:8" x14ac:dyDescent="0.3">
      <c r="B759" s="3" t="s">
        <v>4695</v>
      </c>
      <c r="C759" s="3" t="s">
        <v>762</v>
      </c>
      <c r="D759" s="3">
        <v>0.125</v>
      </c>
      <c r="E759" s="4" t="s">
        <v>8446</v>
      </c>
      <c r="F759" s="3" t="s">
        <v>4695</v>
      </c>
      <c r="G759" s="3">
        <v>0.125</v>
      </c>
      <c r="H759" s="3">
        <v>5.9614181518554696E-3</v>
      </c>
    </row>
    <row r="760" spans="2:8" x14ac:dyDescent="0.3">
      <c r="B760" s="3" t="s">
        <v>4696</v>
      </c>
      <c r="C760" s="3" t="s">
        <v>763</v>
      </c>
      <c r="D760" s="3">
        <v>0.125</v>
      </c>
      <c r="E760" s="4" t="s">
        <v>8422</v>
      </c>
      <c r="F760" s="3" t="s">
        <v>4696</v>
      </c>
      <c r="G760" s="3">
        <v>0.125</v>
      </c>
      <c r="H760" s="3">
        <v>6.5975189208984401E-3</v>
      </c>
    </row>
    <row r="761" spans="2:8" x14ac:dyDescent="0.3">
      <c r="B761" s="3" t="s">
        <v>4697</v>
      </c>
      <c r="C761" s="3" t="s">
        <v>764</v>
      </c>
      <c r="D761" s="3">
        <v>0.125</v>
      </c>
      <c r="E761" s="4" t="s">
        <v>8447</v>
      </c>
      <c r="F761" s="3" t="s">
        <v>4697</v>
      </c>
      <c r="G761" s="3">
        <v>0.125</v>
      </c>
      <c r="H761" s="3">
        <v>6.51788711547852E-3</v>
      </c>
    </row>
    <row r="762" spans="2:8" x14ac:dyDescent="0.3">
      <c r="B762" s="3" t="s">
        <v>4698</v>
      </c>
      <c r="C762" s="3" t="s">
        <v>765</v>
      </c>
      <c r="D762" s="3">
        <v>0.125</v>
      </c>
      <c r="E762" s="4" t="s">
        <v>8448</v>
      </c>
      <c r="F762" s="3" t="s">
        <v>4698</v>
      </c>
      <c r="G762" s="3">
        <v>0.125</v>
      </c>
      <c r="H762" s="3">
        <v>6.0040950775146502E-3</v>
      </c>
    </row>
    <row r="763" spans="2:8" x14ac:dyDescent="0.3">
      <c r="B763" s="3" t="s">
        <v>4699</v>
      </c>
      <c r="C763" s="3" t="s">
        <v>766</v>
      </c>
      <c r="D763" s="3">
        <v>0.125</v>
      </c>
      <c r="E763" s="4" t="s">
        <v>8449</v>
      </c>
      <c r="F763" s="3" t="s">
        <v>4699</v>
      </c>
      <c r="G763" s="3">
        <v>0.125</v>
      </c>
      <c r="H763" s="3">
        <v>6.7532062530517604E-3</v>
      </c>
    </row>
    <row r="764" spans="2:8" x14ac:dyDescent="0.3">
      <c r="B764" s="3" t="s">
        <v>4700</v>
      </c>
      <c r="C764" s="3" t="s">
        <v>767</v>
      </c>
      <c r="D764" s="3">
        <v>0.125</v>
      </c>
      <c r="E764" s="4" t="s">
        <v>8450</v>
      </c>
      <c r="F764" s="3" t="s">
        <v>4700</v>
      </c>
      <c r="G764" s="3">
        <v>0.125</v>
      </c>
      <c r="H764" s="3">
        <v>6.5467357635498099E-3</v>
      </c>
    </row>
    <row r="765" spans="2:8" x14ac:dyDescent="0.3">
      <c r="B765" s="3" t="s">
        <v>4701</v>
      </c>
      <c r="C765" s="3" t="s">
        <v>768</v>
      </c>
      <c r="D765" s="3">
        <v>0.125</v>
      </c>
      <c r="E765" s="4" t="s">
        <v>8451</v>
      </c>
      <c r="F765" s="3" t="s">
        <v>4701</v>
      </c>
      <c r="G765" s="3">
        <v>0.125</v>
      </c>
      <c r="H765" s="3">
        <v>6.6499710083007804E-3</v>
      </c>
    </row>
    <row r="766" spans="2:8" x14ac:dyDescent="0.3">
      <c r="B766" s="3" t="s">
        <v>4702</v>
      </c>
      <c r="C766" s="3" t="s">
        <v>769</v>
      </c>
      <c r="D766" s="3">
        <v>0.125</v>
      </c>
      <c r="E766" s="4" t="s">
        <v>8452</v>
      </c>
      <c r="F766" s="3" t="s">
        <v>4702</v>
      </c>
      <c r="G766" s="3">
        <v>0.125</v>
      </c>
      <c r="H766" s="3">
        <v>6.0012340545654297E-3</v>
      </c>
    </row>
    <row r="767" spans="2:8" x14ac:dyDescent="0.3">
      <c r="B767" s="3" t="s">
        <v>4703</v>
      </c>
      <c r="C767" s="3" t="s">
        <v>770</v>
      </c>
      <c r="D767" s="3">
        <v>0.125</v>
      </c>
      <c r="E767" s="4" t="s">
        <v>8453</v>
      </c>
      <c r="F767" s="3" t="s">
        <v>4703</v>
      </c>
      <c r="G767" s="3">
        <v>0.125</v>
      </c>
      <c r="H767" s="3">
        <v>6.5748691558837899E-3</v>
      </c>
    </row>
    <row r="768" spans="2:8" x14ac:dyDescent="0.3">
      <c r="B768" s="3" t="s">
        <v>4704</v>
      </c>
      <c r="C768" s="3" t="s">
        <v>771</v>
      </c>
      <c r="D768" s="3">
        <v>0.125</v>
      </c>
      <c r="E768" s="4" t="s">
        <v>8454</v>
      </c>
      <c r="F768" s="3" t="s">
        <v>4704</v>
      </c>
      <c r="G768" s="3">
        <v>0.125</v>
      </c>
      <c r="H768" s="3">
        <v>7.5263977050781302E-3</v>
      </c>
    </row>
    <row r="769" spans="2:8" x14ac:dyDescent="0.3">
      <c r="B769" s="3" t="s">
        <v>4705</v>
      </c>
      <c r="C769" s="3" t="s">
        <v>772</v>
      </c>
      <c r="D769" s="3">
        <v>0.125</v>
      </c>
      <c r="E769" s="4" t="s">
        <v>8455</v>
      </c>
      <c r="F769" s="3" t="s">
        <v>4705</v>
      </c>
      <c r="G769" s="3">
        <v>0.125</v>
      </c>
      <c r="H769" s="3">
        <v>8.4986686706543003E-3</v>
      </c>
    </row>
    <row r="770" spans="2:8" x14ac:dyDescent="0.3">
      <c r="B770" s="3" t="s">
        <v>4706</v>
      </c>
      <c r="C770" s="3" t="s">
        <v>773</v>
      </c>
      <c r="D770" s="3">
        <v>0.125</v>
      </c>
      <c r="E770" s="4" t="s">
        <v>8456</v>
      </c>
      <c r="F770" s="3" t="s">
        <v>4706</v>
      </c>
      <c r="G770" s="3">
        <v>0.125</v>
      </c>
      <c r="H770" s="3">
        <v>6.1066150665283203E-3</v>
      </c>
    </row>
    <row r="771" spans="2:8" x14ac:dyDescent="0.3">
      <c r="B771" s="3" t="s">
        <v>4707</v>
      </c>
      <c r="C771" s="3" t="s">
        <v>774</v>
      </c>
      <c r="D771" s="3">
        <v>0.125</v>
      </c>
      <c r="E771" s="4" t="s">
        <v>8457</v>
      </c>
      <c r="F771" s="3" t="s">
        <v>4707</v>
      </c>
      <c r="G771" s="3">
        <v>0.125</v>
      </c>
      <c r="H771" s="3">
        <v>6.57415390014648E-3</v>
      </c>
    </row>
    <row r="772" spans="2:8" x14ac:dyDescent="0.3">
      <c r="B772" s="3" t="s">
        <v>4708</v>
      </c>
      <c r="C772" s="3" t="s">
        <v>775</v>
      </c>
      <c r="D772" s="3">
        <v>0.125</v>
      </c>
      <c r="E772" s="4" t="s">
        <v>8458</v>
      </c>
      <c r="F772" s="3" t="s">
        <v>4708</v>
      </c>
      <c r="G772" s="3">
        <v>0.125</v>
      </c>
      <c r="H772" s="3">
        <v>6.8056583404540998E-3</v>
      </c>
    </row>
    <row r="773" spans="2:8" x14ac:dyDescent="0.3">
      <c r="B773" s="3" t="s">
        <v>4709</v>
      </c>
      <c r="C773" s="3" t="s">
        <v>776</v>
      </c>
      <c r="D773" s="3">
        <v>0.125</v>
      </c>
      <c r="E773" s="4" t="s">
        <v>8459</v>
      </c>
      <c r="F773" s="3" t="s">
        <v>4709</v>
      </c>
      <c r="G773" s="3">
        <v>0.125</v>
      </c>
      <c r="H773" s="3">
        <v>6.8924427032470703E-3</v>
      </c>
    </row>
    <row r="774" spans="2:8" x14ac:dyDescent="0.3">
      <c r="B774" s="3" t="s">
        <v>4710</v>
      </c>
      <c r="C774" s="3" t="s">
        <v>777</v>
      </c>
      <c r="D774" s="3">
        <v>0.125</v>
      </c>
      <c r="E774" s="4" t="s">
        <v>8460</v>
      </c>
      <c r="F774" s="3" t="s">
        <v>4710</v>
      </c>
      <c r="G774" s="3">
        <v>0.125</v>
      </c>
      <c r="H774" s="3">
        <v>6.5100193023681597E-3</v>
      </c>
    </row>
    <row r="775" spans="2:8" x14ac:dyDescent="0.3">
      <c r="B775" s="3" t="s">
        <v>4711</v>
      </c>
      <c r="C775" s="3" t="s">
        <v>778</v>
      </c>
      <c r="D775" s="3">
        <v>0.125</v>
      </c>
      <c r="E775" s="4" t="s">
        <v>8461</v>
      </c>
      <c r="F775" s="3" t="s">
        <v>4711</v>
      </c>
      <c r="G775" s="3">
        <v>0.125</v>
      </c>
      <c r="H775" s="3">
        <v>6.561279296875E-3</v>
      </c>
    </row>
    <row r="776" spans="2:8" x14ac:dyDescent="0.3">
      <c r="B776" s="3" t="s">
        <v>4712</v>
      </c>
      <c r="C776" s="3" t="s">
        <v>779</v>
      </c>
      <c r="D776" s="3">
        <v>0.125</v>
      </c>
      <c r="E776" s="4" t="s">
        <v>8462</v>
      </c>
      <c r="F776" s="3" t="s">
        <v>4712</v>
      </c>
      <c r="G776" s="3">
        <v>0.125</v>
      </c>
      <c r="H776" s="3">
        <v>5.9792995452880903E-3</v>
      </c>
    </row>
    <row r="777" spans="2:8" x14ac:dyDescent="0.3">
      <c r="B777" s="3" t="s">
        <v>4713</v>
      </c>
      <c r="C777" s="3" t="s">
        <v>780</v>
      </c>
      <c r="D777" s="3">
        <v>0.125</v>
      </c>
      <c r="E777" s="4" t="s">
        <v>8463</v>
      </c>
      <c r="F777" s="3" t="s">
        <v>4713</v>
      </c>
      <c r="G777" s="3">
        <v>0.125</v>
      </c>
      <c r="H777" s="3">
        <v>7.33709335327148E-3</v>
      </c>
    </row>
    <row r="778" spans="2:8" x14ac:dyDescent="0.3">
      <c r="B778" s="3" t="s">
        <v>4714</v>
      </c>
      <c r="C778" s="3" t="s">
        <v>781</v>
      </c>
      <c r="D778" s="3">
        <v>0.125</v>
      </c>
      <c r="E778" s="4" t="s">
        <v>8464</v>
      </c>
      <c r="F778" s="3" t="s">
        <v>4714</v>
      </c>
      <c r="G778" s="3">
        <v>0.125</v>
      </c>
      <c r="H778" s="3">
        <v>6.35886192321777E-3</v>
      </c>
    </row>
    <row r="779" spans="2:8" x14ac:dyDescent="0.3">
      <c r="B779" s="3" t="s">
        <v>4715</v>
      </c>
      <c r="C779" s="3" t="s">
        <v>782</v>
      </c>
      <c r="D779" s="3">
        <v>0.125</v>
      </c>
      <c r="E779" s="4" t="s">
        <v>8465</v>
      </c>
      <c r="F779" s="3" t="s">
        <v>4715</v>
      </c>
      <c r="G779" s="3">
        <v>0.125</v>
      </c>
      <c r="H779" s="3">
        <v>7.5104236602783203E-3</v>
      </c>
    </row>
    <row r="780" spans="2:8" x14ac:dyDescent="0.3">
      <c r="B780" s="3" t="s">
        <v>4716</v>
      </c>
      <c r="C780" s="3" t="s">
        <v>783</v>
      </c>
      <c r="D780" s="3">
        <v>0.125</v>
      </c>
      <c r="E780" s="4" t="s">
        <v>7942</v>
      </c>
      <c r="F780" s="3" t="s">
        <v>4716</v>
      </c>
      <c r="G780" s="3">
        <v>0.125</v>
      </c>
      <c r="H780" s="3">
        <v>6.0153007507324201E-3</v>
      </c>
    </row>
    <row r="781" spans="2:8" x14ac:dyDescent="0.3">
      <c r="B781" s="3" t="s">
        <v>4717</v>
      </c>
      <c r="C781" s="3" t="s">
        <v>784</v>
      </c>
      <c r="D781" s="3">
        <v>0.125</v>
      </c>
      <c r="E781" s="4" t="s">
        <v>8466</v>
      </c>
      <c r="F781" s="3" t="s">
        <v>4717</v>
      </c>
      <c r="G781" s="3">
        <v>0.125</v>
      </c>
      <c r="H781" s="3">
        <v>6.5479278564453099E-3</v>
      </c>
    </row>
    <row r="782" spans="2:8" x14ac:dyDescent="0.3">
      <c r="B782" s="3" t="s">
        <v>4718</v>
      </c>
      <c r="C782" s="3" t="s">
        <v>785</v>
      </c>
      <c r="D782" s="3">
        <v>0.125</v>
      </c>
      <c r="E782" s="4" t="s">
        <v>8467</v>
      </c>
      <c r="F782" s="3" t="s">
        <v>4718</v>
      </c>
      <c r="G782" s="3">
        <v>0.125</v>
      </c>
      <c r="H782" s="3">
        <v>6.0608386993408203E-3</v>
      </c>
    </row>
    <row r="783" spans="2:8" x14ac:dyDescent="0.3">
      <c r="B783" s="3" t="s">
        <v>4719</v>
      </c>
      <c r="C783" s="3" t="s">
        <v>786</v>
      </c>
      <c r="D783" s="3">
        <v>0.125</v>
      </c>
      <c r="E783" s="4" t="s">
        <v>8468</v>
      </c>
      <c r="F783" s="3" t="s">
        <v>4719</v>
      </c>
      <c r="G783" s="3">
        <v>0.125</v>
      </c>
      <c r="H783" s="3">
        <v>5.97786903381348E-3</v>
      </c>
    </row>
    <row r="784" spans="2:8" x14ac:dyDescent="0.3">
      <c r="B784" s="3" t="s">
        <v>4720</v>
      </c>
      <c r="C784" s="3" t="s">
        <v>787</v>
      </c>
      <c r="D784" s="3">
        <v>0.125</v>
      </c>
      <c r="E784" s="4" t="s">
        <v>8469</v>
      </c>
      <c r="F784" s="3" t="s">
        <v>4720</v>
      </c>
      <c r="G784" s="3">
        <v>0.125</v>
      </c>
      <c r="H784" s="3">
        <v>8.1839561462402292E-3</v>
      </c>
    </row>
    <row r="785" spans="2:8" x14ac:dyDescent="0.3">
      <c r="B785" s="3" t="s">
        <v>4721</v>
      </c>
      <c r="C785" s="3" t="s">
        <v>788</v>
      </c>
      <c r="D785" s="3">
        <v>0.125</v>
      </c>
      <c r="E785" s="4" t="s">
        <v>8470</v>
      </c>
      <c r="F785" s="3" t="s">
        <v>4721</v>
      </c>
      <c r="G785" s="3">
        <v>0.125</v>
      </c>
      <c r="H785" s="3">
        <v>6.7067146301269497E-3</v>
      </c>
    </row>
    <row r="786" spans="2:8" x14ac:dyDescent="0.3">
      <c r="B786" s="3" t="s">
        <v>4722</v>
      </c>
      <c r="C786" s="3" t="s">
        <v>789</v>
      </c>
      <c r="D786" s="3">
        <v>0.125</v>
      </c>
      <c r="E786" s="4" t="s">
        <v>8471</v>
      </c>
      <c r="F786" s="3" t="s">
        <v>4722</v>
      </c>
      <c r="G786" s="3">
        <v>0.125</v>
      </c>
      <c r="H786" s="3">
        <v>7.10701942443848E-3</v>
      </c>
    </row>
    <row r="787" spans="2:8" x14ac:dyDescent="0.3">
      <c r="B787" s="3" t="s">
        <v>4723</v>
      </c>
      <c r="C787" s="3" t="s">
        <v>790</v>
      </c>
      <c r="D787" s="3">
        <v>0.125</v>
      </c>
      <c r="E787" s="4" t="s">
        <v>8472</v>
      </c>
      <c r="F787" s="3" t="s">
        <v>4723</v>
      </c>
      <c r="G787" s="3">
        <v>0.125</v>
      </c>
      <c r="H787" s="3">
        <v>6.71029090881348E-3</v>
      </c>
    </row>
    <row r="788" spans="2:8" x14ac:dyDescent="0.3">
      <c r="B788" s="3" t="s">
        <v>4724</v>
      </c>
      <c r="C788" s="3" t="s">
        <v>791</v>
      </c>
      <c r="D788" s="3">
        <v>0.125</v>
      </c>
      <c r="E788" s="4" t="s">
        <v>8473</v>
      </c>
      <c r="F788" s="3" t="s">
        <v>4724</v>
      </c>
      <c r="G788" s="3">
        <v>0.125</v>
      </c>
      <c r="H788" s="3">
        <v>6.61468505859375E-3</v>
      </c>
    </row>
    <row r="789" spans="2:8" x14ac:dyDescent="0.3">
      <c r="B789" s="3" t="s">
        <v>4725</v>
      </c>
      <c r="C789" s="3" t="s">
        <v>792</v>
      </c>
      <c r="D789" s="3">
        <v>0.125</v>
      </c>
      <c r="E789" s="4" t="s">
        <v>8474</v>
      </c>
      <c r="F789" s="3" t="s">
        <v>4725</v>
      </c>
      <c r="G789" s="3">
        <v>0.125</v>
      </c>
      <c r="H789" s="3">
        <v>6.7336559295654297E-3</v>
      </c>
    </row>
    <row r="790" spans="2:8" x14ac:dyDescent="0.3">
      <c r="B790" s="3" t="s">
        <v>4726</v>
      </c>
      <c r="C790" s="3" t="s">
        <v>793</v>
      </c>
      <c r="D790" s="3">
        <v>0.125</v>
      </c>
      <c r="E790" s="4" t="s">
        <v>8475</v>
      </c>
      <c r="F790" s="3" t="s">
        <v>4726</v>
      </c>
      <c r="G790" s="3">
        <v>0.125</v>
      </c>
      <c r="H790" s="3">
        <v>6.0017108917236302E-3</v>
      </c>
    </row>
    <row r="791" spans="2:8" x14ac:dyDescent="0.3">
      <c r="B791" s="3" t="s">
        <v>4727</v>
      </c>
      <c r="C791" s="3" t="s">
        <v>794</v>
      </c>
      <c r="D791" s="3">
        <v>0.125</v>
      </c>
      <c r="E791" s="4" t="s">
        <v>8476</v>
      </c>
      <c r="F791" s="3" t="s">
        <v>4727</v>
      </c>
      <c r="G791" s="3">
        <v>0.125</v>
      </c>
      <c r="H791" s="3">
        <v>8.46505165100098E-3</v>
      </c>
    </row>
    <row r="792" spans="2:8" x14ac:dyDescent="0.3">
      <c r="B792" s="3" t="s">
        <v>4728</v>
      </c>
      <c r="C792" s="3" t="s">
        <v>795</v>
      </c>
      <c r="D792" s="3">
        <v>0.125</v>
      </c>
      <c r="E792" s="4" t="s">
        <v>8477</v>
      </c>
      <c r="F792" s="3" t="s">
        <v>4728</v>
      </c>
      <c r="G792" s="3">
        <v>0.125</v>
      </c>
      <c r="H792" s="3">
        <v>7.4839591979980503E-3</v>
      </c>
    </row>
    <row r="793" spans="2:8" x14ac:dyDescent="0.3">
      <c r="B793" s="3" t="s">
        <v>4729</v>
      </c>
      <c r="C793" s="3" t="s">
        <v>796</v>
      </c>
      <c r="D793" s="3">
        <v>0.125</v>
      </c>
      <c r="E793" s="4" t="s">
        <v>8478</v>
      </c>
      <c r="F793" s="3" t="s">
        <v>4729</v>
      </c>
      <c r="G793" s="3">
        <v>0.125</v>
      </c>
      <c r="H793" s="3">
        <v>7.5156688690185599E-3</v>
      </c>
    </row>
    <row r="794" spans="2:8" x14ac:dyDescent="0.3">
      <c r="B794" s="3" t="s">
        <v>4730</v>
      </c>
      <c r="C794" s="3" t="s">
        <v>797</v>
      </c>
      <c r="D794" s="3">
        <v>0.125</v>
      </c>
      <c r="E794" s="4" t="s">
        <v>8479</v>
      </c>
      <c r="F794" s="3" t="s">
        <v>4730</v>
      </c>
      <c r="G794" s="3">
        <v>0.125</v>
      </c>
      <c r="H794" s="3">
        <v>6.0031414031982396E-3</v>
      </c>
    </row>
    <row r="795" spans="2:8" x14ac:dyDescent="0.3">
      <c r="B795" s="3" t="s">
        <v>4731</v>
      </c>
      <c r="C795" s="3" t="s">
        <v>798</v>
      </c>
      <c r="D795" s="3">
        <v>0.125</v>
      </c>
      <c r="E795" s="4" t="s">
        <v>8480</v>
      </c>
      <c r="F795" s="3" t="s">
        <v>4731</v>
      </c>
      <c r="G795" s="3">
        <v>0.125</v>
      </c>
      <c r="H795" s="3">
        <v>7.03024864196777E-3</v>
      </c>
    </row>
    <row r="796" spans="2:8" x14ac:dyDescent="0.3">
      <c r="B796" s="3" t="s">
        <v>4732</v>
      </c>
      <c r="C796" s="3" t="s">
        <v>799</v>
      </c>
      <c r="D796" s="3">
        <v>0.125</v>
      </c>
      <c r="E796" s="4" t="s">
        <v>8481</v>
      </c>
      <c r="F796" s="3" t="s">
        <v>4732</v>
      </c>
      <c r="G796" s="3">
        <v>0.125</v>
      </c>
      <c r="H796" s="3">
        <v>7.5156688690185599E-3</v>
      </c>
    </row>
    <row r="797" spans="2:8" x14ac:dyDescent="0.3">
      <c r="B797" s="3" t="s">
        <v>4733</v>
      </c>
      <c r="C797" s="3" t="s">
        <v>800</v>
      </c>
      <c r="D797" s="3">
        <v>0.125</v>
      </c>
      <c r="E797" s="4" t="s">
        <v>8482</v>
      </c>
      <c r="F797" s="3" t="s">
        <v>4733</v>
      </c>
      <c r="G797" s="3">
        <v>0.125</v>
      </c>
      <c r="H797" s="3">
        <v>7.5824260711669896E-3</v>
      </c>
    </row>
    <row r="798" spans="2:8" x14ac:dyDescent="0.3">
      <c r="B798" s="3" t="s">
        <v>4734</v>
      </c>
      <c r="C798" s="3" t="s">
        <v>801</v>
      </c>
      <c r="D798" s="3">
        <v>0.125</v>
      </c>
      <c r="E798" s="4" t="s">
        <v>8483</v>
      </c>
      <c r="F798" s="3" t="s">
        <v>4734</v>
      </c>
      <c r="G798" s="3">
        <v>0.125</v>
      </c>
      <c r="H798" s="3">
        <v>8.4867477416992205E-3</v>
      </c>
    </row>
    <row r="799" spans="2:8" x14ac:dyDescent="0.3">
      <c r="B799" s="3" t="s">
        <v>4735</v>
      </c>
      <c r="C799" s="3" t="s">
        <v>802</v>
      </c>
      <c r="D799" s="3">
        <v>0.125</v>
      </c>
      <c r="E799" s="4" t="s">
        <v>8484</v>
      </c>
      <c r="F799" s="3" t="s">
        <v>4735</v>
      </c>
      <c r="G799" s="3">
        <v>0.125</v>
      </c>
      <c r="H799" s="3">
        <v>8.0077648162841797E-3</v>
      </c>
    </row>
    <row r="800" spans="2:8" x14ac:dyDescent="0.3">
      <c r="B800" s="3" t="s">
        <v>4736</v>
      </c>
      <c r="C800" s="3" t="s">
        <v>803</v>
      </c>
      <c r="D800" s="3">
        <v>0.125</v>
      </c>
      <c r="E800" s="4" t="s">
        <v>8485</v>
      </c>
      <c r="F800" s="3" t="s">
        <v>4736</v>
      </c>
      <c r="G800" s="3">
        <v>0.125</v>
      </c>
      <c r="H800" s="3">
        <v>6.51144981384277E-3</v>
      </c>
    </row>
    <row r="801" spans="2:8" x14ac:dyDescent="0.3">
      <c r="B801" s="3" t="s">
        <v>4737</v>
      </c>
      <c r="C801" s="3" t="s">
        <v>804</v>
      </c>
      <c r="D801" s="3">
        <v>0.125</v>
      </c>
      <c r="E801" s="4" t="s">
        <v>8486</v>
      </c>
      <c r="F801" s="3" t="s">
        <v>4737</v>
      </c>
      <c r="G801" s="3">
        <v>0.125</v>
      </c>
      <c r="H801" s="3">
        <v>8.7494850158691406E-3</v>
      </c>
    </row>
    <row r="802" spans="2:8" x14ac:dyDescent="0.3">
      <c r="B802" s="3" t="s">
        <v>4738</v>
      </c>
      <c r="C802" s="3" t="s">
        <v>805</v>
      </c>
      <c r="D802" s="3">
        <v>0.125</v>
      </c>
      <c r="E802" s="4" t="s">
        <v>8148</v>
      </c>
      <c r="F802" s="3" t="s">
        <v>4738</v>
      </c>
      <c r="G802" s="3">
        <v>0.125</v>
      </c>
      <c r="H802" s="3">
        <v>8.1849098205566406E-3</v>
      </c>
    </row>
    <row r="803" spans="2:8" x14ac:dyDescent="0.3">
      <c r="B803" s="3" t="s">
        <v>4739</v>
      </c>
      <c r="C803" s="3" t="s">
        <v>806</v>
      </c>
      <c r="D803" s="3">
        <v>0.125</v>
      </c>
      <c r="E803" s="4" t="s">
        <v>8487</v>
      </c>
      <c r="F803" s="3" t="s">
        <v>4739</v>
      </c>
      <c r="G803" s="3">
        <v>0.125</v>
      </c>
      <c r="H803" s="3">
        <v>6.5891742706298802E-3</v>
      </c>
    </row>
    <row r="804" spans="2:8" x14ac:dyDescent="0.3">
      <c r="B804" s="3" t="s">
        <v>4740</v>
      </c>
      <c r="C804" s="3" t="s">
        <v>807</v>
      </c>
      <c r="D804" s="3">
        <v>0.125</v>
      </c>
      <c r="E804" s="4" t="s">
        <v>8488</v>
      </c>
      <c r="F804" s="3" t="s">
        <v>4740</v>
      </c>
      <c r="G804" s="3">
        <v>0.125</v>
      </c>
      <c r="H804" s="3">
        <v>7.5361728668212899E-3</v>
      </c>
    </row>
    <row r="805" spans="2:8" x14ac:dyDescent="0.3">
      <c r="B805" s="3" t="s">
        <v>4741</v>
      </c>
      <c r="C805" s="3" t="s">
        <v>808</v>
      </c>
      <c r="D805" s="3">
        <v>0.125</v>
      </c>
      <c r="E805" s="4" t="s">
        <v>8489</v>
      </c>
      <c r="F805" s="3" t="s">
        <v>4741</v>
      </c>
      <c r="G805" s="3">
        <v>0.125</v>
      </c>
      <c r="H805" s="3">
        <v>7.51852989196777E-3</v>
      </c>
    </row>
    <row r="806" spans="2:8" x14ac:dyDescent="0.3">
      <c r="B806" s="3" t="s">
        <v>4742</v>
      </c>
      <c r="C806" s="3" t="s">
        <v>809</v>
      </c>
      <c r="D806" s="3">
        <v>0.125</v>
      </c>
      <c r="E806" s="4" t="s">
        <v>8490</v>
      </c>
      <c r="F806" s="3" t="s">
        <v>4742</v>
      </c>
      <c r="G806" s="3">
        <v>0.125</v>
      </c>
      <c r="H806" s="3">
        <v>6.5510272979736302E-3</v>
      </c>
    </row>
    <row r="807" spans="2:8" x14ac:dyDescent="0.3">
      <c r="B807" s="3" t="s">
        <v>4743</v>
      </c>
      <c r="C807" s="3" t="s">
        <v>810</v>
      </c>
      <c r="D807" s="3">
        <v>0.125</v>
      </c>
      <c r="E807" s="4" t="s">
        <v>8491</v>
      </c>
      <c r="F807" s="3" t="s">
        <v>4743</v>
      </c>
      <c r="G807" s="3">
        <v>0.125</v>
      </c>
      <c r="H807" s="3">
        <v>7.5492858886718802E-3</v>
      </c>
    </row>
    <row r="808" spans="2:8" x14ac:dyDescent="0.3">
      <c r="B808" s="3" t="s">
        <v>4744</v>
      </c>
      <c r="C808" s="3" t="s">
        <v>811</v>
      </c>
      <c r="D808" s="3">
        <v>0.125</v>
      </c>
      <c r="E808" s="4" t="s">
        <v>8492</v>
      </c>
      <c r="F808" s="3" t="s">
        <v>4744</v>
      </c>
      <c r="G808" s="3">
        <v>0.125</v>
      </c>
      <c r="H808" s="3">
        <v>5.9947967529296901E-3</v>
      </c>
    </row>
    <row r="809" spans="2:8" x14ac:dyDescent="0.3">
      <c r="B809" s="3" t="s">
        <v>4745</v>
      </c>
      <c r="C809" s="3" t="s">
        <v>812</v>
      </c>
      <c r="D809" s="3">
        <v>0.125</v>
      </c>
      <c r="E809" s="4" t="s">
        <v>8493</v>
      </c>
      <c r="F809" s="3" t="s">
        <v>4745</v>
      </c>
      <c r="G809" s="3">
        <v>0.125</v>
      </c>
      <c r="H809" s="3">
        <v>6.55126571655273E-3</v>
      </c>
    </row>
    <row r="810" spans="2:8" x14ac:dyDescent="0.3">
      <c r="B810" s="3" t="s">
        <v>4746</v>
      </c>
      <c r="C810" s="3" t="s">
        <v>813</v>
      </c>
      <c r="D810" s="3">
        <v>0.125</v>
      </c>
      <c r="E810" s="4" t="s">
        <v>8494</v>
      </c>
      <c r="F810" s="3" t="s">
        <v>4746</v>
      </c>
      <c r="G810" s="3">
        <v>0.125</v>
      </c>
      <c r="H810" s="3">
        <v>6.5591335296630903E-3</v>
      </c>
    </row>
    <row r="811" spans="2:8" x14ac:dyDescent="0.3">
      <c r="B811" s="3" t="s">
        <v>4747</v>
      </c>
      <c r="C811" s="3" t="s">
        <v>814</v>
      </c>
      <c r="D811" s="3">
        <v>0.125</v>
      </c>
      <c r="E811" s="4" t="s">
        <v>8495</v>
      </c>
      <c r="F811" s="3" t="s">
        <v>4747</v>
      </c>
      <c r="G811" s="3">
        <v>0.125</v>
      </c>
      <c r="H811" s="3">
        <v>9.5248222351074201E-3</v>
      </c>
    </row>
    <row r="812" spans="2:8" x14ac:dyDescent="0.3">
      <c r="B812" s="3" t="s">
        <v>4748</v>
      </c>
      <c r="C812" s="3" t="s">
        <v>815</v>
      </c>
      <c r="D812" s="3">
        <v>0.125</v>
      </c>
      <c r="E812" s="4" t="s">
        <v>8496</v>
      </c>
      <c r="F812" s="3" t="s">
        <v>4748</v>
      </c>
      <c r="G812" s="3">
        <v>0.125</v>
      </c>
      <c r="H812" s="3">
        <v>5.9897899627685599E-3</v>
      </c>
    </row>
    <row r="813" spans="2:8" x14ac:dyDescent="0.3">
      <c r="B813" s="3" t="s">
        <v>4749</v>
      </c>
      <c r="C813" s="3" t="s">
        <v>816</v>
      </c>
      <c r="D813" s="3">
        <v>0.125</v>
      </c>
      <c r="E813" s="4" t="s">
        <v>8497</v>
      </c>
      <c r="F813" s="3" t="s">
        <v>4749</v>
      </c>
      <c r="G813" s="3">
        <v>0.125</v>
      </c>
      <c r="H813" s="3">
        <v>6.0071945190429696E-3</v>
      </c>
    </row>
    <row r="814" spans="2:8" x14ac:dyDescent="0.3">
      <c r="B814" s="3" t="s">
        <v>4750</v>
      </c>
      <c r="C814" s="3" t="s">
        <v>817</v>
      </c>
      <c r="D814" s="3">
        <v>0.125</v>
      </c>
      <c r="E814" s="4" t="s">
        <v>8498</v>
      </c>
      <c r="F814" s="3" t="s">
        <v>4750</v>
      </c>
      <c r="G814" s="3">
        <v>0.125</v>
      </c>
      <c r="H814" s="3">
        <v>6.5133571624755903E-3</v>
      </c>
    </row>
    <row r="815" spans="2:8" x14ac:dyDescent="0.3">
      <c r="B815" s="3" t="s">
        <v>4751</v>
      </c>
      <c r="C815" s="3" t="s">
        <v>818</v>
      </c>
      <c r="D815" s="3">
        <v>0.125</v>
      </c>
      <c r="E815" s="4" t="s">
        <v>8499</v>
      </c>
      <c r="F815" s="3" t="s">
        <v>4751</v>
      </c>
      <c r="G815" s="3">
        <v>0.125</v>
      </c>
      <c r="H815" s="3">
        <v>6.5732002258300799E-3</v>
      </c>
    </row>
    <row r="816" spans="2:8" x14ac:dyDescent="0.3">
      <c r="B816" s="3" t="s">
        <v>4752</v>
      </c>
      <c r="C816" s="3" t="s">
        <v>819</v>
      </c>
      <c r="D816" s="3">
        <v>0.125</v>
      </c>
      <c r="E816" s="4" t="s">
        <v>8500</v>
      </c>
      <c r="F816" s="3" t="s">
        <v>4752</v>
      </c>
      <c r="G816" s="3">
        <v>0.125</v>
      </c>
      <c r="H816" s="3">
        <v>8.9464187622070295E-3</v>
      </c>
    </row>
    <row r="817" spans="2:8" x14ac:dyDescent="0.3">
      <c r="B817" s="3" t="s">
        <v>4753</v>
      </c>
      <c r="C817" s="3" t="s">
        <v>820</v>
      </c>
      <c r="D817" s="3">
        <v>0.125</v>
      </c>
      <c r="E817" s="4" t="s">
        <v>8501</v>
      </c>
      <c r="F817" s="3" t="s">
        <v>4753</v>
      </c>
      <c r="G817" s="3">
        <v>0.125</v>
      </c>
      <c r="H817" s="3">
        <v>7.1396827697753898E-3</v>
      </c>
    </row>
    <row r="818" spans="2:8" x14ac:dyDescent="0.3">
      <c r="B818" s="3" t="s">
        <v>4754</v>
      </c>
      <c r="C818" s="3" t="s">
        <v>821</v>
      </c>
      <c r="D818" s="3">
        <v>0.125</v>
      </c>
      <c r="E818" s="4" t="s">
        <v>8502</v>
      </c>
      <c r="F818" s="3" t="s">
        <v>4754</v>
      </c>
      <c r="G818" s="3">
        <v>0.125</v>
      </c>
      <c r="H818" s="3">
        <v>7.4772834777831997E-3</v>
      </c>
    </row>
    <row r="819" spans="2:8" x14ac:dyDescent="0.3">
      <c r="B819" s="3" t="s">
        <v>4755</v>
      </c>
      <c r="C819" s="3" t="s">
        <v>822</v>
      </c>
      <c r="D819" s="3">
        <v>0.125</v>
      </c>
      <c r="E819" s="4" t="s">
        <v>8503</v>
      </c>
      <c r="F819" s="3" t="s">
        <v>4755</v>
      </c>
      <c r="G819" s="3">
        <v>0.125</v>
      </c>
      <c r="H819" s="3">
        <v>6.4606666564941398E-3</v>
      </c>
    </row>
    <row r="820" spans="2:8" x14ac:dyDescent="0.3">
      <c r="B820" s="3" t="s">
        <v>4756</v>
      </c>
      <c r="C820" s="3" t="s">
        <v>823</v>
      </c>
      <c r="D820" s="3">
        <v>0.125</v>
      </c>
      <c r="E820" s="4" t="s">
        <v>8471</v>
      </c>
      <c r="F820" s="3" t="s">
        <v>4756</v>
      </c>
      <c r="G820" s="3">
        <v>0.125</v>
      </c>
      <c r="H820" s="3">
        <v>9.9613666534423793E-3</v>
      </c>
    </row>
    <row r="821" spans="2:8" x14ac:dyDescent="0.3">
      <c r="B821" s="3" t="s">
        <v>4757</v>
      </c>
      <c r="C821" s="3" t="s">
        <v>824</v>
      </c>
      <c r="D821" s="3">
        <v>0.125</v>
      </c>
      <c r="E821" s="4" t="s">
        <v>8504</v>
      </c>
      <c r="F821" s="3" t="s">
        <v>4757</v>
      </c>
      <c r="G821" s="3">
        <v>0.125</v>
      </c>
      <c r="H821" s="3">
        <v>7.1091651916503898E-3</v>
      </c>
    </row>
    <row r="822" spans="2:8" x14ac:dyDescent="0.3">
      <c r="B822" s="3" t="s">
        <v>4758</v>
      </c>
      <c r="C822" s="3" t="s">
        <v>825</v>
      </c>
      <c r="D822" s="3">
        <v>0.125</v>
      </c>
      <c r="E822" s="4" t="s">
        <v>8505</v>
      </c>
      <c r="F822" s="3" t="s">
        <v>4758</v>
      </c>
      <c r="G822" s="3">
        <v>0.125</v>
      </c>
      <c r="H822" s="3">
        <v>6.5140724182128898E-3</v>
      </c>
    </row>
    <row r="823" spans="2:8" x14ac:dyDescent="0.3">
      <c r="B823" s="3" t="s">
        <v>4759</v>
      </c>
      <c r="C823" s="3" t="s">
        <v>826</v>
      </c>
      <c r="D823" s="3">
        <v>0.125</v>
      </c>
      <c r="E823" s="4" t="s">
        <v>8506</v>
      </c>
      <c r="F823" s="3" t="s">
        <v>4759</v>
      </c>
      <c r="G823" s="3">
        <v>0.125</v>
      </c>
      <c r="H823" s="3">
        <v>8.1350803375244106E-3</v>
      </c>
    </row>
    <row r="824" spans="2:8" x14ac:dyDescent="0.3">
      <c r="B824" s="3" t="s">
        <v>4760</v>
      </c>
      <c r="C824" s="3" t="s">
        <v>827</v>
      </c>
      <c r="D824" s="3">
        <v>0.125</v>
      </c>
      <c r="E824" s="4" t="s">
        <v>8507</v>
      </c>
      <c r="F824" s="3" t="s">
        <v>4760</v>
      </c>
      <c r="G824" s="3">
        <v>0.125</v>
      </c>
      <c r="H824" s="3">
        <v>7.4336528778076198E-3</v>
      </c>
    </row>
    <row r="825" spans="2:8" x14ac:dyDescent="0.3">
      <c r="B825" s="3" t="s">
        <v>4761</v>
      </c>
      <c r="C825" s="3" t="s">
        <v>828</v>
      </c>
      <c r="D825" s="3">
        <v>0.125</v>
      </c>
      <c r="E825" s="4" t="s">
        <v>8508</v>
      </c>
      <c r="F825" s="3" t="s">
        <v>4761</v>
      </c>
      <c r="G825" s="3">
        <v>0.125</v>
      </c>
      <c r="H825" s="3">
        <v>6.04772567749023E-3</v>
      </c>
    </row>
    <row r="826" spans="2:8" x14ac:dyDescent="0.3">
      <c r="B826" s="3" t="s">
        <v>4762</v>
      </c>
      <c r="C826" s="3" t="s">
        <v>829</v>
      </c>
      <c r="D826" s="3">
        <v>0.125</v>
      </c>
      <c r="E826" s="4" t="s">
        <v>8509</v>
      </c>
      <c r="F826" s="3" t="s">
        <v>4762</v>
      </c>
      <c r="G826" s="3">
        <v>0.125</v>
      </c>
      <c r="H826" s="3">
        <v>8.61763954162598E-3</v>
      </c>
    </row>
    <row r="827" spans="2:8" x14ac:dyDescent="0.3">
      <c r="B827" s="3" t="s">
        <v>4763</v>
      </c>
      <c r="C827" s="3" t="s">
        <v>830</v>
      </c>
      <c r="D827" s="3">
        <v>0.125</v>
      </c>
      <c r="E827" s="4" t="s">
        <v>8510</v>
      </c>
      <c r="F827" s="3" t="s">
        <v>4763</v>
      </c>
      <c r="G827" s="3">
        <v>0.125</v>
      </c>
      <c r="H827" s="3">
        <v>7.5106620788574201E-3</v>
      </c>
    </row>
    <row r="828" spans="2:8" x14ac:dyDescent="0.3">
      <c r="B828" s="3" t="s">
        <v>4764</v>
      </c>
      <c r="C828" s="3" t="s">
        <v>831</v>
      </c>
      <c r="D828" s="3">
        <v>0.125</v>
      </c>
      <c r="E828" s="4" t="s">
        <v>8511</v>
      </c>
      <c r="F828" s="3" t="s">
        <v>4764</v>
      </c>
      <c r="G828" s="3">
        <v>0.125</v>
      </c>
      <c r="H828" s="3">
        <v>6.5166950225830104E-3</v>
      </c>
    </row>
    <row r="829" spans="2:8" x14ac:dyDescent="0.3">
      <c r="B829" s="3" t="s">
        <v>4765</v>
      </c>
      <c r="C829" s="3" t="s">
        <v>832</v>
      </c>
      <c r="D829" s="3">
        <v>0.125</v>
      </c>
      <c r="E829" s="4" t="s">
        <v>8403</v>
      </c>
      <c r="F829" s="3" t="s">
        <v>4765</v>
      </c>
      <c r="G829" s="3">
        <v>0.125</v>
      </c>
      <c r="H829" s="3">
        <v>7.5051784515380903E-3</v>
      </c>
    </row>
    <row r="830" spans="2:8" x14ac:dyDescent="0.3">
      <c r="B830" s="3" t="s">
        <v>4766</v>
      </c>
      <c r="C830" s="3" t="s">
        <v>833</v>
      </c>
      <c r="D830" s="3">
        <v>0.125</v>
      </c>
      <c r="E830" s="4" t="s">
        <v>8512</v>
      </c>
      <c r="F830" s="3" t="s">
        <v>4766</v>
      </c>
      <c r="G830" s="3">
        <v>0.125</v>
      </c>
      <c r="H830" s="3">
        <v>7.5380802154540998E-3</v>
      </c>
    </row>
    <row r="831" spans="2:8" x14ac:dyDescent="0.3">
      <c r="B831" s="3" t="s">
        <v>4767</v>
      </c>
      <c r="C831" s="3" t="s">
        <v>834</v>
      </c>
      <c r="D831" s="3">
        <v>0.125</v>
      </c>
      <c r="E831" s="4" t="s">
        <v>8513</v>
      </c>
      <c r="F831" s="3" t="s">
        <v>4767</v>
      </c>
      <c r="G831" s="3">
        <v>0.125</v>
      </c>
      <c r="H831" s="3">
        <v>8.5167884826660208E-3</v>
      </c>
    </row>
    <row r="832" spans="2:8" x14ac:dyDescent="0.3">
      <c r="B832" s="3" t="s">
        <v>4768</v>
      </c>
      <c r="C832" s="3" t="s">
        <v>835</v>
      </c>
      <c r="D832" s="3">
        <v>0.125</v>
      </c>
      <c r="E832" s="4" t="s">
        <v>8514</v>
      </c>
      <c r="F832" s="3" t="s">
        <v>4768</v>
      </c>
      <c r="G832" s="3">
        <v>0.125</v>
      </c>
      <c r="H832" s="3">
        <v>6.5140724182128898E-3</v>
      </c>
    </row>
    <row r="833" spans="2:8" x14ac:dyDescent="0.3">
      <c r="B833" s="3" t="s">
        <v>4769</v>
      </c>
      <c r="C833" s="3" t="s">
        <v>836</v>
      </c>
      <c r="D833" s="3">
        <v>0.125</v>
      </c>
      <c r="E833" s="4" t="s">
        <v>8515</v>
      </c>
      <c r="F833" s="3" t="s">
        <v>4769</v>
      </c>
      <c r="G833" s="3">
        <v>0.125</v>
      </c>
      <c r="H833" s="3">
        <v>8.5251331329345703E-3</v>
      </c>
    </row>
    <row r="834" spans="2:8" x14ac:dyDescent="0.3">
      <c r="B834" s="3" t="s">
        <v>4770</v>
      </c>
      <c r="C834" s="3" t="s">
        <v>837</v>
      </c>
      <c r="D834" s="3">
        <v>0.125</v>
      </c>
      <c r="E834" s="4" t="s">
        <v>8516</v>
      </c>
      <c r="F834" s="3" t="s">
        <v>4770</v>
      </c>
      <c r="G834" s="3">
        <v>0.125</v>
      </c>
      <c r="H834" s="3">
        <v>6.9892406463623099E-3</v>
      </c>
    </row>
    <row r="835" spans="2:8" x14ac:dyDescent="0.3">
      <c r="B835" s="3" t="s">
        <v>4771</v>
      </c>
      <c r="C835" s="3" t="s">
        <v>838</v>
      </c>
      <c r="D835" s="3">
        <v>0.125</v>
      </c>
      <c r="E835" s="4" t="s">
        <v>8517</v>
      </c>
      <c r="F835" s="3" t="s">
        <v>4771</v>
      </c>
      <c r="G835" s="3">
        <v>0.125</v>
      </c>
      <c r="H835" s="3">
        <v>7.5182914733886701E-3</v>
      </c>
    </row>
    <row r="836" spans="2:8" x14ac:dyDescent="0.3">
      <c r="B836" s="3" t="s">
        <v>4772</v>
      </c>
      <c r="C836" s="3" t="s">
        <v>839</v>
      </c>
      <c r="D836" s="3">
        <v>0.125</v>
      </c>
      <c r="E836" s="4" t="s">
        <v>8518</v>
      </c>
      <c r="F836" s="3" t="s">
        <v>4772</v>
      </c>
      <c r="G836" s="3">
        <v>0.125</v>
      </c>
      <c r="H836" s="3">
        <v>6.5126419067382804E-3</v>
      </c>
    </row>
    <row r="837" spans="2:8" x14ac:dyDescent="0.3">
      <c r="B837" s="3" t="s">
        <v>4773</v>
      </c>
      <c r="C837" s="3" t="s">
        <v>840</v>
      </c>
      <c r="D837" s="3">
        <v>0.125</v>
      </c>
      <c r="E837" s="4" t="s">
        <v>8519</v>
      </c>
      <c r="F837" s="3" t="s">
        <v>4773</v>
      </c>
      <c r="G837" s="3">
        <v>0.125</v>
      </c>
      <c r="H837" s="3">
        <v>7.5163841247558602E-3</v>
      </c>
    </row>
    <row r="838" spans="2:8" x14ac:dyDescent="0.3">
      <c r="B838" s="3" t="s">
        <v>4774</v>
      </c>
      <c r="C838" s="3" t="s">
        <v>841</v>
      </c>
      <c r="D838" s="3">
        <v>0.125</v>
      </c>
      <c r="E838" s="4" t="s">
        <v>8520</v>
      </c>
      <c r="F838" s="3" t="s">
        <v>4774</v>
      </c>
      <c r="G838" s="3">
        <v>0.125</v>
      </c>
      <c r="H838" s="3">
        <v>8.0075263977050799E-3</v>
      </c>
    </row>
    <row r="839" spans="2:8" x14ac:dyDescent="0.3">
      <c r="B839" s="3" t="s">
        <v>4775</v>
      </c>
      <c r="C839" s="3" t="s">
        <v>842</v>
      </c>
      <c r="D839" s="3">
        <v>0.125</v>
      </c>
      <c r="E839" s="4" t="s">
        <v>8521</v>
      </c>
      <c r="F839" s="3" t="s">
        <v>4775</v>
      </c>
      <c r="G839" s="3">
        <v>0.125</v>
      </c>
      <c r="H839" s="3">
        <v>6.5143108367919896E-3</v>
      </c>
    </row>
    <row r="840" spans="2:8" x14ac:dyDescent="0.3">
      <c r="B840" s="3" t="s">
        <v>4776</v>
      </c>
      <c r="C840" s="3" t="s">
        <v>843</v>
      </c>
      <c r="D840" s="3">
        <v>0.125</v>
      </c>
      <c r="E840" s="4" t="s">
        <v>8522</v>
      </c>
      <c r="F840" s="3" t="s">
        <v>4776</v>
      </c>
      <c r="G840" s="3">
        <v>0.125</v>
      </c>
      <c r="H840" s="3">
        <v>6.5155029296875E-3</v>
      </c>
    </row>
    <row r="841" spans="2:8" x14ac:dyDescent="0.3">
      <c r="B841" s="3" t="s">
        <v>4777</v>
      </c>
      <c r="C841" s="3" t="s">
        <v>844</v>
      </c>
      <c r="D841" s="3">
        <v>0.125</v>
      </c>
      <c r="E841" s="4" t="s">
        <v>8105</v>
      </c>
      <c r="F841" s="3" t="s">
        <v>4777</v>
      </c>
      <c r="G841" s="3">
        <v>0.125</v>
      </c>
      <c r="H841" s="3">
        <v>6.5059661865234401E-3</v>
      </c>
    </row>
    <row r="842" spans="2:8" x14ac:dyDescent="0.3">
      <c r="B842" s="3" t="s">
        <v>4778</v>
      </c>
      <c r="C842" s="3" t="s">
        <v>845</v>
      </c>
      <c r="D842" s="3">
        <v>0.125</v>
      </c>
      <c r="E842" s="4" t="s">
        <v>8523</v>
      </c>
      <c r="F842" s="3" t="s">
        <v>4778</v>
      </c>
      <c r="G842" s="3">
        <v>0.125</v>
      </c>
      <c r="H842" s="3">
        <v>7.8001022338867196E-3</v>
      </c>
    </row>
    <row r="843" spans="2:8" x14ac:dyDescent="0.3">
      <c r="B843" s="3" t="s">
        <v>4779</v>
      </c>
      <c r="C843" s="3" t="s">
        <v>846</v>
      </c>
      <c r="D843" s="3">
        <v>0.125</v>
      </c>
      <c r="E843" s="4" t="s">
        <v>8524</v>
      </c>
      <c r="F843" s="3" t="s">
        <v>4779</v>
      </c>
      <c r="G843" s="3">
        <v>0.125</v>
      </c>
      <c r="H843" s="3">
        <v>7.1110725402831997E-3</v>
      </c>
    </row>
    <row r="844" spans="2:8" x14ac:dyDescent="0.3">
      <c r="B844" s="3" t="s">
        <v>4780</v>
      </c>
      <c r="C844" s="3" t="s">
        <v>847</v>
      </c>
      <c r="D844" s="3">
        <v>0.125</v>
      </c>
      <c r="E844" s="4" t="s">
        <v>8525</v>
      </c>
      <c r="F844" s="3" t="s">
        <v>4780</v>
      </c>
      <c r="G844" s="3">
        <v>0.125</v>
      </c>
      <c r="H844" s="3">
        <v>9.4673633575439505E-3</v>
      </c>
    </row>
    <row r="845" spans="2:8" x14ac:dyDescent="0.3">
      <c r="B845" s="3" t="s">
        <v>4781</v>
      </c>
      <c r="C845" s="3" t="s">
        <v>848</v>
      </c>
      <c r="D845" s="3">
        <v>0.125</v>
      </c>
      <c r="E845" s="4" t="s">
        <v>8526</v>
      </c>
      <c r="F845" s="3" t="s">
        <v>4781</v>
      </c>
      <c r="G845" s="3">
        <v>0.125</v>
      </c>
      <c r="H845" s="3">
        <v>7.56311416625977E-3</v>
      </c>
    </row>
    <row r="846" spans="2:8" x14ac:dyDescent="0.3">
      <c r="B846" s="3" t="s">
        <v>4782</v>
      </c>
      <c r="C846" s="3" t="s">
        <v>849</v>
      </c>
      <c r="D846" s="3">
        <v>0.125</v>
      </c>
      <c r="E846" s="4" t="s">
        <v>8527</v>
      </c>
      <c r="F846" s="3" t="s">
        <v>4782</v>
      </c>
      <c r="G846" s="3">
        <v>0.125</v>
      </c>
      <c r="H846" s="3">
        <v>7.5106620788574201E-3</v>
      </c>
    </row>
    <row r="847" spans="2:8" x14ac:dyDescent="0.3">
      <c r="B847" s="3" t="s">
        <v>4783</v>
      </c>
      <c r="C847" s="3" t="s">
        <v>850</v>
      </c>
      <c r="D847" s="3">
        <v>0.125</v>
      </c>
      <c r="E847" s="4" t="s">
        <v>8528</v>
      </c>
      <c r="F847" s="3" t="s">
        <v>4783</v>
      </c>
      <c r="G847" s="3">
        <v>0.125</v>
      </c>
      <c r="H847" s="3">
        <v>8.0347061157226597E-3</v>
      </c>
    </row>
    <row r="848" spans="2:8" x14ac:dyDescent="0.3">
      <c r="B848" s="3" t="s">
        <v>4784</v>
      </c>
      <c r="C848" s="3" t="s">
        <v>851</v>
      </c>
      <c r="D848" s="3">
        <v>0.125</v>
      </c>
      <c r="E848" s="4" t="s">
        <v>8529</v>
      </c>
      <c r="F848" s="3" t="s">
        <v>4784</v>
      </c>
      <c r="G848" s="3">
        <v>0.125</v>
      </c>
      <c r="H848" s="3">
        <v>1.05485916137695E-2</v>
      </c>
    </row>
    <row r="849" spans="2:8" x14ac:dyDescent="0.3">
      <c r="B849" s="3" t="s">
        <v>4785</v>
      </c>
      <c r="C849" s="3" t="s">
        <v>852</v>
      </c>
      <c r="D849" s="3">
        <v>0.125</v>
      </c>
      <c r="E849" s="4" t="s">
        <v>8530</v>
      </c>
      <c r="F849" s="3" t="s">
        <v>4785</v>
      </c>
      <c r="G849" s="3">
        <v>0.125</v>
      </c>
      <c r="H849" s="3">
        <v>7.54022598266602E-3</v>
      </c>
    </row>
    <row r="850" spans="2:8" x14ac:dyDescent="0.3">
      <c r="B850" s="3" t="s">
        <v>4786</v>
      </c>
      <c r="C850" s="3" t="s">
        <v>853</v>
      </c>
      <c r="D850" s="3">
        <v>0.125</v>
      </c>
      <c r="E850" s="4" t="s">
        <v>8531</v>
      </c>
      <c r="F850" s="3" t="s">
        <v>4786</v>
      </c>
      <c r="G850" s="3">
        <v>0.125</v>
      </c>
      <c r="H850" s="3">
        <v>8.5506439208984392E-3</v>
      </c>
    </row>
    <row r="851" spans="2:8" x14ac:dyDescent="0.3">
      <c r="B851" s="3" t="s">
        <v>4787</v>
      </c>
      <c r="C851" s="3" t="s">
        <v>854</v>
      </c>
      <c r="D851" s="3">
        <v>0.125</v>
      </c>
      <c r="E851" s="4" t="s">
        <v>8532</v>
      </c>
      <c r="F851" s="3" t="s">
        <v>4787</v>
      </c>
      <c r="G851" s="3">
        <v>0.125</v>
      </c>
      <c r="H851" s="3">
        <v>6.5703392028808602E-3</v>
      </c>
    </row>
    <row r="852" spans="2:8" x14ac:dyDescent="0.3">
      <c r="B852" s="3" t="s">
        <v>4788</v>
      </c>
      <c r="C852" s="3" t="s">
        <v>855</v>
      </c>
      <c r="D852" s="3">
        <v>0.125</v>
      </c>
      <c r="E852" s="4" t="s">
        <v>8524</v>
      </c>
      <c r="F852" s="3" t="s">
        <v>4788</v>
      </c>
      <c r="G852" s="3">
        <v>0.125</v>
      </c>
      <c r="H852" s="3">
        <v>7.4870586395263698E-3</v>
      </c>
    </row>
    <row r="853" spans="2:8" x14ac:dyDescent="0.3">
      <c r="B853" s="3" t="s">
        <v>4789</v>
      </c>
      <c r="C853" s="3" t="s">
        <v>856</v>
      </c>
      <c r="D853" s="3">
        <v>0.125</v>
      </c>
      <c r="E853" s="4" t="s">
        <v>8533</v>
      </c>
      <c r="F853" s="3" t="s">
        <v>4789</v>
      </c>
      <c r="G853" s="3">
        <v>0.125</v>
      </c>
      <c r="H853" s="3">
        <v>6.0026645660400399E-3</v>
      </c>
    </row>
    <row r="854" spans="2:8" x14ac:dyDescent="0.3">
      <c r="B854" s="3" t="s">
        <v>4790</v>
      </c>
      <c r="C854" s="3" t="s">
        <v>857</v>
      </c>
      <c r="D854" s="3">
        <v>0.125</v>
      </c>
      <c r="E854" s="4" t="s">
        <v>8534</v>
      </c>
      <c r="F854" s="3" t="s">
        <v>4790</v>
      </c>
      <c r="G854" s="3">
        <v>0.125</v>
      </c>
      <c r="H854" s="3">
        <v>6.5116882324218802E-3</v>
      </c>
    </row>
    <row r="855" spans="2:8" x14ac:dyDescent="0.3">
      <c r="B855" s="3" t="s">
        <v>4791</v>
      </c>
      <c r="C855" s="3" t="s">
        <v>858</v>
      </c>
      <c r="D855" s="3">
        <v>0.125</v>
      </c>
      <c r="E855" s="4" t="s">
        <v>8535</v>
      </c>
      <c r="F855" s="3" t="s">
        <v>4791</v>
      </c>
      <c r="G855" s="3">
        <v>0.125</v>
      </c>
      <c r="H855" s="3">
        <v>7.5099468231201198E-3</v>
      </c>
    </row>
    <row r="856" spans="2:8" x14ac:dyDescent="0.3">
      <c r="B856" s="3" t="s">
        <v>4792</v>
      </c>
      <c r="C856" s="3" t="s">
        <v>859</v>
      </c>
      <c r="D856" s="3">
        <v>0.125</v>
      </c>
      <c r="E856" s="4" t="s">
        <v>8536</v>
      </c>
      <c r="F856" s="3" t="s">
        <v>4792</v>
      </c>
      <c r="G856" s="3">
        <v>0.125</v>
      </c>
      <c r="H856" s="3">
        <v>7.5678825378418003E-3</v>
      </c>
    </row>
    <row r="857" spans="2:8" x14ac:dyDescent="0.3">
      <c r="B857" s="3" t="s">
        <v>4793</v>
      </c>
      <c r="C857" s="3" t="s">
        <v>860</v>
      </c>
      <c r="D857" s="3">
        <v>0.125</v>
      </c>
      <c r="E857" s="4" t="s">
        <v>8420</v>
      </c>
      <c r="F857" s="3" t="s">
        <v>4793</v>
      </c>
      <c r="G857" s="3">
        <v>0.125</v>
      </c>
      <c r="H857" s="3">
        <v>6.5710544586181597E-3</v>
      </c>
    </row>
    <row r="858" spans="2:8" x14ac:dyDescent="0.3">
      <c r="B858" s="3" t="s">
        <v>4794</v>
      </c>
      <c r="C858" s="3" t="s">
        <v>861</v>
      </c>
      <c r="D858" s="3">
        <v>0.125</v>
      </c>
      <c r="E858" s="4" t="s">
        <v>8537</v>
      </c>
      <c r="F858" s="3" t="s">
        <v>4794</v>
      </c>
      <c r="G858" s="3">
        <v>0.125</v>
      </c>
      <c r="H858" s="3">
        <v>6.5455436706543003E-3</v>
      </c>
    </row>
    <row r="859" spans="2:8" x14ac:dyDescent="0.3">
      <c r="B859" s="3" t="s">
        <v>4795</v>
      </c>
      <c r="C859" s="3" t="s">
        <v>862</v>
      </c>
      <c r="D859" s="3">
        <v>0.125</v>
      </c>
      <c r="E859" s="4" t="s">
        <v>8538</v>
      </c>
      <c r="F859" s="3" t="s">
        <v>4795</v>
      </c>
      <c r="G859" s="3">
        <v>0.125</v>
      </c>
      <c r="H859" s="3">
        <v>8.5339546203613299E-3</v>
      </c>
    </row>
    <row r="860" spans="2:8" x14ac:dyDescent="0.3">
      <c r="B860" s="3" t="s">
        <v>4796</v>
      </c>
      <c r="C860" s="3" t="s">
        <v>863</v>
      </c>
      <c r="D860" s="3">
        <v>0.125</v>
      </c>
      <c r="E860" s="4" t="s">
        <v>8539</v>
      </c>
      <c r="F860" s="3" t="s">
        <v>4796</v>
      </c>
      <c r="G860" s="3">
        <v>0.125</v>
      </c>
      <c r="H860" s="3">
        <v>8.5115432739257795E-3</v>
      </c>
    </row>
    <row r="861" spans="2:8" x14ac:dyDescent="0.3">
      <c r="B861" s="3" t="s">
        <v>4797</v>
      </c>
      <c r="C861" s="3" t="s">
        <v>864</v>
      </c>
      <c r="D861" s="3">
        <v>0.125</v>
      </c>
      <c r="E861" s="4" t="s">
        <v>8540</v>
      </c>
      <c r="F861" s="3" t="s">
        <v>4797</v>
      </c>
      <c r="G861" s="3">
        <v>0.125</v>
      </c>
      <c r="H861" s="3">
        <v>6.9994926452636701E-3</v>
      </c>
    </row>
    <row r="862" spans="2:8" x14ac:dyDescent="0.3">
      <c r="B862" s="3" t="s">
        <v>4798</v>
      </c>
      <c r="C862" s="3" t="s">
        <v>865</v>
      </c>
      <c r="D862" s="3">
        <v>0.125</v>
      </c>
      <c r="E862" s="4" t="s">
        <v>8541</v>
      </c>
      <c r="F862" s="3" t="s">
        <v>4798</v>
      </c>
      <c r="G862" s="3">
        <v>0.125</v>
      </c>
      <c r="H862" s="3">
        <v>7.2224140167236302E-3</v>
      </c>
    </row>
    <row r="863" spans="2:8" x14ac:dyDescent="0.3">
      <c r="B863" s="3" t="s">
        <v>4799</v>
      </c>
      <c r="C863" s="3" t="s">
        <v>866</v>
      </c>
      <c r="D863" s="3">
        <v>0.125</v>
      </c>
      <c r="E863" s="4" t="s">
        <v>8542</v>
      </c>
      <c r="F863" s="3" t="s">
        <v>4799</v>
      </c>
      <c r="G863" s="3">
        <v>0.125</v>
      </c>
      <c r="H863" s="3">
        <v>1.25255584716797E-2</v>
      </c>
    </row>
    <row r="864" spans="2:8" x14ac:dyDescent="0.3">
      <c r="B864" s="3" t="s">
        <v>4800</v>
      </c>
      <c r="C864" s="3" t="s">
        <v>867</v>
      </c>
      <c r="D864" s="3">
        <v>0.125</v>
      </c>
      <c r="E864" s="4" t="s">
        <v>8543</v>
      </c>
      <c r="F864" s="3" t="s">
        <v>4800</v>
      </c>
      <c r="G864" s="3">
        <v>0.125</v>
      </c>
      <c r="H864" s="3">
        <v>1.10113620758057E-2</v>
      </c>
    </row>
    <row r="865" spans="2:8" x14ac:dyDescent="0.3">
      <c r="B865" s="3" t="s">
        <v>4801</v>
      </c>
      <c r="C865" s="3" t="s">
        <v>868</v>
      </c>
      <c r="D865" s="3">
        <v>0.125</v>
      </c>
      <c r="E865" s="4" t="s">
        <v>8544</v>
      </c>
      <c r="F865" s="3" t="s">
        <v>4801</v>
      </c>
      <c r="G865" s="3">
        <v>0.125</v>
      </c>
      <c r="H865" s="3">
        <v>6.9983005523681597E-3</v>
      </c>
    </row>
    <row r="866" spans="2:8" x14ac:dyDescent="0.3">
      <c r="B866" s="3" t="s">
        <v>4802</v>
      </c>
      <c r="C866" s="3" t="s">
        <v>869</v>
      </c>
      <c r="D866" s="3">
        <v>0.125</v>
      </c>
      <c r="E866" s="4" t="s">
        <v>8545</v>
      </c>
      <c r="F866" s="3" t="s">
        <v>4802</v>
      </c>
      <c r="G866" s="3">
        <v>0.125</v>
      </c>
      <c r="H866" s="3">
        <v>6.5448284149169896E-3</v>
      </c>
    </row>
    <row r="867" spans="2:8" x14ac:dyDescent="0.3">
      <c r="B867" s="3" t="s">
        <v>4803</v>
      </c>
      <c r="C867" s="3" t="s">
        <v>870</v>
      </c>
      <c r="D867" s="3">
        <v>0.125</v>
      </c>
      <c r="E867" s="4" t="s">
        <v>8546</v>
      </c>
      <c r="F867" s="3" t="s">
        <v>4803</v>
      </c>
      <c r="G867" s="3">
        <v>0.125</v>
      </c>
      <c r="H867" s="3">
        <v>6.5498352050781302E-3</v>
      </c>
    </row>
    <row r="868" spans="2:8" x14ac:dyDescent="0.3">
      <c r="B868" s="3" t="s">
        <v>4804</v>
      </c>
      <c r="C868" s="3" t="s">
        <v>871</v>
      </c>
      <c r="D868" s="3">
        <v>0.125</v>
      </c>
      <c r="E868" s="4" t="s">
        <v>8547</v>
      </c>
      <c r="F868" s="3" t="s">
        <v>4804</v>
      </c>
      <c r="G868" s="3">
        <v>0.125</v>
      </c>
      <c r="H868" s="3">
        <v>6.5646171569824201E-3</v>
      </c>
    </row>
    <row r="869" spans="2:8" x14ac:dyDescent="0.3">
      <c r="B869" s="3" t="s">
        <v>4805</v>
      </c>
      <c r="C869" s="3" t="s">
        <v>872</v>
      </c>
      <c r="D869" s="3">
        <v>0.125</v>
      </c>
      <c r="E869" s="4" t="s">
        <v>8548</v>
      </c>
      <c r="F869" s="3" t="s">
        <v>4805</v>
      </c>
      <c r="G869" s="3">
        <v>0.125</v>
      </c>
      <c r="H869" s="3">
        <v>7.5221061706543003E-3</v>
      </c>
    </row>
    <row r="870" spans="2:8" x14ac:dyDescent="0.3">
      <c r="B870" s="3" t="s">
        <v>4806</v>
      </c>
      <c r="C870" s="3" t="s">
        <v>873</v>
      </c>
      <c r="D870" s="3">
        <v>0.125</v>
      </c>
      <c r="E870" s="4" t="s">
        <v>8549</v>
      </c>
      <c r="F870" s="3" t="s">
        <v>4806</v>
      </c>
      <c r="G870" s="3">
        <v>0.125</v>
      </c>
      <c r="H870" s="3">
        <v>6.5610408782959002E-3</v>
      </c>
    </row>
    <row r="871" spans="2:8" x14ac:dyDescent="0.3">
      <c r="B871" s="3" t="s">
        <v>4807</v>
      </c>
      <c r="C871" s="3" t="s">
        <v>874</v>
      </c>
      <c r="D871" s="3">
        <v>0.125</v>
      </c>
      <c r="E871" s="4" t="s">
        <v>8550</v>
      </c>
      <c r="F871" s="3" t="s">
        <v>4807</v>
      </c>
      <c r="G871" s="3">
        <v>0.125</v>
      </c>
      <c r="H871" s="3">
        <v>7.5223445892334002E-3</v>
      </c>
    </row>
    <row r="872" spans="2:8" x14ac:dyDescent="0.3">
      <c r="B872" s="3" t="s">
        <v>4808</v>
      </c>
      <c r="C872" s="3" t="s">
        <v>875</v>
      </c>
      <c r="D872" s="3">
        <v>0.125</v>
      </c>
      <c r="E872" s="4" t="s">
        <v>8551</v>
      </c>
      <c r="F872" s="3" t="s">
        <v>4808</v>
      </c>
      <c r="G872" s="3">
        <v>0.125</v>
      </c>
      <c r="H872" s="3">
        <v>7.0054531097412101E-3</v>
      </c>
    </row>
    <row r="873" spans="2:8" x14ac:dyDescent="0.3">
      <c r="B873" s="3" t="s">
        <v>4809</v>
      </c>
      <c r="C873" s="3" t="s">
        <v>876</v>
      </c>
      <c r="D873" s="3">
        <v>0.125</v>
      </c>
      <c r="E873" s="4" t="s">
        <v>8552</v>
      </c>
      <c r="F873" s="3" t="s">
        <v>4809</v>
      </c>
      <c r="G873" s="3">
        <v>0.125</v>
      </c>
      <c r="H873" s="3">
        <v>6.4551830291748099E-3</v>
      </c>
    </row>
    <row r="874" spans="2:8" x14ac:dyDescent="0.3">
      <c r="B874" s="3" t="s">
        <v>4810</v>
      </c>
      <c r="C874" s="3" t="s">
        <v>877</v>
      </c>
      <c r="D874" s="3">
        <v>0.125</v>
      </c>
      <c r="E874" s="4" t="s">
        <v>8553</v>
      </c>
      <c r="F874" s="3" t="s">
        <v>4810</v>
      </c>
      <c r="G874" s="3">
        <v>0.125</v>
      </c>
      <c r="H874" s="3">
        <v>6.5519809722900399E-3</v>
      </c>
    </row>
    <row r="875" spans="2:8" x14ac:dyDescent="0.3">
      <c r="B875" s="3" t="s">
        <v>4811</v>
      </c>
      <c r="C875" s="3" t="s">
        <v>878</v>
      </c>
      <c r="D875" s="3">
        <v>0.125</v>
      </c>
      <c r="E875" s="4" t="s">
        <v>8554</v>
      </c>
      <c r="F875" s="3" t="s">
        <v>4811</v>
      </c>
      <c r="G875" s="3">
        <v>0.125</v>
      </c>
      <c r="H875" s="3">
        <v>7.0025920867919896E-3</v>
      </c>
    </row>
    <row r="876" spans="2:8" x14ac:dyDescent="0.3">
      <c r="B876" s="3" t="s">
        <v>4812</v>
      </c>
      <c r="C876" s="3" t="s">
        <v>879</v>
      </c>
      <c r="D876" s="3">
        <v>0.125</v>
      </c>
      <c r="E876" s="4" t="s">
        <v>8555</v>
      </c>
      <c r="F876" s="3" t="s">
        <v>4812</v>
      </c>
      <c r="G876" s="3">
        <v>0.125</v>
      </c>
      <c r="H876" s="3">
        <v>7.5292587280273403E-3</v>
      </c>
    </row>
    <row r="877" spans="2:8" x14ac:dyDescent="0.3">
      <c r="B877" s="3" t="s">
        <v>4813</v>
      </c>
      <c r="C877" s="3" t="s">
        <v>880</v>
      </c>
      <c r="D877" s="3">
        <v>0.125</v>
      </c>
      <c r="E877" s="4" t="s">
        <v>8556</v>
      </c>
      <c r="F877" s="3" t="s">
        <v>4813</v>
      </c>
      <c r="G877" s="3">
        <v>0.125</v>
      </c>
      <c r="H877" s="3">
        <v>6.5453052520751996E-3</v>
      </c>
    </row>
    <row r="878" spans="2:8" x14ac:dyDescent="0.3">
      <c r="B878" s="3" t="s">
        <v>4814</v>
      </c>
      <c r="C878" s="3" t="s">
        <v>881</v>
      </c>
      <c r="D878" s="3">
        <v>0.125</v>
      </c>
      <c r="E878" s="4" t="s">
        <v>8557</v>
      </c>
      <c r="F878" s="3" t="s">
        <v>4814</v>
      </c>
      <c r="G878" s="3">
        <v>0.125</v>
      </c>
      <c r="H878" s="3">
        <v>9.5272064208984392E-3</v>
      </c>
    </row>
    <row r="879" spans="2:8" x14ac:dyDescent="0.3">
      <c r="B879" s="3" t="s">
        <v>4815</v>
      </c>
      <c r="C879" s="3" t="s">
        <v>882</v>
      </c>
      <c r="D879" s="3">
        <v>0.125</v>
      </c>
      <c r="E879" s="4" t="s">
        <v>8558</v>
      </c>
      <c r="F879" s="3" t="s">
        <v>4815</v>
      </c>
      <c r="G879" s="3">
        <v>0.125</v>
      </c>
      <c r="H879" s="3">
        <v>7.56478309631348E-3</v>
      </c>
    </row>
    <row r="880" spans="2:8" x14ac:dyDescent="0.3">
      <c r="B880" s="3" t="s">
        <v>4816</v>
      </c>
      <c r="C880" s="3" t="s">
        <v>883</v>
      </c>
      <c r="D880" s="3">
        <v>0.125</v>
      </c>
      <c r="E880" s="4" t="s">
        <v>7940</v>
      </c>
      <c r="F880" s="3" t="s">
        <v>4816</v>
      </c>
      <c r="G880" s="3">
        <v>0.125</v>
      </c>
      <c r="H880" s="3">
        <v>7.9524517059326207E-3</v>
      </c>
    </row>
    <row r="881" spans="2:8" x14ac:dyDescent="0.3">
      <c r="B881" s="3" t="s">
        <v>4817</v>
      </c>
      <c r="C881" s="3" t="s">
        <v>884</v>
      </c>
      <c r="D881" s="3">
        <v>0.125</v>
      </c>
      <c r="E881" s="4" t="s">
        <v>8559</v>
      </c>
      <c r="F881" s="3" t="s">
        <v>4817</v>
      </c>
      <c r="G881" s="3">
        <v>0.125</v>
      </c>
      <c r="H881" s="3">
        <v>7.04431533813477E-3</v>
      </c>
    </row>
    <row r="882" spans="2:8" x14ac:dyDescent="0.3">
      <c r="B882" s="3" t="s">
        <v>4818</v>
      </c>
      <c r="C882" s="3" t="s">
        <v>885</v>
      </c>
      <c r="D882" s="3">
        <v>0.125</v>
      </c>
      <c r="E882" s="4" t="s">
        <v>8039</v>
      </c>
      <c r="F882" s="3" t="s">
        <v>4818</v>
      </c>
      <c r="G882" s="3">
        <v>0.125</v>
      </c>
      <c r="H882" s="3">
        <v>7.5352191925048802E-3</v>
      </c>
    </row>
    <row r="883" spans="2:8" x14ac:dyDescent="0.3">
      <c r="B883" s="3" t="s">
        <v>4819</v>
      </c>
      <c r="C883" s="3" t="s">
        <v>886</v>
      </c>
      <c r="D883" s="3">
        <v>0.125</v>
      </c>
      <c r="E883" s="4" t="s">
        <v>8560</v>
      </c>
      <c r="F883" s="3" t="s">
        <v>4819</v>
      </c>
      <c r="G883" s="3">
        <v>0.125</v>
      </c>
      <c r="H883" s="3">
        <v>6.5076351165771502E-3</v>
      </c>
    </row>
    <row r="884" spans="2:8" x14ac:dyDescent="0.3">
      <c r="B884" s="3" t="s">
        <v>4820</v>
      </c>
      <c r="C884" s="3" t="s">
        <v>887</v>
      </c>
      <c r="D884" s="3">
        <v>0.125</v>
      </c>
      <c r="E884" s="4" t="s">
        <v>8561</v>
      </c>
      <c r="F884" s="3" t="s">
        <v>4820</v>
      </c>
      <c r="G884" s="3">
        <v>0.125</v>
      </c>
      <c r="H884" s="3">
        <v>6.0000419616699201E-3</v>
      </c>
    </row>
    <row r="885" spans="2:8" x14ac:dyDescent="0.3">
      <c r="B885" s="3" t="s">
        <v>4821</v>
      </c>
      <c r="C885" s="3" t="s">
        <v>888</v>
      </c>
      <c r="D885" s="3">
        <v>0.125</v>
      </c>
      <c r="E885" s="4" t="s">
        <v>8562</v>
      </c>
      <c r="F885" s="3" t="s">
        <v>4821</v>
      </c>
      <c r="G885" s="3">
        <v>0.125</v>
      </c>
      <c r="H885" s="3">
        <v>6.5159797668456997E-3</v>
      </c>
    </row>
    <row r="886" spans="2:8" x14ac:dyDescent="0.3">
      <c r="B886" s="3" t="s">
        <v>4822</v>
      </c>
      <c r="C886" s="3" t="s">
        <v>889</v>
      </c>
      <c r="D886" s="3">
        <v>0.125</v>
      </c>
      <c r="E886" s="4" t="s">
        <v>8359</v>
      </c>
      <c r="F886" s="3" t="s">
        <v>4822</v>
      </c>
      <c r="G886" s="3">
        <v>0.125</v>
      </c>
      <c r="H886" s="3">
        <v>6.5143108367919896E-3</v>
      </c>
    </row>
    <row r="887" spans="2:8" x14ac:dyDescent="0.3">
      <c r="B887" s="3" t="s">
        <v>4823</v>
      </c>
      <c r="C887" s="3" t="s">
        <v>890</v>
      </c>
      <c r="D887" s="3">
        <v>0.125</v>
      </c>
      <c r="E887" s="4" t="s">
        <v>8563</v>
      </c>
      <c r="F887" s="3" t="s">
        <v>4823</v>
      </c>
      <c r="G887" s="3">
        <v>0.125</v>
      </c>
      <c r="H887" s="3">
        <v>7.67922401428223E-3</v>
      </c>
    </row>
    <row r="888" spans="2:8" x14ac:dyDescent="0.3">
      <c r="B888" s="3" t="s">
        <v>4824</v>
      </c>
      <c r="C888" s="3" t="s">
        <v>891</v>
      </c>
      <c r="D888" s="3">
        <v>0.125</v>
      </c>
      <c r="E888" s="4" t="s">
        <v>8564</v>
      </c>
      <c r="F888" s="3" t="s">
        <v>4824</v>
      </c>
      <c r="G888" s="3">
        <v>0.125</v>
      </c>
      <c r="H888" s="3">
        <v>5.9988498687744097E-3</v>
      </c>
    </row>
    <row r="889" spans="2:8" x14ac:dyDescent="0.3">
      <c r="B889" s="3" t="s">
        <v>4825</v>
      </c>
      <c r="C889" s="3" t="s">
        <v>892</v>
      </c>
      <c r="D889" s="3">
        <v>0.125</v>
      </c>
      <c r="E889" s="4" t="s">
        <v>8565</v>
      </c>
      <c r="F889" s="3" t="s">
        <v>4825</v>
      </c>
      <c r="G889" s="3">
        <v>0.125</v>
      </c>
      <c r="H889" s="3">
        <v>8.5847377777099592E-3</v>
      </c>
    </row>
    <row r="890" spans="2:8" x14ac:dyDescent="0.3">
      <c r="B890" s="3" t="s">
        <v>4826</v>
      </c>
      <c r="C890" s="3" t="s">
        <v>893</v>
      </c>
      <c r="D890" s="3">
        <v>0.125</v>
      </c>
      <c r="E890" s="4" t="s">
        <v>8566</v>
      </c>
      <c r="F890" s="3" t="s">
        <v>4826</v>
      </c>
      <c r="G890" s="3">
        <v>0.125</v>
      </c>
      <c r="H890" s="3">
        <v>6.58655166625977E-3</v>
      </c>
    </row>
    <row r="891" spans="2:8" x14ac:dyDescent="0.3">
      <c r="B891" s="3" t="s">
        <v>4827</v>
      </c>
      <c r="C891" s="3" t="s">
        <v>894</v>
      </c>
      <c r="D891" s="3">
        <v>0.125</v>
      </c>
      <c r="E891" s="4" t="s">
        <v>8535</v>
      </c>
      <c r="F891" s="3" t="s">
        <v>4827</v>
      </c>
      <c r="G891" s="3">
        <v>0.125</v>
      </c>
      <c r="H891" s="3">
        <v>8.5122585296630894E-3</v>
      </c>
    </row>
    <row r="892" spans="2:8" x14ac:dyDescent="0.3">
      <c r="B892" s="3" t="s">
        <v>4828</v>
      </c>
      <c r="C892" s="3" t="s">
        <v>895</v>
      </c>
      <c r="D892" s="3">
        <v>0.125</v>
      </c>
      <c r="E892" s="4" t="s">
        <v>8567</v>
      </c>
      <c r="F892" s="3" t="s">
        <v>4828</v>
      </c>
      <c r="G892" s="3">
        <v>0.125</v>
      </c>
      <c r="H892" s="3">
        <v>6.0000419616699201E-3</v>
      </c>
    </row>
    <row r="893" spans="2:8" x14ac:dyDescent="0.3">
      <c r="B893" s="3" t="s">
        <v>4829</v>
      </c>
      <c r="C893" s="3" t="s">
        <v>896</v>
      </c>
      <c r="D893" s="3">
        <v>0.125</v>
      </c>
      <c r="E893" s="4" t="s">
        <v>8568</v>
      </c>
      <c r="F893" s="3" t="s">
        <v>4829</v>
      </c>
      <c r="G893" s="3">
        <v>0.125</v>
      </c>
      <c r="H893" s="3">
        <v>7.0080757141113299E-3</v>
      </c>
    </row>
    <row r="894" spans="2:8" x14ac:dyDescent="0.3">
      <c r="B894" s="3" t="s">
        <v>4830</v>
      </c>
      <c r="C894" s="3" t="s">
        <v>897</v>
      </c>
      <c r="D894" s="3">
        <v>0.125</v>
      </c>
      <c r="E894" s="4" t="s">
        <v>8569</v>
      </c>
      <c r="F894" s="3" t="s">
        <v>4830</v>
      </c>
      <c r="G894" s="3">
        <v>0.125</v>
      </c>
      <c r="H894" s="3">
        <v>6.9291591644287101E-3</v>
      </c>
    </row>
    <row r="895" spans="2:8" x14ac:dyDescent="0.3">
      <c r="B895" s="3" t="s">
        <v>4831</v>
      </c>
      <c r="C895" s="3" t="s">
        <v>898</v>
      </c>
      <c r="D895" s="3">
        <v>0.125</v>
      </c>
      <c r="E895" s="4" t="s">
        <v>8080</v>
      </c>
      <c r="F895" s="3" t="s">
        <v>4831</v>
      </c>
      <c r="G895" s="3">
        <v>0.125</v>
      </c>
      <c r="H895" s="3">
        <v>9.0968608856201207E-3</v>
      </c>
    </row>
    <row r="896" spans="2:8" x14ac:dyDescent="0.3">
      <c r="B896" s="3" t="s">
        <v>4832</v>
      </c>
      <c r="C896" s="3" t="s">
        <v>899</v>
      </c>
      <c r="D896" s="3">
        <v>0.125</v>
      </c>
      <c r="E896" s="4" t="s">
        <v>8570</v>
      </c>
      <c r="F896" s="3" t="s">
        <v>4832</v>
      </c>
      <c r="G896" s="3">
        <v>0.125</v>
      </c>
      <c r="H896" s="3">
        <v>6.5143108367919896E-3</v>
      </c>
    </row>
    <row r="897" spans="2:8" x14ac:dyDescent="0.3">
      <c r="B897" s="3" t="s">
        <v>4833</v>
      </c>
      <c r="C897" s="3" t="s">
        <v>900</v>
      </c>
      <c r="D897" s="3">
        <v>0.125</v>
      </c>
      <c r="E897" s="4" t="s">
        <v>8571</v>
      </c>
      <c r="F897" s="3" t="s">
        <v>4833</v>
      </c>
      <c r="G897" s="3">
        <v>0.125</v>
      </c>
      <c r="H897" s="3">
        <v>7.0075988769531302E-3</v>
      </c>
    </row>
    <row r="898" spans="2:8" x14ac:dyDescent="0.3">
      <c r="B898" s="3" t="s">
        <v>4834</v>
      </c>
      <c r="C898" s="3" t="s">
        <v>901</v>
      </c>
      <c r="D898" s="3">
        <v>0.125</v>
      </c>
      <c r="E898" s="4" t="s">
        <v>8572</v>
      </c>
      <c r="F898" s="3" t="s">
        <v>4834</v>
      </c>
      <c r="G898" s="3">
        <v>0.125</v>
      </c>
      <c r="H898" s="3">
        <v>6.0322284698486302E-3</v>
      </c>
    </row>
    <row r="899" spans="2:8" x14ac:dyDescent="0.3">
      <c r="B899" s="3" t="s">
        <v>4835</v>
      </c>
      <c r="C899" s="3" t="s">
        <v>902</v>
      </c>
      <c r="D899" s="3">
        <v>0.125</v>
      </c>
      <c r="E899" s="4" t="s">
        <v>8573</v>
      </c>
      <c r="F899" s="3" t="s">
        <v>4835</v>
      </c>
      <c r="G899" s="3">
        <v>0.125</v>
      </c>
      <c r="H899" s="3">
        <v>8.5797309875488299E-3</v>
      </c>
    </row>
    <row r="900" spans="2:8" x14ac:dyDescent="0.3">
      <c r="B900" s="3" t="s">
        <v>4836</v>
      </c>
      <c r="C900" s="3" t="s">
        <v>903</v>
      </c>
      <c r="D900" s="3">
        <v>0.125</v>
      </c>
      <c r="E900" s="4" t="s">
        <v>8574</v>
      </c>
      <c r="F900" s="3" t="s">
        <v>4836</v>
      </c>
      <c r="G900" s="3">
        <v>0.125</v>
      </c>
      <c r="H900" s="3">
        <v>7.5435638427734401E-3</v>
      </c>
    </row>
    <row r="901" spans="2:8" x14ac:dyDescent="0.3">
      <c r="B901" s="3" t="s">
        <v>4837</v>
      </c>
      <c r="C901" s="3" t="s">
        <v>904</v>
      </c>
      <c r="D901" s="3">
        <v>0.125</v>
      </c>
      <c r="E901" s="4" t="s">
        <v>8575</v>
      </c>
      <c r="F901" s="3" t="s">
        <v>4837</v>
      </c>
      <c r="G901" s="3">
        <v>0.125</v>
      </c>
      <c r="H901" s="3">
        <v>8.3558559417724592E-3</v>
      </c>
    </row>
    <row r="902" spans="2:8" x14ac:dyDescent="0.3">
      <c r="B902" s="3" t="s">
        <v>4838</v>
      </c>
      <c r="C902" s="3" t="s">
        <v>905</v>
      </c>
      <c r="D902" s="3">
        <v>0.125</v>
      </c>
      <c r="E902" s="4" t="s">
        <v>8576</v>
      </c>
      <c r="F902" s="3" t="s">
        <v>4838</v>
      </c>
      <c r="G902" s="3">
        <v>0.125</v>
      </c>
      <c r="H902" s="3">
        <v>7.0064067840576198E-3</v>
      </c>
    </row>
    <row r="903" spans="2:8" x14ac:dyDescent="0.3">
      <c r="B903" s="3" t="s">
        <v>4839</v>
      </c>
      <c r="C903" s="3" t="s">
        <v>906</v>
      </c>
      <c r="D903" s="3">
        <v>0.125</v>
      </c>
      <c r="E903" s="4" t="s">
        <v>8577</v>
      </c>
      <c r="F903" s="3" t="s">
        <v>4839</v>
      </c>
      <c r="G903" s="3">
        <v>0.125</v>
      </c>
      <c r="H903" s="3">
        <v>6.5367221832275399E-3</v>
      </c>
    </row>
    <row r="904" spans="2:8" x14ac:dyDescent="0.3">
      <c r="B904" s="3" t="s">
        <v>4840</v>
      </c>
      <c r="C904" s="3" t="s">
        <v>907</v>
      </c>
      <c r="D904" s="3">
        <v>0.125</v>
      </c>
      <c r="E904" s="4" t="s">
        <v>8578</v>
      </c>
      <c r="F904" s="3" t="s">
        <v>4840</v>
      </c>
      <c r="G904" s="3">
        <v>0.125</v>
      </c>
      <c r="H904" s="3">
        <v>1.0438680648803701E-2</v>
      </c>
    </row>
    <row r="905" spans="2:8" x14ac:dyDescent="0.3">
      <c r="B905" s="3" t="s">
        <v>4841</v>
      </c>
      <c r="C905" s="3" t="s">
        <v>908</v>
      </c>
      <c r="D905" s="3">
        <v>0.125</v>
      </c>
      <c r="E905" s="4" t="s">
        <v>8579</v>
      </c>
      <c r="F905" s="3" t="s">
        <v>4841</v>
      </c>
      <c r="G905" s="3">
        <v>0.125</v>
      </c>
      <c r="H905" s="3">
        <v>8.5420608520507795E-3</v>
      </c>
    </row>
    <row r="906" spans="2:8" x14ac:dyDescent="0.3">
      <c r="B906" s="3" t="s">
        <v>4842</v>
      </c>
      <c r="C906" s="3" t="s">
        <v>909</v>
      </c>
      <c r="D906" s="3">
        <v>0.125</v>
      </c>
      <c r="E906" s="4" t="s">
        <v>8580</v>
      </c>
      <c r="F906" s="3" t="s">
        <v>4842</v>
      </c>
      <c r="G906" s="3">
        <v>0.125</v>
      </c>
      <c r="H906" s="3">
        <v>6.5059661865234401E-3</v>
      </c>
    </row>
    <row r="907" spans="2:8" x14ac:dyDescent="0.3">
      <c r="B907" s="3" t="s">
        <v>4843</v>
      </c>
      <c r="C907" s="3" t="s">
        <v>910</v>
      </c>
      <c r="D907" s="3">
        <v>0.125</v>
      </c>
      <c r="E907" s="4" t="s">
        <v>8581</v>
      </c>
      <c r="F907" s="3" t="s">
        <v>4843</v>
      </c>
      <c r="G907" s="3">
        <v>0.125</v>
      </c>
      <c r="H907" s="3">
        <v>6.5169334411621102E-3</v>
      </c>
    </row>
    <row r="908" spans="2:8" x14ac:dyDescent="0.3">
      <c r="B908" s="3" t="s">
        <v>4844</v>
      </c>
      <c r="C908" s="3" t="s">
        <v>911</v>
      </c>
      <c r="D908" s="3">
        <v>0.125</v>
      </c>
      <c r="E908" s="4" t="s">
        <v>8582</v>
      </c>
      <c r="F908" s="3" t="s">
        <v>4844</v>
      </c>
      <c r="G908" s="3">
        <v>0.125</v>
      </c>
      <c r="H908" s="3">
        <v>6.5186023712158203E-3</v>
      </c>
    </row>
    <row r="909" spans="2:8" x14ac:dyDescent="0.3">
      <c r="B909" s="3" t="s">
        <v>4845</v>
      </c>
      <c r="C909" s="3" t="s">
        <v>912</v>
      </c>
      <c r="D909" s="3">
        <v>0.125</v>
      </c>
      <c r="E909" s="4" t="s">
        <v>8551</v>
      </c>
      <c r="F909" s="3" t="s">
        <v>4845</v>
      </c>
      <c r="G909" s="3">
        <v>0.125</v>
      </c>
      <c r="H909" s="3">
        <v>6.5100193023681597E-3</v>
      </c>
    </row>
    <row r="910" spans="2:8" x14ac:dyDescent="0.3">
      <c r="B910" s="3" t="s">
        <v>4846</v>
      </c>
      <c r="C910" s="3" t="s">
        <v>913</v>
      </c>
      <c r="D910" s="3">
        <v>0.125</v>
      </c>
      <c r="E910" s="4" t="s">
        <v>8583</v>
      </c>
      <c r="F910" s="3" t="s">
        <v>4846</v>
      </c>
      <c r="G910" s="3">
        <v>0.125</v>
      </c>
      <c r="H910" s="3">
        <v>7.5063705444335903E-3</v>
      </c>
    </row>
    <row r="911" spans="2:8" x14ac:dyDescent="0.3">
      <c r="B911" s="3" t="s">
        <v>4847</v>
      </c>
      <c r="C911" s="3" t="s">
        <v>914</v>
      </c>
      <c r="D911" s="3">
        <v>0.125</v>
      </c>
      <c r="E911" s="4" t="s">
        <v>8029</v>
      </c>
      <c r="F911" s="3" t="s">
        <v>4847</v>
      </c>
      <c r="G911" s="3">
        <v>0.125</v>
      </c>
      <c r="H911" s="3">
        <v>6.00671768188477E-3</v>
      </c>
    </row>
    <row r="912" spans="2:8" x14ac:dyDescent="0.3">
      <c r="B912" s="3" t="s">
        <v>4848</v>
      </c>
      <c r="C912" s="3" t="s">
        <v>915</v>
      </c>
      <c r="D912" s="3">
        <v>0.125</v>
      </c>
      <c r="E912" s="4" t="s">
        <v>8584</v>
      </c>
      <c r="F912" s="3" t="s">
        <v>4848</v>
      </c>
      <c r="G912" s="3">
        <v>0.125</v>
      </c>
      <c r="H912" s="3">
        <v>8.55255126953125E-3</v>
      </c>
    </row>
    <row r="913" spans="2:8" x14ac:dyDescent="0.3">
      <c r="B913" s="3" t="s">
        <v>4849</v>
      </c>
      <c r="C913" s="3" t="s">
        <v>916</v>
      </c>
      <c r="D913" s="3">
        <v>0.125</v>
      </c>
      <c r="E913" s="4" t="s">
        <v>8585</v>
      </c>
      <c r="F913" s="3" t="s">
        <v>4849</v>
      </c>
      <c r="G913" s="3">
        <v>0.125</v>
      </c>
      <c r="H913" s="3">
        <v>8.4586143493652292E-3</v>
      </c>
    </row>
    <row r="914" spans="2:8" x14ac:dyDescent="0.3">
      <c r="B914" s="3" t="s">
        <v>4850</v>
      </c>
      <c r="C914" s="3" t="s">
        <v>917</v>
      </c>
      <c r="D914" s="3">
        <v>0.125</v>
      </c>
      <c r="E914" s="4" t="s">
        <v>8586</v>
      </c>
      <c r="F914" s="3" t="s">
        <v>4850</v>
      </c>
      <c r="G914" s="3">
        <v>0.125</v>
      </c>
      <c r="H914" s="3">
        <v>7.5247287750244097E-3</v>
      </c>
    </row>
    <row r="915" spans="2:8" x14ac:dyDescent="0.3">
      <c r="B915" s="3" t="s">
        <v>4851</v>
      </c>
      <c r="C915" s="3" t="s">
        <v>918</v>
      </c>
      <c r="D915" s="3">
        <v>0.125</v>
      </c>
      <c r="E915" s="4" t="s">
        <v>8587</v>
      </c>
      <c r="F915" s="3" t="s">
        <v>4851</v>
      </c>
      <c r="G915" s="3">
        <v>0.125</v>
      </c>
      <c r="H915" s="3">
        <v>5.0368309020996102E-3</v>
      </c>
    </row>
    <row r="916" spans="2:8" x14ac:dyDescent="0.3">
      <c r="B916" s="3" t="s">
        <v>4852</v>
      </c>
      <c r="C916" s="3" t="s">
        <v>919</v>
      </c>
      <c r="D916" s="3">
        <v>0.125</v>
      </c>
      <c r="E916" s="4" t="s">
        <v>8588</v>
      </c>
      <c r="F916" s="3" t="s">
        <v>4852</v>
      </c>
      <c r="G916" s="3">
        <v>0.125</v>
      </c>
      <c r="H916" s="3">
        <v>6.8905353546142604E-3</v>
      </c>
    </row>
    <row r="917" spans="2:8" x14ac:dyDescent="0.3">
      <c r="B917" s="3" t="s">
        <v>4853</v>
      </c>
      <c r="C917" s="3" t="s">
        <v>920</v>
      </c>
      <c r="D917" s="3">
        <v>0.125</v>
      </c>
      <c r="E917" s="4" t="s">
        <v>8589</v>
      </c>
      <c r="F917" s="3" t="s">
        <v>4853</v>
      </c>
      <c r="G917" s="3">
        <v>0.125</v>
      </c>
      <c r="H917" s="3">
        <v>7.7061653137206997E-3</v>
      </c>
    </row>
    <row r="918" spans="2:8" x14ac:dyDescent="0.3">
      <c r="B918" s="3" t="s">
        <v>4854</v>
      </c>
      <c r="C918" s="3" t="s">
        <v>921</v>
      </c>
      <c r="D918" s="3">
        <v>0.125</v>
      </c>
      <c r="E918" s="4" t="s">
        <v>8590</v>
      </c>
      <c r="F918" s="3" t="s">
        <v>4854</v>
      </c>
      <c r="G918" s="3">
        <v>0.125</v>
      </c>
      <c r="H918" s="3">
        <v>6.4270496368408203E-3</v>
      </c>
    </row>
    <row r="919" spans="2:8" x14ac:dyDescent="0.3">
      <c r="B919" s="3" t="s">
        <v>4855</v>
      </c>
      <c r="C919" s="3" t="s">
        <v>922</v>
      </c>
      <c r="D919" s="3">
        <v>0.125</v>
      </c>
      <c r="E919" s="4" t="s">
        <v>8591</v>
      </c>
      <c r="F919" s="3" t="s">
        <v>4855</v>
      </c>
      <c r="G919" s="3">
        <v>0.125</v>
      </c>
      <c r="H919" s="3">
        <v>7.0030689239501996E-3</v>
      </c>
    </row>
    <row r="920" spans="2:8" x14ac:dyDescent="0.3">
      <c r="B920" s="3" t="s">
        <v>4856</v>
      </c>
      <c r="C920" s="3" t="s">
        <v>923</v>
      </c>
      <c r="D920" s="3">
        <v>0.125</v>
      </c>
      <c r="E920" s="4" t="s">
        <v>8592</v>
      </c>
      <c r="F920" s="3" t="s">
        <v>4856</v>
      </c>
      <c r="G920" s="3">
        <v>0.125</v>
      </c>
      <c r="H920" s="3">
        <v>7.0104598999023403E-3</v>
      </c>
    </row>
    <row r="921" spans="2:8" x14ac:dyDescent="0.3">
      <c r="B921" s="3" t="s">
        <v>4857</v>
      </c>
      <c r="C921" s="3" t="s">
        <v>924</v>
      </c>
      <c r="D921" s="3">
        <v>0.125</v>
      </c>
      <c r="E921" s="4" t="s">
        <v>8593</v>
      </c>
      <c r="F921" s="3" t="s">
        <v>4857</v>
      </c>
      <c r="G921" s="3">
        <v>0.125</v>
      </c>
      <c r="H921" s="3">
        <v>1.15334987640381E-2</v>
      </c>
    </row>
    <row r="922" spans="2:8" x14ac:dyDescent="0.3">
      <c r="B922" s="3" t="s">
        <v>4858</v>
      </c>
      <c r="C922" s="3" t="s">
        <v>925</v>
      </c>
      <c r="D922" s="3">
        <v>0.125</v>
      </c>
      <c r="E922" s="4" t="s">
        <v>8594</v>
      </c>
      <c r="F922" s="3" t="s">
        <v>4858</v>
      </c>
      <c r="G922" s="3">
        <v>0.125</v>
      </c>
      <c r="H922" s="3">
        <v>7.5175762176513698E-3</v>
      </c>
    </row>
    <row r="923" spans="2:8" x14ac:dyDescent="0.3">
      <c r="B923" s="3" t="s">
        <v>4859</v>
      </c>
      <c r="C923" s="3" t="s">
        <v>926</v>
      </c>
      <c r="D923" s="3">
        <v>0.125</v>
      </c>
      <c r="E923" s="4" t="s">
        <v>8595</v>
      </c>
      <c r="F923" s="3" t="s">
        <v>4859</v>
      </c>
      <c r="G923" s="3">
        <v>0.125</v>
      </c>
      <c r="H923" s="3">
        <v>6.5116882324218802E-3</v>
      </c>
    </row>
    <row r="924" spans="2:8" x14ac:dyDescent="0.3">
      <c r="B924" s="3" t="s">
        <v>4860</v>
      </c>
      <c r="C924" s="3" t="s">
        <v>927</v>
      </c>
      <c r="D924" s="3">
        <v>0.125</v>
      </c>
      <c r="E924" s="4" t="s">
        <v>8596</v>
      </c>
      <c r="F924" s="3" t="s">
        <v>4860</v>
      </c>
      <c r="G924" s="3">
        <v>0.125</v>
      </c>
      <c r="H924" s="3">
        <v>7.6067447662353498E-3</v>
      </c>
    </row>
    <row r="925" spans="2:8" x14ac:dyDescent="0.3">
      <c r="B925" s="3" t="s">
        <v>4861</v>
      </c>
      <c r="C925" s="3" t="s">
        <v>928</v>
      </c>
      <c r="D925" s="3">
        <v>0.125</v>
      </c>
      <c r="E925" s="4" t="s">
        <v>8597</v>
      </c>
      <c r="F925" s="3" t="s">
        <v>4861</v>
      </c>
      <c r="G925" s="3">
        <v>0.125</v>
      </c>
      <c r="H925" s="3">
        <v>7.0111751556396502E-3</v>
      </c>
    </row>
    <row r="926" spans="2:8" x14ac:dyDescent="0.3">
      <c r="B926" s="3" t="s">
        <v>4862</v>
      </c>
      <c r="C926" s="3" t="s">
        <v>929</v>
      </c>
      <c r="D926" s="3">
        <v>0.125</v>
      </c>
      <c r="E926" s="4" t="s">
        <v>8598</v>
      </c>
      <c r="F926" s="3" t="s">
        <v>4862</v>
      </c>
      <c r="G926" s="3">
        <v>0.125</v>
      </c>
      <c r="H926" s="3">
        <v>7.5194835662841797E-3</v>
      </c>
    </row>
    <row r="927" spans="2:8" x14ac:dyDescent="0.3">
      <c r="B927" s="3" t="s">
        <v>4863</v>
      </c>
      <c r="C927" s="3" t="s">
        <v>930</v>
      </c>
      <c r="D927" s="3">
        <v>0.125</v>
      </c>
      <c r="E927" s="4" t="s">
        <v>8599</v>
      </c>
      <c r="F927" s="3" t="s">
        <v>4863</v>
      </c>
      <c r="G927" s="3">
        <v>0.125</v>
      </c>
      <c r="H927" s="3">
        <v>7.5395107269287101E-3</v>
      </c>
    </row>
    <row r="928" spans="2:8" x14ac:dyDescent="0.3">
      <c r="B928" s="3" t="s">
        <v>4864</v>
      </c>
      <c r="C928" s="3" t="s">
        <v>931</v>
      </c>
      <c r="D928" s="3">
        <v>0.125</v>
      </c>
      <c r="E928" s="4" t="s">
        <v>8600</v>
      </c>
      <c r="F928" s="3" t="s">
        <v>4864</v>
      </c>
      <c r="G928" s="3">
        <v>0.125</v>
      </c>
      <c r="H928" s="3">
        <v>5.8140754699706997E-3</v>
      </c>
    </row>
    <row r="929" spans="2:8" x14ac:dyDescent="0.3">
      <c r="B929" s="3" t="s">
        <v>4865</v>
      </c>
      <c r="C929" s="3" t="s">
        <v>932</v>
      </c>
      <c r="D929" s="3">
        <v>0.125</v>
      </c>
      <c r="E929" s="4" t="s">
        <v>8601</v>
      </c>
      <c r="F929" s="3" t="s">
        <v>4865</v>
      </c>
      <c r="G929" s="3">
        <v>0.125</v>
      </c>
      <c r="H929" s="3">
        <v>6.9355964660644497E-3</v>
      </c>
    </row>
    <row r="930" spans="2:8" x14ac:dyDescent="0.3">
      <c r="B930" s="3" t="s">
        <v>4866</v>
      </c>
      <c r="C930" s="3" t="s">
        <v>933</v>
      </c>
      <c r="D930" s="3">
        <v>0.125</v>
      </c>
      <c r="E930" s="4" t="s">
        <v>8602</v>
      </c>
      <c r="F930" s="3" t="s">
        <v>4866</v>
      </c>
      <c r="G930" s="3">
        <v>0.125</v>
      </c>
      <c r="H930" s="3">
        <v>8.0664157867431606E-3</v>
      </c>
    </row>
    <row r="931" spans="2:8" x14ac:dyDescent="0.3">
      <c r="B931" s="3" t="s">
        <v>4867</v>
      </c>
      <c r="C931" s="3" t="s">
        <v>934</v>
      </c>
      <c r="D931" s="3">
        <v>0.125</v>
      </c>
      <c r="E931" s="4" t="s">
        <v>8603</v>
      </c>
      <c r="F931" s="3" t="s">
        <v>4867</v>
      </c>
      <c r="G931" s="3">
        <v>0.125</v>
      </c>
      <c r="H931" s="3">
        <v>7.5352191925048802E-3</v>
      </c>
    </row>
    <row r="932" spans="2:8" x14ac:dyDescent="0.3">
      <c r="B932" s="3" t="s">
        <v>4868</v>
      </c>
      <c r="C932" s="3" t="s">
        <v>935</v>
      </c>
      <c r="D932" s="3">
        <v>0.125</v>
      </c>
      <c r="E932" s="4" t="s">
        <v>8604</v>
      </c>
      <c r="F932" s="3" t="s">
        <v>4868</v>
      </c>
      <c r="G932" s="3">
        <v>0.125</v>
      </c>
      <c r="H932" s="3">
        <v>6.5698623657226597E-3</v>
      </c>
    </row>
    <row r="933" spans="2:8" x14ac:dyDescent="0.3">
      <c r="B933" s="3" t="s">
        <v>4869</v>
      </c>
      <c r="C933" s="3" t="s">
        <v>936</v>
      </c>
      <c r="D933" s="3">
        <v>0.125</v>
      </c>
      <c r="E933" s="4" t="s">
        <v>8605</v>
      </c>
      <c r="F933" s="3" t="s">
        <v>4869</v>
      </c>
      <c r="G933" s="3">
        <v>0.125</v>
      </c>
      <c r="H933" s="3">
        <v>7.0521831512451198E-3</v>
      </c>
    </row>
    <row r="934" spans="2:8" x14ac:dyDescent="0.3">
      <c r="B934" s="3" t="s">
        <v>4870</v>
      </c>
      <c r="C934" s="3" t="s">
        <v>937</v>
      </c>
      <c r="D934" s="3">
        <v>0.125</v>
      </c>
      <c r="E934" s="4" t="s">
        <v>8606</v>
      </c>
      <c r="F934" s="3" t="s">
        <v>4870</v>
      </c>
      <c r="G934" s="3">
        <v>0.125</v>
      </c>
      <c r="H934" s="3">
        <v>7.0075988769531302E-3</v>
      </c>
    </row>
    <row r="935" spans="2:8" x14ac:dyDescent="0.3">
      <c r="B935" s="3" t="s">
        <v>4871</v>
      </c>
      <c r="C935" s="3" t="s">
        <v>938</v>
      </c>
      <c r="D935" s="3">
        <v>0.125</v>
      </c>
      <c r="E935" s="4" t="s">
        <v>8607</v>
      </c>
      <c r="F935" s="3" t="s">
        <v>4871</v>
      </c>
      <c r="G935" s="3">
        <v>0.125</v>
      </c>
      <c r="H935" s="3">
        <v>8.1393718719482405E-3</v>
      </c>
    </row>
    <row r="936" spans="2:8" x14ac:dyDescent="0.3">
      <c r="B936" s="3" t="s">
        <v>4872</v>
      </c>
      <c r="C936" s="3" t="s">
        <v>939</v>
      </c>
      <c r="D936" s="3">
        <v>0.125</v>
      </c>
      <c r="E936" s="4" t="s">
        <v>8608</v>
      </c>
      <c r="F936" s="3" t="s">
        <v>4872</v>
      </c>
      <c r="G936" s="3">
        <v>0.125</v>
      </c>
      <c r="H936" s="3">
        <v>6.6461563110351597E-3</v>
      </c>
    </row>
    <row r="937" spans="2:8" x14ac:dyDescent="0.3">
      <c r="B937" s="3" t="s">
        <v>4873</v>
      </c>
      <c r="C937" s="3" t="s">
        <v>940</v>
      </c>
      <c r="D937" s="3">
        <v>0.125</v>
      </c>
      <c r="E937" s="4" t="s">
        <v>8609</v>
      </c>
      <c r="F937" s="3" t="s">
        <v>4873</v>
      </c>
      <c r="G937" s="3">
        <v>0.125</v>
      </c>
      <c r="H937" s="3">
        <v>5.7687759399414097E-3</v>
      </c>
    </row>
    <row r="938" spans="2:8" x14ac:dyDescent="0.3">
      <c r="B938" s="3" t="s">
        <v>4874</v>
      </c>
      <c r="C938" s="3" t="s">
        <v>941</v>
      </c>
      <c r="D938" s="3">
        <v>0.125</v>
      </c>
      <c r="E938" s="4" t="s">
        <v>8610</v>
      </c>
      <c r="F938" s="3" t="s">
        <v>4874</v>
      </c>
      <c r="G938" s="3">
        <v>0.125</v>
      </c>
      <c r="H938" s="3">
        <v>8.8601112365722708E-3</v>
      </c>
    </row>
    <row r="939" spans="2:8" x14ac:dyDescent="0.3">
      <c r="B939" s="3" t="s">
        <v>4875</v>
      </c>
      <c r="C939" s="3" t="s">
        <v>942</v>
      </c>
      <c r="D939" s="3">
        <v>0.125</v>
      </c>
      <c r="E939" s="4" t="s">
        <v>8611</v>
      </c>
      <c r="F939" s="3" t="s">
        <v>4875</v>
      </c>
      <c r="G939" s="3">
        <v>0.125</v>
      </c>
      <c r="H939" s="3">
        <v>8.2008838653564505E-3</v>
      </c>
    </row>
    <row r="940" spans="2:8" x14ac:dyDescent="0.3">
      <c r="B940" s="3" t="s">
        <v>4876</v>
      </c>
      <c r="C940" s="3" t="s">
        <v>943</v>
      </c>
      <c r="D940" s="3">
        <v>0.125</v>
      </c>
      <c r="E940" s="4" t="s">
        <v>8612</v>
      </c>
      <c r="F940" s="3" t="s">
        <v>4876</v>
      </c>
      <c r="G940" s="3">
        <v>0.125</v>
      </c>
      <c r="H940" s="3">
        <v>9.5286369323730503E-3</v>
      </c>
    </row>
    <row r="941" spans="2:8" x14ac:dyDescent="0.3">
      <c r="B941" s="3" t="s">
        <v>4877</v>
      </c>
      <c r="C941" s="3" t="s">
        <v>944</v>
      </c>
      <c r="D941" s="3">
        <v>0.125</v>
      </c>
      <c r="E941" s="4" t="s">
        <v>8613</v>
      </c>
      <c r="F941" s="3" t="s">
        <v>4877</v>
      </c>
      <c r="G941" s="3">
        <v>0.125</v>
      </c>
      <c r="H941" s="3">
        <v>6.5469741821289097E-3</v>
      </c>
    </row>
    <row r="942" spans="2:8" x14ac:dyDescent="0.3">
      <c r="B942" s="3" t="s">
        <v>4878</v>
      </c>
      <c r="C942" s="3" t="s">
        <v>945</v>
      </c>
      <c r="D942" s="3">
        <v>0.125</v>
      </c>
      <c r="E942" s="4" t="s">
        <v>8614</v>
      </c>
      <c r="F942" s="3" t="s">
        <v>4878</v>
      </c>
      <c r="G942" s="3">
        <v>0.125</v>
      </c>
      <c r="H942" s="3">
        <v>7.6808929443359401E-3</v>
      </c>
    </row>
    <row r="943" spans="2:8" x14ac:dyDescent="0.3">
      <c r="B943" s="3" t="s">
        <v>4879</v>
      </c>
      <c r="C943" s="3" t="s">
        <v>946</v>
      </c>
      <c r="D943" s="3">
        <v>0.125</v>
      </c>
      <c r="E943" s="4" t="s">
        <v>8615</v>
      </c>
      <c r="F943" s="3" t="s">
        <v>4879</v>
      </c>
      <c r="G943" s="3">
        <v>0.125</v>
      </c>
      <c r="H943" s="3">
        <v>8.0099105834960903E-3</v>
      </c>
    </row>
    <row r="944" spans="2:8" x14ac:dyDescent="0.3">
      <c r="B944" s="3" t="s">
        <v>4880</v>
      </c>
      <c r="C944" s="3" t="s">
        <v>947</v>
      </c>
      <c r="D944" s="3">
        <v>0.125</v>
      </c>
      <c r="E944" s="4" t="s">
        <v>8616</v>
      </c>
      <c r="F944" s="3" t="s">
        <v>4880</v>
      </c>
      <c r="G944" s="3">
        <v>0.125</v>
      </c>
      <c r="H944" s="3">
        <v>7.1048736572265599E-3</v>
      </c>
    </row>
    <row r="945" spans="2:8" x14ac:dyDescent="0.3">
      <c r="B945" s="3" t="s">
        <v>4881</v>
      </c>
      <c r="C945" s="3" t="s">
        <v>948</v>
      </c>
      <c r="D945" s="3">
        <v>0.125</v>
      </c>
      <c r="E945" s="4" t="s">
        <v>8617</v>
      </c>
      <c r="F945" s="3" t="s">
        <v>4881</v>
      </c>
      <c r="G945" s="3">
        <v>0.125</v>
      </c>
      <c r="H945" s="3">
        <v>6.7319869995117196E-3</v>
      </c>
    </row>
    <row r="946" spans="2:8" x14ac:dyDescent="0.3">
      <c r="B946" s="3" t="s">
        <v>4882</v>
      </c>
      <c r="C946" s="3" t="s">
        <v>949</v>
      </c>
      <c r="D946" s="3">
        <v>0.125</v>
      </c>
      <c r="E946" s="4" t="s">
        <v>8618</v>
      </c>
      <c r="F946" s="3" t="s">
        <v>4882</v>
      </c>
      <c r="G946" s="3">
        <v>0.125</v>
      </c>
      <c r="H946" s="3">
        <v>9.1502666473388707E-3</v>
      </c>
    </row>
    <row r="947" spans="2:8" x14ac:dyDescent="0.3">
      <c r="B947" s="3" t="s">
        <v>4883</v>
      </c>
      <c r="C947" s="3" t="s">
        <v>950</v>
      </c>
      <c r="D947" s="3">
        <v>0.125</v>
      </c>
      <c r="E947" s="4" t="s">
        <v>8619</v>
      </c>
      <c r="F947" s="3" t="s">
        <v>4883</v>
      </c>
      <c r="G947" s="3">
        <v>0.125</v>
      </c>
      <c r="H947" s="3">
        <v>1.3286352157592799E-2</v>
      </c>
    </row>
    <row r="948" spans="2:8" x14ac:dyDescent="0.3">
      <c r="B948" s="3" t="s">
        <v>4884</v>
      </c>
      <c r="C948" s="3" t="s">
        <v>951</v>
      </c>
      <c r="D948" s="3">
        <v>0.125</v>
      </c>
      <c r="E948" s="4" t="s">
        <v>8620</v>
      </c>
      <c r="F948" s="3" t="s">
        <v>4884</v>
      </c>
      <c r="G948" s="3">
        <v>0.125</v>
      </c>
      <c r="H948" s="3">
        <v>1.5059232711792001E-2</v>
      </c>
    </row>
    <row r="949" spans="2:8" x14ac:dyDescent="0.3">
      <c r="B949" s="3" t="s">
        <v>4885</v>
      </c>
      <c r="C949" s="3" t="s">
        <v>952</v>
      </c>
      <c r="D949" s="3">
        <v>0.125</v>
      </c>
      <c r="E949" s="4" t="s">
        <v>8621</v>
      </c>
      <c r="F949" s="3" t="s">
        <v>4885</v>
      </c>
      <c r="G949" s="3">
        <v>0.125</v>
      </c>
      <c r="H949" s="3">
        <v>9.2022418975830095E-3</v>
      </c>
    </row>
    <row r="950" spans="2:8" x14ac:dyDescent="0.3">
      <c r="B950" s="3" t="s">
        <v>4886</v>
      </c>
      <c r="C950" s="3" t="s">
        <v>953</v>
      </c>
      <c r="D950" s="3">
        <v>0.125</v>
      </c>
      <c r="E950" s="4" t="s">
        <v>8622</v>
      </c>
      <c r="F950" s="3" t="s">
        <v>4886</v>
      </c>
      <c r="G950" s="3">
        <v>0.125</v>
      </c>
      <c r="H950" s="3">
        <v>1.4533519744873E-2</v>
      </c>
    </row>
    <row r="951" spans="2:8" x14ac:dyDescent="0.3">
      <c r="B951" s="3" t="s">
        <v>4887</v>
      </c>
      <c r="C951" s="3" t="s">
        <v>954</v>
      </c>
      <c r="D951" s="3">
        <v>0.125</v>
      </c>
      <c r="E951" s="4" t="s">
        <v>8623</v>
      </c>
      <c r="F951" s="3" t="s">
        <v>4887</v>
      </c>
      <c r="G951" s="3">
        <v>0.125</v>
      </c>
      <c r="H951" s="3">
        <v>7.5137615203857396E-3</v>
      </c>
    </row>
    <row r="952" spans="2:8" x14ac:dyDescent="0.3">
      <c r="B952" s="3" t="s">
        <v>4888</v>
      </c>
      <c r="C952" s="3" t="s">
        <v>955</v>
      </c>
      <c r="D952" s="3">
        <v>0.125</v>
      </c>
      <c r="E952" s="4" t="s">
        <v>8624</v>
      </c>
      <c r="F952" s="3" t="s">
        <v>4888</v>
      </c>
      <c r="G952" s="3">
        <v>0.125</v>
      </c>
      <c r="H952" s="3">
        <v>7.5168609619140599E-3</v>
      </c>
    </row>
    <row r="953" spans="2:8" x14ac:dyDescent="0.3">
      <c r="B953" s="3" t="s">
        <v>4889</v>
      </c>
      <c r="C953" s="3" t="s">
        <v>956</v>
      </c>
      <c r="D953" s="3">
        <v>0.125</v>
      </c>
      <c r="E953" s="4" t="s">
        <v>8625</v>
      </c>
      <c r="F953" s="3" t="s">
        <v>4889</v>
      </c>
      <c r="G953" s="3">
        <v>0.125</v>
      </c>
      <c r="H953" s="3">
        <v>8.5382461547851597E-3</v>
      </c>
    </row>
    <row r="954" spans="2:8" x14ac:dyDescent="0.3">
      <c r="B954" s="3" t="s">
        <v>4890</v>
      </c>
      <c r="C954" s="3" t="s">
        <v>957</v>
      </c>
      <c r="D954" s="3">
        <v>0.125</v>
      </c>
      <c r="E954" s="4" t="s">
        <v>8626</v>
      </c>
      <c r="F954" s="3" t="s">
        <v>4890</v>
      </c>
      <c r="G954" s="3">
        <v>0.125</v>
      </c>
      <c r="H954" s="3">
        <v>8.6290836334228498E-3</v>
      </c>
    </row>
    <row r="955" spans="2:8" x14ac:dyDescent="0.3">
      <c r="B955" s="3" t="s">
        <v>4891</v>
      </c>
      <c r="C955" s="3" t="s">
        <v>958</v>
      </c>
      <c r="D955" s="3">
        <v>0.125</v>
      </c>
      <c r="E955" s="4" t="s">
        <v>8432</v>
      </c>
      <c r="F955" s="3" t="s">
        <v>4891</v>
      </c>
      <c r="G955" s="3">
        <v>0.125</v>
      </c>
      <c r="H955" s="3">
        <v>7.08365440368652E-3</v>
      </c>
    </row>
    <row r="956" spans="2:8" x14ac:dyDescent="0.3">
      <c r="B956" s="3" t="s">
        <v>4892</v>
      </c>
      <c r="C956" s="3" t="s">
        <v>959</v>
      </c>
      <c r="D956" s="3">
        <v>0.125</v>
      </c>
      <c r="E956" s="4" t="s">
        <v>8627</v>
      </c>
      <c r="F956" s="3" t="s">
        <v>4892</v>
      </c>
      <c r="G956" s="3">
        <v>0.125</v>
      </c>
      <c r="H956" s="3">
        <v>6.9212913513183602E-3</v>
      </c>
    </row>
    <row r="957" spans="2:8" x14ac:dyDescent="0.3">
      <c r="B957" s="3" t="s">
        <v>4893</v>
      </c>
      <c r="C957" s="3" t="s">
        <v>960</v>
      </c>
      <c r="D957" s="3">
        <v>0.125</v>
      </c>
      <c r="E957" s="4" t="s">
        <v>8628</v>
      </c>
      <c r="F957" s="3" t="s">
        <v>4893</v>
      </c>
      <c r="G957" s="3">
        <v>0.125</v>
      </c>
      <c r="H957" s="3">
        <v>7.5254440307617196E-3</v>
      </c>
    </row>
    <row r="958" spans="2:8" x14ac:dyDescent="0.3">
      <c r="B958" s="3" t="s">
        <v>4894</v>
      </c>
      <c r="C958" s="3" t="s">
        <v>961</v>
      </c>
      <c r="D958" s="3">
        <v>0.125</v>
      </c>
      <c r="E958" s="4" t="s">
        <v>8629</v>
      </c>
      <c r="F958" s="3" t="s">
        <v>4894</v>
      </c>
      <c r="G958" s="3">
        <v>0.125</v>
      </c>
      <c r="H958" s="3">
        <v>6.5388679504394497E-3</v>
      </c>
    </row>
    <row r="959" spans="2:8" x14ac:dyDescent="0.3">
      <c r="B959" s="3" t="s">
        <v>4895</v>
      </c>
      <c r="C959" s="3" t="s">
        <v>962</v>
      </c>
      <c r="D959" s="3">
        <v>0.125</v>
      </c>
      <c r="E959" s="4" t="s">
        <v>8630</v>
      </c>
      <c r="F959" s="3" t="s">
        <v>4895</v>
      </c>
      <c r="G959" s="3">
        <v>0.125</v>
      </c>
      <c r="H959" s="3">
        <v>5.99908828735352E-3</v>
      </c>
    </row>
    <row r="960" spans="2:8" x14ac:dyDescent="0.3">
      <c r="B960" s="3" t="s">
        <v>4896</v>
      </c>
      <c r="C960" s="3" t="s">
        <v>963</v>
      </c>
      <c r="D960" s="3">
        <v>9.375E-2</v>
      </c>
      <c r="E960" s="4" t="s">
        <v>8631</v>
      </c>
      <c r="F960" s="3" t="s">
        <v>4896</v>
      </c>
      <c r="G960" s="3">
        <v>9.375E-2</v>
      </c>
      <c r="H960" s="3">
        <v>1.20978355407715E-2</v>
      </c>
    </row>
    <row r="961" spans="2:8" x14ac:dyDescent="0.3">
      <c r="B961" s="3" t="s">
        <v>4897</v>
      </c>
      <c r="C961" s="3" t="s">
        <v>964</v>
      </c>
      <c r="D961" s="3">
        <v>9.375E-2</v>
      </c>
      <c r="E961" s="4" t="s">
        <v>8632</v>
      </c>
      <c r="F961" s="3" t="s">
        <v>4897</v>
      </c>
      <c r="G961" s="3">
        <v>9.375E-2</v>
      </c>
      <c r="H961" s="3">
        <v>1.2523412704467799E-2</v>
      </c>
    </row>
    <row r="962" spans="2:8" x14ac:dyDescent="0.3">
      <c r="B962" s="3" t="s">
        <v>4898</v>
      </c>
      <c r="C962" s="3" t="s">
        <v>965</v>
      </c>
      <c r="D962" s="3">
        <v>9.375E-2</v>
      </c>
      <c r="E962" s="4" t="s">
        <v>8633</v>
      </c>
      <c r="F962" s="3" t="s">
        <v>4898</v>
      </c>
      <c r="G962" s="3">
        <v>9.375E-2</v>
      </c>
      <c r="H962" s="3">
        <v>1.15737915039063E-2</v>
      </c>
    </row>
    <row r="963" spans="2:8" x14ac:dyDescent="0.3">
      <c r="B963" s="3" t="s">
        <v>4899</v>
      </c>
      <c r="C963" s="3" t="s">
        <v>966</v>
      </c>
      <c r="D963" s="3">
        <v>9.375E-2</v>
      </c>
      <c r="E963" s="4" t="s">
        <v>8634</v>
      </c>
      <c r="F963" s="3" t="s">
        <v>4899</v>
      </c>
      <c r="G963" s="3">
        <v>9.375E-2</v>
      </c>
      <c r="H963" s="3">
        <v>1.2027263641357399E-2</v>
      </c>
    </row>
    <row r="964" spans="2:8" x14ac:dyDescent="0.3">
      <c r="B964" s="3" t="s">
        <v>4900</v>
      </c>
      <c r="C964" s="3" t="s">
        <v>967</v>
      </c>
      <c r="D964" s="3">
        <v>9.375E-2</v>
      </c>
      <c r="E964" s="4" t="s">
        <v>8635</v>
      </c>
      <c r="F964" s="3" t="s">
        <v>4900</v>
      </c>
      <c r="G964" s="3">
        <v>9.375E-2</v>
      </c>
      <c r="H964" s="3">
        <v>1.25341415405273E-2</v>
      </c>
    </row>
    <row r="965" spans="2:8" x14ac:dyDescent="0.3">
      <c r="B965" s="3" t="s">
        <v>4901</v>
      </c>
      <c r="C965" s="3" t="s">
        <v>968</v>
      </c>
      <c r="D965" s="3">
        <v>9.375E-2</v>
      </c>
      <c r="E965" s="4" t="s">
        <v>8636</v>
      </c>
      <c r="F965" s="3" t="s">
        <v>4901</v>
      </c>
      <c r="G965" s="3">
        <v>9.375E-2</v>
      </c>
      <c r="H965" s="3">
        <v>1.4071702957153299E-2</v>
      </c>
    </row>
    <row r="966" spans="2:8" x14ac:dyDescent="0.3">
      <c r="B966" s="3" t="s">
        <v>4902</v>
      </c>
      <c r="C966" s="3" t="s">
        <v>969</v>
      </c>
      <c r="D966" s="3">
        <v>9.375E-2</v>
      </c>
      <c r="E966" s="4" t="s">
        <v>8637</v>
      </c>
      <c r="F966" s="3" t="s">
        <v>4902</v>
      </c>
      <c r="G966" s="3">
        <v>9.375E-2</v>
      </c>
      <c r="H966" s="3">
        <v>1.51827335357666E-2</v>
      </c>
    </row>
    <row r="967" spans="2:8" x14ac:dyDescent="0.3">
      <c r="B967" s="3" t="s">
        <v>4903</v>
      </c>
      <c r="C967" s="3" t="s">
        <v>970</v>
      </c>
      <c r="D967" s="3">
        <v>9.375E-2</v>
      </c>
      <c r="E967" s="4" t="s">
        <v>8638</v>
      </c>
      <c r="F967" s="3" t="s">
        <v>4903</v>
      </c>
      <c r="G967" s="3">
        <v>9.375E-2</v>
      </c>
      <c r="H967" s="3">
        <v>1.4469146728515601E-2</v>
      </c>
    </row>
    <row r="968" spans="2:8" x14ac:dyDescent="0.3">
      <c r="B968" s="3" t="s">
        <v>4904</v>
      </c>
      <c r="C968" s="3" t="s">
        <v>971</v>
      </c>
      <c r="D968" s="3">
        <v>9.375E-2</v>
      </c>
      <c r="E968" s="4" t="s">
        <v>8639</v>
      </c>
      <c r="F968" s="3" t="s">
        <v>4904</v>
      </c>
      <c r="G968" s="3">
        <v>9.375E-2</v>
      </c>
      <c r="H968" s="3">
        <v>1.80511474609375E-2</v>
      </c>
    </row>
    <row r="969" spans="2:8" x14ac:dyDescent="0.3">
      <c r="B969" s="3" t="s">
        <v>4905</v>
      </c>
      <c r="C969" s="3" t="s">
        <v>972</v>
      </c>
      <c r="D969" s="3">
        <v>9.375E-2</v>
      </c>
      <c r="E969" s="4" t="s">
        <v>8640</v>
      </c>
      <c r="F969" s="3" t="s">
        <v>4905</v>
      </c>
      <c r="G969" s="3">
        <v>9.375E-2</v>
      </c>
      <c r="H969" s="3">
        <v>1.6248941421508799E-2</v>
      </c>
    </row>
    <row r="970" spans="2:8" x14ac:dyDescent="0.3">
      <c r="B970" s="3" t="s">
        <v>4906</v>
      </c>
      <c r="C970" s="3" t="s">
        <v>973</v>
      </c>
      <c r="D970" s="3">
        <v>9.375E-2</v>
      </c>
      <c r="E970" s="4" t="s">
        <v>8641</v>
      </c>
      <c r="F970" s="3" t="s">
        <v>4906</v>
      </c>
      <c r="G970" s="3">
        <v>9.375E-2</v>
      </c>
      <c r="H970" s="3">
        <v>1.4642238616943399E-2</v>
      </c>
    </row>
    <row r="971" spans="2:8" x14ac:dyDescent="0.3">
      <c r="B971" s="3" t="s">
        <v>4907</v>
      </c>
      <c r="C971" s="3" t="s">
        <v>974</v>
      </c>
      <c r="D971" s="3">
        <v>9.375E-2</v>
      </c>
      <c r="E971" s="4" t="s">
        <v>8642</v>
      </c>
      <c r="F971" s="3" t="s">
        <v>4907</v>
      </c>
      <c r="G971" s="3">
        <v>9.375E-2</v>
      </c>
      <c r="H971" s="3">
        <v>1.36003494262695E-2</v>
      </c>
    </row>
    <row r="972" spans="2:8" x14ac:dyDescent="0.3">
      <c r="B972" s="3" t="s">
        <v>4908</v>
      </c>
      <c r="C972" s="3" t="s">
        <v>975</v>
      </c>
      <c r="D972" s="3">
        <v>9.375E-2</v>
      </c>
      <c r="E972" s="4" t="s">
        <v>8643</v>
      </c>
      <c r="F972" s="3" t="s">
        <v>4908</v>
      </c>
      <c r="G972" s="3">
        <v>9.375E-2</v>
      </c>
      <c r="H972" s="3">
        <v>1.2585163116455101E-2</v>
      </c>
    </row>
    <row r="973" spans="2:8" x14ac:dyDescent="0.3">
      <c r="B973" s="3" t="s">
        <v>4909</v>
      </c>
      <c r="C973" s="3" t="s">
        <v>976</v>
      </c>
      <c r="D973" s="3">
        <v>9.375E-2</v>
      </c>
      <c r="E973" s="4" t="s">
        <v>8644</v>
      </c>
      <c r="F973" s="3" t="s">
        <v>4909</v>
      </c>
      <c r="G973" s="3">
        <v>9.375E-2</v>
      </c>
      <c r="H973" s="3">
        <v>1.45163536071777E-2</v>
      </c>
    </row>
    <row r="974" spans="2:8" x14ac:dyDescent="0.3">
      <c r="B974" s="3" t="s">
        <v>4910</v>
      </c>
      <c r="C974" s="3" t="s">
        <v>977</v>
      </c>
      <c r="D974" s="3">
        <v>9.375E-2</v>
      </c>
      <c r="E974" s="4" t="s">
        <v>8645</v>
      </c>
      <c r="F974" s="3" t="s">
        <v>4910</v>
      </c>
      <c r="G974" s="3">
        <v>9.375E-2</v>
      </c>
      <c r="H974" s="3">
        <v>1.2019872665405299E-2</v>
      </c>
    </row>
    <row r="975" spans="2:8" x14ac:dyDescent="0.3">
      <c r="B975" s="3" t="s">
        <v>4911</v>
      </c>
      <c r="C975" s="3" t="s">
        <v>978</v>
      </c>
      <c r="D975" s="3">
        <v>9.375E-2</v>
      </c>
      <c r="E975" s="4" t="s">
        <v>8646</v>
      </c>
      <c r="F975" s="3" t="s">
        <v>4911</v>
      </c>
      <c r="G975" s="3">
        <v>9.375E-2</v>
      </c>
      <c r="H975" s="3">
        <v>1.35140419006348E-2</v>
      </c>
    </row>
    <row r="976" spans="2:8" x14ac:dyDescent="0.3">
      <c r="B976" s="3" t="s">
        <v>4912</v>
      </c>
      <c r="C976" s="3" t="s">
        <v>979</v>
      </c>
      <c r="D976" s="3">
        <v>9.375E-2</v>
      </c>
      <c r="E976" s="4" t="s">
        <v>8647</v>
      </c>
      <c r="F976" s="3" t="s">
        <v>4912</v>
      </c>
      <c r="G976" s="3">
        <v>9.375E-2</v>
      </c>
      <c r="H976" s="3">
        <v>1.2511014938354501E-2</v>
      </c>
    </row>
    <row r="977" spans="2:8" x14ac:dyDescent="0.3">
      <c r="B977" s="3" t="s">
        <v>4913</v>
      </c>
      <c r="C977" s="3" t="s">
        <v>980</v>
      </c>
      <c r="D977" s="3">
        <v>9.375E-2</v>
      </c>
      <c r="E977" s="4" t="s">
        <v>8648</v>
      </c>
      <c r="F977" s="3" t="s">
        <v>4913</v>
      </c>
      <c r="G977" s="3">
        <v>9.375E-2</v>
      </c>
      <c r="H977" s="3">
        <v>1.30186080932617E-2</v>
      </c>
    </row>
    <row r="978" spans="2:8" x14ac:dyDescent="0.3">
      <c r="B978" s="3" t="s">
        <v>4914</v>
      </c>
      <c r="C978" s="3" t="s">
        <v>981</v>
      </c>
      <c r="D978" s="3">
        <v>9.375E-2</v>
      </c>
      <c r="E978" s="4" t="s">
        <v>8649</v>
      </c>
      <c r="F978" s="3" t="s">
        <v>4914</v>
      </c>
      <c r="G978" s="3">
        <v>9.375E-2</v>
      </c>
      <c r="H978" s="3">
        <v>1.2507438659668E-2</v>
      </c>
    </row>
    <row r="979" spans="2:8" x14ac:dyDescent="0.3">
      <c r="B979" s="3" t="s">
        <v>4915</v>
      </c>
      <c r="C979" s="3" t="s">
        <v>982</v>
      </c>
      <c r="D979" s="3">
        <v>9.375E-2</v>
      </c>
      <c r="E979" s="4" t="s">
        <v>8650</v>
      </c>
      <c r="F979" s="3" t="s">
        <v>4915</v>
      </c>
      <c r="G979" s="3">
        <v>9.375E-2</v>
      </c>
      <c r="H979" s="3">
        <v>1.36561393737793E-2</v>
      </c>
    </row>
    <row r="980" spans="2:8" x14ac:dyDescent="0.3">
      <c r="B980" s="3" t="s">
        <v>4916</v>
      </c>
      <c r="C980" s="3" t="s">
        <v>983</v>
      </c>
      <c r="D980" s="3">
        <v>9.375E-2</v>
      </c>
      <c r="E980" s="4" t="s">
        <v>8651</v>
      </c>
      <c r="F980" s="3" t="s">
        <v>4916</v>
      </c>
      <c r="G980" s="3">
        <v>9.375E-2</v>
      </c>
      <c r="H980" s="3">
        <v>1.32522583007813E-2</v>
      </c>
    </row>
    <row r="981" spans="2:8" x14ac:dyDescent="0.3">
      <c r="B981" s="3" t="s">
        <v>4917</v>
      </c>
      <c r="C981" s="3" t="s">
        <v>984</v>
      </c>
      <c r="D981" s="3">
        <v>9.375E-2</v>
      </c>
      <c r="E981" s="4" t="s">
        <v>8652</v>
      </c>
      <c r="F981" s="3" t="s">
        <v>4917</v>
      </c>
      <c r="G981" s="3">
        <v>9.375E-2</v>
      </c>
      <c r="H981" s="3">
        <v>1.25172138214111E-2</v>
      </c>
    </row>
    <row r="982" spans="2:8" x14ac:dyDescent="0.3">
      <c r="B982" s="3" t="s">
        <v>4918</v>
      </c>
      <c r="C982" s="3" t="s">
        <v>985</v>
      </c>
      <c r="D982" s="3">
        <v>9.375E-2</v>
      </c>
      <c r="E982" s="4" t="s">
        <v>8653</v>
      </c>
      <c r="F982" s="3" t="s">
        <v>4918</v>
      </c>
      <c r="G982" s="3">
        <v>9.375E-2</v>
      </c>
      <c r="H982" s="3">
        <v>1.2613296508789101E-2</v>
      </c>
    </row>
    <row r="983" spans="2:8" x14ac:dyDescent="0.3">
      <c r="B983" s="3" t="s">
        <v>4919</v>
      </c>
      <c r="C983" s="3" t="s">
        <v>986</v>
      </c>
      <c r="D983" s="3">
        <v>9.375E-2</v>
      </c>
      <c r="E983" s="4" t="s">
        <v>8654</v>
      </c>
      <c r="F983" s="3" t="s">
        <v>4919</v>
      </c>
      <c r="G983" s="3">
        <v>9.375E-2</v>
      </c>
      <c r="H983" s="3">
        <v>1.3914585113525399E-2</v>
      </c>
    </row>
    <row r="984" spans="2:8" x14ac:dyDescent="0.3">
      <c r="B984" s="3" t="s">
        <v>4920</v>
      </c>
      <c r="C984" s="3" t="s">
        <v>987</v>
      </c>
      <c r="D984" s="3">
        <v>9.375E-2</v>
      </c>
      <c r="E984" s="4" t="s">
        <v>8655</v>
      </c>
      <c r="F984" s="3" t="s">
        <v>4920</v>
      </c>
      <c r="G984" s="3">
        <v>9.375E-2</v>
      </c>
      <c r="H984" s="3">
        <v>1.15537643432617E-2</v>
      </c>
    </row>
    <row r="985" spans="2:8" x14ac:dyDescent="0.3">
      <c r="B985" s="3" t="s">
        <v>4921</v>
      </c>
      <c r="C985" s="3" t="s">
        <v>988</v>
      </c>
      <c r="D985" s="3">
        <v>9.375E-2</v>
      </c>
      <c r="E985" s="4" t="s">
        <v>8656</v>
      </c>
      <c r="F985" s="3" t="s">
        <v>4921</v>
      </c>
      <c r="G985" s="3">
        <v>9.375E-2</v>
      </c>
      <c r="H985" s="3">
        <v>1.2495994567871101E-2</v>
      </c>
    </row>
    <row r="986" spans="2:8" x14ac:dyDescent="0.3">
      <c r="B986" s="3" t="s">
        <v>4922</v>
      </c>
      <c r="C986" s="3" t="s">
        <v>989</v>
      </c>
      <c r="D986" s="3">
        <v>9.375E-2</v>
      </c>
      <c r="E986" s="4" t="s">
        <v>8657</v>
      </c>
      <c r="F986" s="3" t="s">
        <v>4922</v>
      </c>
      <c r="G986" s="3">
        <v>9.375E-2</v>
      </c>
      <c r="H986" s="3">
        <v>1.4752149581909201E-2</v>
      </c>
    </row>
    <row r="987" spans="2:8" x14ac:dyDescent="0.3">
      <c r="B987" s="3" t="s">
        <v>4923</v>
      </c>
      <c r="C987" s="3" t="s">
        <v>990</v>
      </c>
      <c r="D987" s="3">
        <v>9.375E-2</v>
      </c>
      <c r="E987" s="4" t="s">
        <v>8658</v>
      </c>
      <c r="F987" s="3" t="s">
        <v>4923</v>
      </c>
      <c r="G987" s="3">
        <v>9.375E-2</v>
      </c>
      <c r="H987" s="3">
        <v>1.3421297073364299E-2</v>
      </c>
    </row>
    <row r="988" spans="2:8" x14ac:dyDescent="0.3">
      <c r="B988" s="3" t="s">
        <v>4924</v>
      </c>
      <c r="C988" s="3" t="s">
        <v>991</v>
      </c>
      <c r="D988" s="3">
        <v>9.375E-2</v>
      </c>
      <c r="E988" s="4" t="s">
        <v>8659</v>
      </c>
      <c r="F988" s="3" t="s">
        <v>4924</v>
      </c>
      <c r="G988" s="3">
        <v>9.375E-2</v>
      </c>
      <c r="H988" s="3">
        <v>1.25689506530762E-2</v>
      </c>
    </row>
    <row r="989" spans="2:8" x14ac:dyDescent="0.3">
      <c r="B989" s="3" t="s">
        <v>4925</v>
      </c>
      <c r="C989" s="3" t="s">
        <v>992</v>
      </c>
      <c r="D989" s="3">
        <v>9.375E-2</v>
      </c>
      <c r="E989" s="4" t="s">
        <v>8660</v>
      </c>
      <c r="F989" s="3" t="s">
        <v>4925</v>
      </c>
      <c r="G989" s="3">
        <v>9.375E-2</v>
      </c>
      <c r="H989" s="3">
        <v>1.3017416000366201E-2</v>
      </c>
    </row>
    <row r="990" spans="2:8" x14ac:dyDescent="0.3">
      <c r="B990" s="3" t="s">
        <v>4926</v>
      </c>
      <c r="C990" s="3" t="s">
        <v>993</v>
      </c>
      <c r="D990" s="3">
        <v>9.375E-2</v>
      </c>
      <c r="E990" s="4" t="s">
        <v>8661</v>
      </c>
      <c r="F990" s="3" t="s">
        <v>4926</v>
      </c>
      <c r="G990" s="3">
        <v>9.375E-2</v>
      </c>
      <c r="H990" s="3">
        <v>1.16162300109863E-2</v>
      </c>
    </row>
    <row r="991" spans="2:8" x14ac:dyDescent="0.3">
      <c r="B991" s="3" t="s">
        <v>4927</v>
      </c>
      <c r="C991" s="3" t="s">
        <v>994</v>
      </c>
      <c r="D991" s="3">
        <v>9.375E-2</v>
      </c>
      <c r="E991" s="4" t="s">
        <v>8662</v>
      </c>
      <c r="F991" s="3" t="s">
        <v>4927</v>
      </c>
      <c r="G991" s="3">
        <v>9.375E-2</v>
      </c>
      <c r="H991" s="3">
        <v>1.24075412750244E-2</v>
      </c>
    </row>
    <row r="992" spans="2:8" x14ac:dyDescent="0.3">
      <c r="B992" s="3" t="s">
        <v>4928</v>
      </c>
      <c r="C992" s="3" t="s">
        <v>995</v>
      </c>
      <c r="D992" s="3">
        <v>9.375E-2</v>
      </c>
      <c r="E992" s="4" t="s">
        <v>8663</v>
      </c>
      <c r="F992" s="3" t="s">
        <v>4928</v>
      </c>
      <c r="G992" s="3">
        <v>9.375E-2</v>
      </c>
      <c r="H992" s="3">
        <v>1.15125179290771E-2</v>
      </c>
    </row>
    <row r="993" spans="2:8" x14ac:dyDescent="0.3">
      <c r="B993" s="3" t="s">
        <v>4929</v>
      </c>
      <c r="C993" s="3" t="s">
        <v>996</v>
      </c>
      <c r="D993" s="3">
        <v>9.375E-2</v>
      </c>
      <c r="E993" s="4" t="s">
        <v>8664</v>
      </c>
      <c r="F993" s="3" t="s">
        <v>4929</v>
      </c>
      <c r="G993" s="3">
        <v>9.375E-2</v>
      </c>
      <c r="H993" s="3">
        <v>1.30259990692139E-2</v>
      </c>
    </row>
    <row r="994" spans="2:8" x14ac:dyDescent="0.3">
      <c r="B994" s="3" t="s">
        <v>4930</v>
      </c>
      <c r="C994" s="3" t="s">
        <v>997</v>
      </c>
      <c r="D994" s="3">
        <v>9.375E-2</v>
      </c>
      <c r="E994" s="4" t="s">
        <v>8665</v>
      </c>
      <c r="F994" s="3" t="s">
        <v>4930</v>
      </c>
      <c r="G994" s="3">
        <v>9.375E-2</v>
      </c>
      <c r="H994" s="3">
        <v>1.2014389038085899E-2</v>
      </c>
    </row>
    <row r="995" spans="2:8" x14ac:dyDescent="0.3">
      <c r="B995" s="3" t="s">
        <v>4931</v>
      </c>
      <c r="C995" s="3" t="s">
        <v>998</v>
      </c>
      <c r="D995" s="3">
        <v>9.375E-2</v>
      </c>
      <c r="E995" s="4" t="s">
        <v>8666</v>
      </c>
      <c r="F995" s="3" t="s">
        <v>4931</v>
      </c>
      <c r="G995" s="3">
        <v>9.375E-2</v>
      </c>
      <c r="H995" s="3">
        <v>1.1508941650390601E-2</v>
      </c>
    </row>
    <row r="996" spans="2:8" x14ac:dyDescent="0.3">
      <c r="B996" s="3" t="s">
        <v>4932</v>
      </c>
      <c r="C996" s="3" t="s">
        <v>999</v>
      </c>
      <c r="D996" s="3">
        <v>9.375E-2</v>
      </c>
      <c r="E996" s="4" t="s">
        <v>8667</v>
      </c>
      <c r="F996" s="3" t="s">
        <v>4932</v>
      </c>
      <c r="G996" s="3">
        <v>9.375E-2</v>
      </c>
      <c r="H996" s="3">
        <v>1.32684707641602E-2</v>
      </c>
    </row>
    <row r="997" spans="2:8" x14ac:dyDescent="0.3">
      <c r="B997" s="3" t="s">
        <v>4933</v>
      </c>
      <c r="C997" s="3" t="s">
        <v>1000</v>
      </c>
      <c r="D997" s="3">
        <v>9.375E-2</v>
      </c>
      <c r="E997" s="4" t="s">
        <v>8668</v>
      </c>
      <c r="F997" s="3" t="s">
        <v>4933</v>
      </c>
      <c r="G997" s="3">
        <v>9.375E-2</v>
      </c>
      <c r="H997" s="3">
        <v>1.21917724609375E-2</v>
      </c>
    </row>
    <row r="998" spans="2:8" x14ac:dyDescent="0.3">
      <c r="B998" s="3" t="s">
        <v>4934</v>
      </c>
      <c r="C998" s="3" t="s">
        <v>1001</v>
      </c>
      <c r="D998" s="3">
        <v>9.375E-2</v>
      </c>
      <c r="E998" s="4" t="s">
        <v>8669</v>
      </c>
      <c r="F998" s="3" t="s">
        <v>4934</v>
      </c>
      <c r="G998" s="3">
        <v>9.375E-2</v>
      </c>
      <c r="H998" s="3">
        <v>1.1645793914794899E-2</v>
      </c>
    </row>
    <row r="999" spans="2:8" x14ac:dyDescent="0.3">
      <c r="B999" s="3" t="s">
        <v>4935</v>
      </c>
      <c r="C999" s="3" t="s">
        <v>1002</v>
      </c>
      <c r="D999" s="3">
        <v>9.375E-2</v>
      </c>
      <c r="E999" s="4" t="s">
        <v>8670</v>
      </c>
      <c r="F999" s="3" t="s">
        <v>4935</v>
      </c>
      <c r="G999" s="3">
        <v>9.375E-2</v>
      </c>
      <c r="H999" s="3">
        <v>1.32112503051758E-2</v>
      </c>
    </row>
    <row r="1000" spans="2:8" x14ac:dyDescent="0.3">
      <c r="B1000" s="3" t="s">
        <v>4936</v>
      </c>
      <c r="C1000" s="3" t="s">
        <v>1003</v>
      </c>
      <c r="D1000" s="3">
        <v>9.375E-2</v>
      </c>
      <c r="E1000" s="4" t="s">
        <v>8671</v>
      </c>
      <c r="F1000" s="3" t="s">
        <v>4936</v>
      </c>
      <c r="G1000" s="3">
        <v>9.375E-2</v>
      </c>
      <c r="H1000" s="3">
        <v>1.1814117431640601E-2</v>
      </c>
    </row>
    <row r="1001" spans="2:8" x14ac:dyDescent="0.3">
      <c r="B1001" s="3" t="s">
        <v>4937</v>
      </c>
      <c r="C1001" s="3" t="s">
        <v>1004</v>
      </c>
      <c r="D1001" s="3">
        <v>9.375E-2</v>
      </c>
      <c r="E1001" s="4" t="s">
        <v>8672</v>
      </c>
      <c r="F1001" s="3" t="s">
        <v>4937</v>
      </c>
      <c r="G1001" s="3">
        <v>9.375E-2</v>
      </c>
      <c r="H1001" s="3">
        <v>1.41782760620117E-2</v>
      </c>
    </row>
    <row r="1002" spans="2:8" x14ac:dyDescent="0.3">
      <c r="B1002" s="3" t="s">
        <v>4938</v>
      </c>
      <c r="C1002" s="3" t="s">
        <v>1005</v>
      </c>
      <c r="D1002" s="3">
        <v>9.375E-2</v>
      </c>
      <c r="E1002" s="4" t="s">
        <v>8673</v>
      </c>
      <c r="F1002" s="3" t="s">
        <v>4938</v>
      </c>
      <c r="G1002" s="3">
        <v>9.375E-2</v>
      </c>
      <c r="H1002" s="3">
        <v>1.2475490570068399E-2</v>
      </c>
    </row>
    <row r="1003" spans="2:8" x14ac:dyDescent="0.3">
      <c r="B1003" s="3" t="s">
        <v>4939</v>
      </c>
      <c r="C1003" s="3" t="s">
        <v>1006</v>
      </c>
      <c r="D1003" s="3">
        <v>9.375E-2</v>
      </c>
      <c r="E1003" s="4" t="s">
        <v>8674</v>
      </c>
      <c r="F1003" s="3" t="s">
        <v>4939</v>
      </c>
      <c r="G1003" s="3">
        <v>9.375E-2</v>
      </c>
      <c r="H1003" s="3">
        <v>1.15551948547363E-2</v>
      </c>
    </row>
    <row r="1004" spans="2:8" x14ac:dyDescent="0.3">
      <c r="B1004" s="3" t="s">
        <v>4940</v>
      </c>
      <c r="C1004" s="3" t="s">
        <v>1007</v>
      </c>
      <c r="D1004" s="3">
        <v>9.375E-2</v>
      </c>
      <c r="E1004" s="4" t="s">
        <v>8675</v>
      </c>
      <c r="F1004" s="3" t="s">
        <v>4940</v>
      </c>
      <c r="G1004" s="3">
        <v>9.375E-2</v>
      </c>
      <c r="H1004" s="3">
        <v>1.3525485992431601E-2</v>
      </c>
    </row>
    <row r="1005" spans="2:8" x14ac:dyDescent="0.3">
      <c r="B1005" s="3" t="s">
        <v>4941</v>
      </c>
      <c r="C1005" s="3" t="s">
        <v>1008</v>
      </c>
      <c r="D1005" s="3">
        <v>9.375E-2</v>
      </c>
      <c r="E1005" s="4" t="s">
        <v>8676</v>
      </c>
      <c r="F1005" s="3" t="s">
        <v>4941</v>
      </c>
      <c r="G1005" s="3">
        <v>9.375E-2</v>
      </c>
      <c r="H1005" s="3">
        <v>1.25207901000977E-2</v>
      </c>
    </row>
    <row r="1006" spans="2:8" x14ac:dyDescent="0.3">
      <c r="B1006" s="3" t="s">
        <v>4942</v>
      </c>
      <c r="C1006" s="3" t="s">
        <v>1009</v>
      </c>
      <c r="D1006" s="3">
        <v>9.375E-2</v>
      </c>
      <c r="E1006" s="4" t="s">
        <v>8677</v>
      </c>
      <c r="F1006" s="3" t="s">
        <v>4942</v>
      </c>
      <c r="G1006" s="3">
        <v>9.375E-2</v>
      </c>
      <c r="H1006" s="3">
        <v>1.2131452560424799E-2</v>
      </c>
    </row>
    <row r="1007" spans="2:8" x14ac:dyDescent="0.3">
      <c r="B1007" s="3" t="s">
        <v>4943</v>
      </c>
      <c r="C1007" s="3" t="s">
        <v>1010</v>
      </c>
      <c r="D1007" s="3">
        <v>9.375E-2</v>
      </c>
      <c r="E1007" s="4" t="s">
        <v>8678</v>
      </c>
      <c r="F1007" s="3" t="s">
        <v>4943</v>
      </c>
      <c r="G1007" s="3">
        <v>9.375E-2</v>
      </c>
      <c r="H1007" s="3">
        <v>1.2582063674926799E-2</v>
      </c>
    </row>
    <row r="1008" spans="2:8" x14ac:dyDescent="0.3">
      <c r="B1008" s="3" t="s">
        <v>4944</v>
      </c>
      <c r="C1008" s="3" t="s">
        <v>1011</v>
      </c>
      <c r="D1008" s="3">
        <v>9.375E-2</v>
      </c>
      <c r="E1008" s="4" t="s">
        <v>8679</v>
      </c>
      <c r="F1008" s="3" t="s">
        <v>4944</v>
      </c>
      <c r="G1008" s="3">
        <v>9.375E-2</v>
      </c>
      <c r="H1008" s="3">
        <v>1.1562824249267601E-2</v>
      </c>
    </row>
    <row r="1009" spans="2:8" x14ac:dyDescent="0.3">
      <c r="B1009" s="3" t="s">
        <v>4945</v>
      </c>
      <c r="C1009" s="3" t="s">
        <v>1012</v>
      </c>
      <c r="D1009" s="3">
        <v>9.375E-2</v>
      </c>
      <c r="E1009" s="4" t="s">
        <v>8680</v>
      </c>
      <c r="F1009" s="3" t="s">
        <v>4945</v>
      </c>
      <c r="G1009" s="3">
        <v>9.375E-2</v>
      </c>
      <c r="H1009" s="3">
        <v>1.10626220703125E-2</v>
      </c>
    </row>
    <row r="1010" spans="2:8" x14ac:dyDescent="0.3">
      <c r="B1010" s="3" t="s">
        <v>4946</v>
      </c>
      <c r="C1010" s="3" t="s">
        <v>1013</v>
      </c>
      <c r="D1010" s="3">
        <v>9.375E-2</v>
      </c>
      <c r="E1010" s="4" t="s">
        <v>8681</v>
      </c>
      <c r="F1010" s="3" t="s">
        <v>4946</v>
      </c>
      <c r="G1010" s="3">
        <v>9.375E-2</v>
      </c>
      <c r="H1010" s="3">
        <v>1.29399299621582E-2</v>
      </c>
    </row>
    <row r="1011" spans="2:8" x14ac:dyDescent="0.3">
      <c r="B1011" s="3" t="s">
        <v>4947</v>
      </c>
      <c r="C1011" s="3" t="s">
        <v>1014</v>
      </c>
      <c r="D1011" s="3">
        <v>9.375E-2</v>
      </c>
      <c r="E1011" s="4" t="s">
        <v>8682</v>
      </c>
      <c r="F1011" s="3" t="s">
        <v>4947</v>
      </c>
      <c r="G1011" s="3">
        <v>9.375E-2</v>
      </c>
      <c r="H1011" s="3">
        <v>1.07288360595703E-2</v>
      </c>
    </row>
    <row r="1012" spans="2:8" x14ac:dyDescent="0.3">
      <c r="B1012" s="3" t="s">
        <v>4948</v>
      </c>
      <c r="C1012" s="3" t="s">
        <v>1015</v>
      </c>
      <c r="D1012" s="3">
        <v>9.375E-2</v>
      </c>
      <c r="E1012" s="4" t="s">
        <v>8683</v>
      </c>
      <c r="F1012" s="3" t="s">
        <v>4948</v>
      </c>
      <c r="G1012" s="3">
        <v>9.375E-2</v>
      </c>
      <c r="H1012" s="3">
        <v>1.2618303298950201E-2</v>
      </c>
    </row>
    <row r="1013" spans="2:8" x14ac:dyDescent="0.3">
      <c r="B1013" s="3" t="s">
        <v>4949</v>
      </c>
      <c r="C1013" s="3" t="s">
        <v>1016</v>
      </c>
      <c r="D1013" s="3">
        <v>9.375E-2</v>
      </c>
      <c r="E1013" s="4" t="s">
        <v>8684</v>
      </c>
      <c r="F1013" s="3" t="s">
        <v>4949</v>
      </c>
      <c r="G1013" s="3">
        <v>9.375E-2</v>
      </c>
      <c r="H1013" s="3">
        <v>1.25126838684082E-2</v>
      </c>
    </row>
    <row r="1014" spans="2:8" x14ac:dyDescent="0.3">
      <c r="B1014" s="3" t="s">
        <v>4950</v>
      </c>
      <c r="C1014" s="3" t="s">
        <v>1017</v>
      </c>
      <c r="D1014" s="3">
        <v>9.375E-2</v>
      </c>
      <c r="E1014" s="4" t="s">
        <v>8685</v>
      </c>
      <c r="F1014" s="3" t="s">
        <v>4950</v>
      </c>
      <c r="G1014" s="3">
        <v>9.375E-2</v>
      </c>
      <c r="H1014" s="3">
        <v>1.20112895965576E-2</v>
      </c>
    </row>
    <row r="1015" spans="2:8" x14ac:dyDescent="0.3">
      <c r="B1015" s="3" t="s">
        <v>4951</v>
      </c>
      <c r="C1015" s="3" t="s">
        <v>1018</v>
      </c>
      <c r="D1015" s="3">
        <v>9.375E-2</v>
      </c>
      <c r="E1015" s="4" t="s">
        <v>8686</v>
      </c>
      <c r="F1015" s="3" t="s">
        <v>4951</v>
      </c>
      <c r="G1015" s="3">
        <v>9.375E-2</v>
      </c>
      <c r="H1015" s="3">
        <v>1.37529373168945E-2</v>
      </c>
    </row>
    <row r="1016" spans="2:8" x14ac:dyDescent="0.3">
      <c r="B1016" s="3" t="s">
        <v>4952</v>
      </c>
      <c r="C1016" s="3" t="s">
        <v>1019</v>
      </c>
      <c r="D1016" s="3">
        <v>9.375E-2</v>
      </c>
      <c r="E1016" s="4" t="s">
        <v>8687</v>
      </c>
      <c r="F1016" s="3" t="s">
        <v>4952</v>
      </c>
      <c r="G1016" s="3">
        <v>9.375E-2</v>
      </c>
      <c r="H1016" s="3">
        <v>1.24790668487549E-2</v>
      </c>
    </row>
    <row r="1017" spans="2:8" x14ac:dyDescent="0.3">
      <c r="B1017" s="3" t="s">
        <v>4953</v>
      </c>
      <c r="C1017" s="3" t="s">
        <v>1020</v>
      </c>
      <c r="D1017" s="3">
        <v>9.375E-2</v>
      </c>
      <c r="E1017" s="4" t="s">
        <v>8688</v>
      </c>
      <c r="F1017" s="3" t="s">
        <v>4953</v>
      </c>
      <c r="G1017" s="3">
        <v>9.375E-2</v>
      </c>
      <c r="H1017" s="3">
        <v>1.2203931808471701E-2</v>
      </c>
    </row>
    <row r="1018" spans="2:8" x14ac:dyDescent="0.3">
      <c r="B1018" s="3" t="s">
        <v>4954</v>
      </c>
      <c r="C1018" s="3" t="s">
        <v>1021</v>
      </c>
      <c r="D1018" s="3">
        <v>9.375E-2</v>
      </c>
      <c r="E1018" s="4" t="s">
        <v>8689</v>
      </c>
      <c r="F1018" s="3" t="s">
        <v>4954</v>
      </c>
      <c r="G1018" s="3">
        <v>9.375E-2</v>
      </c>
      <c r="H1018" s="3">
        <v>1.3571023941039999E-2</v>
      </c>
    </row>
    <row r="1019" spans="2:8" x14ac:dyDescent="0.3">
      <c r="B1019" s="3" t="s">
        <v>4955</v>
      </c>
      <c r="C1019" s="3" t="s">
        <v>1022</v>
      </c>
      <c r="D1019" s="3">
        <v>9.375E-2</v>
      </c>
      <c r="E1019" s="4" t="s">
        <v>8690</v>
      </c>
      <c r="F1019" s="3" t="s">
        <v>4955</v>
      </c>
      <c r="G1019" s="3">
        <v>9.375E-2</v>
      </c>
      <c r="H1019" s="3">
        <v>1.32136344909668E-2</v>
      </c>
    </row>
    <row r="1020" spans="2:8" x14ac:dyDescent="0.3">
      <c r="B1020" s="3" t="s">
        <v>4956</v>
      </c>
      <c r="C1020" s="3" t="s">
        <v>1023</v>
      </c>
      <c r="D1020" s="3">
        <v>9.375E-2</v>
      </c>
      <c r="E1020" s="4" t="s">
        <v>8691</v>
      </c>
      <c r="F1020" s="3" t="s">
        <v>4956</v>
      </c>
      <c r="G1020" s="3">
        <v>9.375E-2</v>
      </c>
      <c r="H1020" s="3">
        <v>1.45084857940674E-2</v>
      </c>
    </row>
    <row r="1021" spans="2:8" x14ac:dyDescent="0.3">
      <c r="B1021" s="3" t="s">
        <v>4957</v>
      </c>
      <c r="C1021" s="3" t="s">
        <v>1024</v>
      </c>
      <c r="D1021" s="3">
        <v>9.375E-2</v>
      </c>
      <c r="E1021" s="4" t="s">
        <v>8692</v>
      </c>
      <c r="F1021" s="3" t="s">
        <v>4957</v>
      </c>
      <c r="G1021" s="3">
        <v>9.375E-2</v>
      </c>
      <c r="H1021" s="3">
        <v>1.25350952148438E-2</v>
      </c>
    </row>
    <row r="1022" spans="2:8" x14ac:dyDescent="0.3">
      <c r="B1022" s="3" t="s">
        <v>4958</v>
      </c>
      <c r="C1022" s="3" t="s">
        <v>1025</v>
      </c>
      <c r="D1022" s="3">
        <v>9.375E-2</v>
      </c>
      <c r="E1022" s="4" t="s">
        <v>8693</v>
      </c>
      <c r="F1022" s="3" t="s">
        <v>4958</v>
      </c>
      <c r="G1022" s="3">
        <v>9.375E-2</v>
      </c>
      <c r="H1022" s="3">
        <v>1.40485763549805E-2</v>
      </c>
    </row>
    <row r="1023" spans="2:8" x14ac:dyDescent="0.3">
      <c r="B1023" s="3" t="s">
        <v>4959</v>
      </c>
      <c r="C1023" s="3" t="s">
        <v>1026</v>
      </c>
      <c r="D1023" s="3">
        <v>9.375E-2</v>
      </c>
      <c r="E1023" s="4" t="s">
        <v>8694</v>
      </c>
      <c r="F1023" s="3" t="s">
        <v>4959</v>
      </c>
      <c r="G1023" s="3">
        <v>9.375E-2</v>
      </c>
      <c r="H1023" s="3">
        <v>1.3583660125732399E-2</v>
      </c>
    </row>
    <row r="1024" spans="2:8" x14ac:dyDescent="0.3">
      <c r="B1024" s="3" t="s">
        <v>4960</v>
      </c>
      <c r="C1024" s="3" t="s">
        <v>1027</v>
      </c>
      <c r="D1024" s="3">
        <v>9.375E-2</v>
      </c>
      <c r="E1024" s="4" t="s">
        <v>8695</v>
      </c>
      <c r="F1024" s="3" t="s">
        <v>4960</v>
      </c>
      <c r="G1024" s="3">
        <v>9.375E-2</v>
      </c>
      <c r="H1024" s="3">
        <v>1.35750770568848E-2</v>
      </c>
    </row>
    <row r="1025" spans="2:8" x14ac:dyDescent="0.3">
      <c r="B1025" s="3" t="s">
        <v>4961</v>
      </c>
      <c r="C1025" s="3" t="s">
        <v>1028</v>
      </c>
      <c r="D1025" s="3">
        <v>9.375E-2</v>
      </c>
      <c r="E1025" s="4" t="s">
        <v>8696</v>
      </c>
      <c r="F1025" s="3" t="s">
        <v>4961</v>
      </c>
      <c r="G1025" s="3">
        <v>9.375E-2</v>
      </c>
      <c r="H1025" s="3">
        <v>1.6196250915527299E-2</v>
      </c>
    </row>
    <row r="1026" spans="2:8" x14ac:dyDescent="0.3">
      <c r="B1026" s="3" t="s">
        <v>4962</v>
      </c>
      <c r="C1026" s="3" t="s">
        <v>1029</v>
      </c>
      <c r="D1026" s="3">
        <v>9.375E-2</v>
      </c>
      <c r="E1026" s="4" t="s">
        <v>8697</v>
      </c>
      <c r="F1026" s="3" t="s">
        <v>4962</v>
      </c>
      <c r="G1026" s="3">
        <v>9.375E-2</v>
      </c>
      <c r="H1026" s="3">
        <v>1.50341987609863E-2</v>
      </c>
    </row>
    <row r="1027" spans="2:8" x14ac:dyDescent="0.3">
      <c r="B1027" s="3" t="s">
        <v>4963</v>
      </c>
      <c r="C1027" s="3" t="s">
        <v>1030</v>
      </c>
      <c r="D1027" s="3">
        <v>9.375E-2</v>
      </c>
      <c r="E1027" s="4" t="s">
        <v>8698</v>
      </c>
      <c r="F1027" s="3" t="s">
        <v>4963</v>
      </c>
      <c r="G1027" s="3">
        <v>9.375E-2</v>
      </c>
      <c r="H1027" s="3">
        <v>1.45652294158936E-2</v>
      </c>
    </row>
    <row r="1028" spans="2:8" x14ac:dyDescent="0.3">
      <c r="B1028" s="3" t="s">
        <v>4964</v>
      </c>
      <c r="C1028" s="3" t="s">
        <v>1031</v>
      </c>
      <c r="D1028" s="3">
        <v>9.375E-2</v>
      </c>
      <c r="E1028" s="4" t="s">
        <v>8699</v>
      </c>
      <c r="F1028" s="3" t="s">
        <v>4964</v>
      </c>
      <c r="G1028" s="3">
        <v>9.375E-2</v>
      </c>
      <c r="H1028" s="3">
        <v>1.41017436981201E-2</v>
      </c>
    </row>
    <row r="1029" spans="2:8" x14ac:dyDescent="0.3">
      <c r="B1029" s="3" t="s">
        <v>4965</v>
      </c>
      <c r="C1029" s="3" t="s">
        <v>1032</v>
      </c>
      <c r="D1029" s="3">
        <v>9.375E-2</v>
      </c>
      <c r="E1029" s="4" t="s">
        <v>8700</v>
      </c>
      <c r="F1029" s="3" t="s">
        <v>4965</v>
      </c>
      <c r="G1029" s="3">
        <v>9.375E-2</v>
      </c>
      <c r="H1029" s="3">
        <v>1.6506910324096701E-2</v>
      </c>
    </row>
    <row r="1030" spans="2:8" x14ac:dyDescent="0.3">
      <c r="B1030" s="3" t="s">
        <v>4966</v>
      </c>
      <c r="C1030" s="3" t="s">
        <v>1033</v>
      </c>
      <c r="D1030" s="3">
        <v>9.375E-2</v>
      </c>
      <c r="E1030" s="4" t="s">
        <v>8701</v>
      </c>
      <c r="F1030" s="3" t="s">
        <v>4966</v>
      </c>
      <c r="G1030" s="3">
        <v>9.375E-2</v>
      </c>
      <c r="H1030" s="3">
        <v>1.26111507415771E-2</v>
      </c>
    </row>
    <row r="1031" spans="2:8" x14ac:dyDescent="0.3">
      <c r="B1031" s="3" t="s">
        <v>4967</v>
      </c>
      <c r="C1031" s="3" t="s">
        <v>1034</v>
      </c>
      <c r="D1031" s="3">
        <v>9.375E-2</v>
      </c>
      <c r="E1031" s="4" t="s">
        <v>8702</v>
      </c>
      <c r="F1031" s="3" t="s">
        <v>4967</v>
      </c>
      <c r="G1031" s="3">
        <v>9.375E-2</v>
      </c>
      <c r="H1031" s="3">
        <v>1.4016389846801799E-2</v>
      </c>
    </row>
    <row r="1032" spans="2:8" x14ac:dyDescent="0.3">
      <c r="B1032" s="3" t="s">
        <v>4968</v>
      </c>
      <c r="C1032" s="3" t="s">
        <v>1035</v>
      </c>
      <c r="D1032" s="3">
        <v>9.375E-2</v>
      </c>
      <c r="E1032" s="4" t="s">
        <v>8703</v>
      </c>
      <c r="F1032" s="3" t="s">
        <v>4968</v>
      </c>
      <c r="G1032" s="3">
        <v>9.375E-2</v>
      </c>
      <c r="H1032" s="3">
        <v>1.41339302062988E-2</v>
      </c>
    </row>
    <row r="1033" spans="2:8" x14ac:dyDescent="0.3">
      <c r="B1033" s="3" t="s">
        <v>4969</v>
      </c>
      <c r="C1033" s="3" t="s">
        <v>1036</v>
      </c>
      <c r="D1033" s="3">
        <v>9.375E-2</v>
      </c>
      <c r="E1033" s="4" t="s">
        <v>8704</v>
      </c>
      <c r="F1033" s="3" t="s">
        <v>4969</v>
      </c>
      <c r="G1033" s="3">
        <v>9.375E-2</v>
      </c>
      <c r="H1033" s="3">
        <v>1.3507127761840799E-2</v>
      </c>
    </row>
    <row r="1034" spans="2:8" x14ac:dyDescent="0.3">
      <c r="B1034" s="3" t="s">
        <v>4970</v>
      </c>
      <c r="C1034" s="3" t="s">
        <v>1037</v>
      </c>
      <c r="D1034" s="3">
        <v>9.375E-2</v>
      </c>
      <c r="E1034" s="4" t="s">
        <v>8705</v>
      </c>
      <c r="F1034" s="3" t="s">
        <v>4970</v>
      </c>
      <c r="G1034" s="3">
        <v>9.375E-2</v>
      </c>
      <c r="H1034" s="3">
        <v>1.5056371688842799E-2</v>
      </c>
    </row>
    <row r="1035" spans="2:8" x14ac:dyDescent="0.3">
      <c r="B1035" s="3" t="s">
        <v>4971</v>
      </c>
      <c r="C1035" s="3" t="s">
        <v>1038</v>
      </c>
      <c r="D1035" s="3">
        <v>9.375E-2</v>
      </c>
      <c r="E1035" s="4" t="s">
        <v>8706</v>
      </c>
      <c r="F1035" s="3" t="s">
        <v>4971</v>
      </c>
      <c r="G1035" s="3">
        <v>9.375E-2</v>
      </c>
      <c r="H1035" s="3">
        <v>1.1554002761840799E-2</v>
      </c>
    </row>
    <row r="1036" spans="2:8" x14ac:dyDescent="0.3">
      <c r="B1036" s="3" t="s">
        <v>4972</v>
      </c>
      <c r="C1036" s="3" t="s">
        <v>1039</v>
      </c>
      <c r="D1036" s="3">
        <v>9.375E-2</v>
      </c>
      <c r="E1036" s="4" t="s">
        <v>8707</v>
      </c>
      <c r="F1036" s="3" t="s">
        <v>4972</v>
      </c>
      <c r="G1036" s="3">
        <v>9.375E-2</v>
      </c>
      <c r="H1036" s="3">
        <v>1.2121200561523399E-2</v>
      </c>
    </row>
    <row r="1037" spans="2:8" x14ac:dyDescent="0.3">
      <c r="B1037" s="3" t="s">
        <v>4973</v>
      </c>
      <c r="C1037" s="3" t="s">
        <v>1040</v>
      </c>
      <c r="D1037" s="3">
        <v>9.375E-2</v>
      </c>
      <c r="E1037" s="4" t="s">
        <v>8708</v>
      </c>
      <c r="F1037" s="3" t="s">
        <v>4973</v>
      </c>
      <c r="G1037" s="3">
        <v>9.375E-2</v>
      </c>
      <c r="H1037" s="3">
        <v>1.2075901031494101E-2</v>
      </c>
    </row>
    <row r="1038" spans="2:8" x14ac:dyDescent="0.3">
      <c r="B1038" s="3" t="s">
        <v>4974</v>
      </c>
      <c r="C1038" s="3" t="s">
        <v>1041</v>
      </c>
      <c r="D1038" s="3">
        <v>9.375E-2</v>
      </c>
      <c r="E1038" s="4" t="s">
        <v>8709</v>
      </c>
      <c r="F1038" s="3" t="s">
        <v>4974</v>
      </c>
      <c r="G1038" s="3">
        <v>9.375E-2</v>
      </c>
      <c r="H1038" s="3">
        <v>1.3029336929321299E-2</v>
      </c>
    </row>
    <row r="1039" spans="2:8" x14ac:dyDescent="0.3">
      <c r="B1039" s="3" t="s">
        <v>4975</v>
      </c>
      <c r="C1039" s="3" t="s">
        <v>1042</v>
      </c>
      <c r="D1039" s="3">
        <v>9.375E-2</v>
      </c>
      <c r="E1039" s="4" t="s">
        <v>8710</v>
      </c>
      <c r="F1039" s="3" t="s">
        <v>4975</v>
      </c>
      <c r="G1039" s="3">
        <v>9.375E-2</v>
      </c>
      <c r="H1039" s="3">
        <v>1.45442485809326E-2</v>
      </c>
    </row>
    <row r="1040" spans="2:8" x14ac:dyDescent="0.3">
      <c r="B1040" s="3" t="s">
        <v>4976</v>
      </c>
      <c r="C1040" s="3" t="s">
        <v>1043</v>
      </c>
      <c r="D1040" s="3">
        <v>9.375E-2</v>
      </c>
      <c r="E1040" s="4" t="s">
        <v>8711</v>
      </c>
      <c r="F1040" s="3" t="s">
        <v>4976</v>
      </c>
      <c r="G1040" s="3">
        <v>9.375E-2</v>
      </c>
      <c r="H1040" s="3">
        <v>1.3017416000366201E-2</v>
      </c>
    </row>
    <row r="1041" spans="2:8" x14ac:dyDescent="0.3">
      <c r="B1041" s="3" t="s">
        <v>4977</v>
      </c>
      <c r="C1041" s="3" t="s">
        <v>1044</v>
      </c>
      <c r="D1041" s="3">
        <v>9.375E-2</v>
      </c>
      <c r="E1041" s="4" t="s">
        <v>8712</v>
      </c>
      <c r="F1041" s="3" t="s">
        <v>4977</v>
      </c>
      <c r="G1041" s="3">
        <v>9.375E-2</v>
      </c>
      <c r="H1041" s="3">
        <v>1.3524055480957E-2</v>
      </c>
    </row>
    <row r="1042" spans="2:8" x14ac:dyDescent="0.3">
      <c r="B1042" s="3" t="s">
        <v>4978</v>
      </c>
      <c r="C1042" s="3" t="s">
        <v>1045</v>
      </c>
      <c r="D1042" s="3">
        <v>9.375E-2</v>
      </c>
      <c r="E1042" s="4" t="s">
        <v>8713</v>
      </c>
      <c r="F1042" s="3" t="s">
        <v>4978</v>
      </c>
      <c r="G1042" s="3">
        <v>9.375E-2</v>
      </c>
      <c r="H1042" s="3">
        <v>1.2528657913207999E-2</v>
      </c>
    </row>
    <row r="1043" spans="2:8" x14ac:dyDescent="0.3">
      <c r="B1043" s="3" t="s">
        <v>4979</v>
      </c>
      <c r="C1043" s="3" t="s">
        <v>1046</v>
      </c>
      <c r="D1043" s="3">
        <v>9.375E-2</v>
      </c>
      <c r="E1043" s="4" t="s">
        <v>8714</v>
      </c>
      <c r="F1043" s="3" t="s">
        <v>4979</v>
      </c>
      <c r="G1043" s="3">
        <v>9.375E-2</v>
      </c>
      <c r="H1043" s="3">
        <v>1.3670921325683601E-2</v>
      </c>
    </row>
    <row r="1044" spans="2:8" x14ac:dyDescent="0.3">
      <c r="B1044" s="3" t="s">
        <v>4980</v>
      </c>
      <c r="C1044" s="3" t="s">
        <v>1047</v>
      </c>
      <c r="D1044" s="3">
        <v>9.375E-2</v>
      </c>
      <c r="E1044" s="4" t="s">
        <v>8715</v>
      </c>
      <c r="F1044" s="3" t="s">
        <v>4980</v>
      </c>
      <c r="G1044" s="3">
        <v>9.375E-2</v>
      </c>
      <c r="H1044" s="3">
        <v>1.46207809448242E-2</v>
      </c>
    </row>
    <row r="1045" spans="2:8" x14ac:dyDescent="0.3">
      <c r="B1045" s="3" t="s">
        <v>4981</v>
      </c>
      <c r="C1045" s="3" t="s">
        <v>1048</v>
      </c>
      <c r="D1045" s="3">
        <v>9.375E-2</v>
      </c>
      <c r="E1045" s="4" t="s">
        <v>8716</v>
      </c>
      <c r="F1045" s="3" t="s">
        <v>4981</v>
      </c>
      <c r="G1045" s="3">
        <v>9.375E-2</v>
      </c>
      <c r="H1045" s="3">
        <v>1.40509605407715E-2</v>
      </c>
    </row>
    <row r="1046" spans="2:8" x14ac:dyDescent="0.3">
      <c r="B1046" s="3" t="s">
        <v>4982</v>
      </c>
      <c r="C1046" s="3" t="s">
        <v>1049</v>
      </c>
      <c r="D1046" s="3">
        <v>9.375E-2</v>
      </c>
      <c r="E1046" s="4" t="s">
        <v>8717</v>
      </c>
      <c r="F1046" s="3" t="s">
        <v>4982</v>
      </c>
      <c r="G1046" s="3">
        <v>9.375E-2</v>
      </c>
      <c r="H1046" s="3">
        <v>1.5542507171630899E-2</v>
      </c>
    </row>
    <row r="1047" spans="2:8" x14ac:dyDescent="0.3">
      <c r="B1047" s="3" t="s">
        <v>4983</v>
      </c>
      <c r="C1047" s="3" t="s">
        <v>1050</v>
      </c>
      <c r="D1047" s="3">
        <v>9.375E-2</v>
      </c>
      <c r="E1047" s="4" t="s">
        <v>8718</v>
      </c>
      <c r="F1047" s="3" t="s">
        <v>4983</v>
      </c>
      <c r="G1047" s="3">
        <v>9.375E-2</v>
      </c>
      <c r="H1047" s="3">
        <v>1.2226104736328101E-2</v>
      </c>
    </row>
    <row r="1048" spans="2:8" x14ac:dyDescent="0.3">
      <c r="B1048" s="3" t="s">
        <v>4984</v>
      </c>
      <c r="C1048" s="3" t="s">
        <v>1051</v>
      </c>
      <c r="D1048" s="3">
        <v>9.375E-2</v>
      </c>
      <c r="E1048" s="4" t="s">
        <v>8719</v>
      </c>
      <c r="F1048" s="3" t="s">
        <v>4984</v>
      </c>
      <c r="G1048" s="3">
        <v>9.375E-2</v>
      </c>
      <c r="H1048" s="3">
        <v>1.1572360992431601E-2</v>
      </c>
    </row>
    <row r="1049" spans="2:8" x14ac:dyDescent="0.3">
      <c r="B1049" s="3" t="s">
        <v>4985</v>
      </c>
      <c r="C1049" s="3" t="s">
        <v>1052</v>
      </c>
      <c r="D1049" s="3">
        <v>9.375E-2</v>
      </c>
      <c r="E1049" s="4" t="s">
        <v>8720</v>
      </c>
      <c r="F1049" s="3" t="s">
        <v>4985</v>
      </c>
      <c r="G1049" s="3">
        <v>9.375E-2</v>
      </c>
      <c r="H1049" s="3">
        <v>1.46286487579346E-2</v>
      </c>
    </row>
    <row r="1050" spans="2:8" x14ac:dyDescent="0.3">
      <c r="B1050" s="3" t="s">
        <v>4986</v>
      </c>
      <c r="C1050" s="3" t="s">
        <v>1053</v>
      </c>
      <c r="D1050" s="3">
        <v>9.375E-2</v>
      </c>
      <c r="E1050" s="4" t="s">
        <v>8721</v>
      </c>
      <c r="F1050" s="3" t="s">
        <v>4986</v>
      </c>
      <c r="G1050" s="3">
        <v>9.375E-2</v>
      </c>
      <c r="H1050" s="3">
        <v>1.4090299606323201E-2</v>
      </c>
    </row>
    <row r="1051" spans="2:8" x14ac:dyDescent="0.3">
      <c r="B1051" s="3" t="s">
        <v>4987</v>
      </c>
      <c r="C1051" s="3" t="s">
        <v>1054</v>
      </c>
      <c r="D1051" s="3">
        <v>9.375E-2</v>
      </c>
      <c r="E1051" s="4" t="s">
        <v>8722</v>
      </c>
      <c r="F1051" s="3" t="s">
        <v>4987</v>
      </c>
      <c r="G1051" s="3">
        <v>9.375E-2</v>
      </c>
      <c r="H1051" s="3">
        <v>1.46198272705078E-2</v>
      </c>
    </row>
    <row r="1052" spans="2:8" x14ac:dyDescent="0.3">
      <c r="B1052" s="3" t="s">
        <v>4988</v>
      </c>
      <c r="C1052" s="3" t="s">
        <v>1055</v>
      </c>
      <c r="D1052" s="3">
        <v>9.375E-2</v>
      </c>
      <c r="E1052" s="4" t="s">
        <v>8723</v>
      </c>
      <c r="F1052" s="3" t="s">
        <v>4988</v>
      </c>
      <c r="G1052" s="3">
        <v>9.375E-2</v>
      </c>
      <c r="H1052" s="3">
        <v>1.1979103088378899E-2</v>
      </c>
    </row>
    <row r="1053" spans="2:8" x14ac:dyDescent="0.3">
      <c r="B1053" s="3" t="s">
        <v>4989</v>
      </c>
      <c r="C1053" s="3" t="s">
        <v>1056</v>
      </c>
      <c r="D1053" s="3">
        <v>9.375E-2</v>
      </c>
      <c r="E1053" s="4" t="s">
        <v>8724</v>
      </c>
      <c r="F1053" s="3" t="s">
        <v>4989</v>
      </c>
      <c r="G1053" s="3">
        <v>9.375E-2</v>
      </c>
      <c r="H1053" s="3">
        <v>1.25527381896973E-2</v>
      </c>
    </row>
    <row r="1054" spans="2:8" x14ac:dyDescent="0.3">
      <c r="B1054" s="3" t="s">
        <v>4990</v>
      </c>
      <c r="C1054" s="3" t="s">
        <v>1057</v>
      </c>
      <c r="D1054" s="3">
        <v>9.375E-2</v>
      </c>
      <c r="E1054" s="4" t="s">
        <v>8725</v>
      </c>
      <c r="F1054" s="3" t="s">
        <v>4990</v>
      </c>
      <c r="G1054" s="3">
        <v>9.375E-2</v>
      </c>
      <c r="H1054" s="3">
        <v>1.4584302902221701E-2</v>
      </c>
    </row>
    <row r="1055" spans="2:8" x14ac:dyDescent="0.3">
      <c r="B1055" s="3" t="s">
        <v>4991</v>
      </c>
      <c r="C1055" s="3" t="s">
        <v>1058</v>
      </c>
      <c r="D1055" s="3">
        <v>9.375E-2</v>
      </c>
      <c r="E1055" s="4" t="s">
        <v>8726</v>
      </c>
      <c r="F1055" s="3" t="s">
        <v>4991</v>
      </c>
      <c r="G1055" s="3">
        <v>9.375E-2</v>
      </c>
      <c r="H1055" s="3">
        <v>1.40514373779297E-2</v>
      </c>
    </row>
    <row r="1056" spans="2:8" x14ac:dyDescent="0.3">
      <c r="B1056" s="3" t="s">
        <v>4992</v>
      </c>
      <c r="C1056" s="3" t="s">
        <v>1059</v>
      </c>
      <c r="D1056" s="3">
        <v>9.375E-2</v>
      </c>
      <c r="E1056" s="4" t="s">
        <v>8727</v>
      </c>
      <c r="F1056" s="3" t="s">
        <v>4992</v>
      </c>
      <c r="G1056" s="3">
        <v>9.375E-2</v>
      </c>
      <c r="H1056" s="3">
        <v>1.39410495758057E-2</v>
      </c>
    </row>
    <row r="1057" spans="2:8" x14ac:dyDescent="0.3">
      <c r="B1057" s="3" t="s">
        <v>4993</v>
      </c>
      <c r="C1057" s="3" t="s">
        <v>1060</v>
      </c>
      <c r="D1057" s="3">
        <v>9.375E-2</v>
      </c>
      <c r="E1057" s="4" t="s">
        <v>8728</v>
      </c>
      <c r="F1057" s="3" t="s">
        <v>4993</v>
      </c>
      <c r="G1057" s="3">
        <v>9.375E-2</v>
      </c>
      <c r="H1057" s="3">
        <v>1.40256881713867E-2</v>
      </c>
    </row>
    <row r="1058" spans="2:8" x14ac:dyDescent="0.3">
      <c r="B1058" s="3" t="s">
        <v>4994</v>
      </c>
      <c r="C1058" s="3" t="s">
        <v>1061</v>
      </c>
      <c r="D1058" s="3">
        <v>9.375E-2</v>
      </c>
      <c r="E1058" s="4" t="s">
        <v>8729</v>
      </c>
      <c r="F1058" s="3" t="s">
        <v>4994</v>
      </c>
      <c r="G1058" s="3">
        <v>9.375E-2</v>
      </c>
      <c r="H1058" s="3">
        <v>1.4520406723022501E-2</v>
      </c>
    </row>
    <row r="1059" spans="2:8" x14ac:dyDescent="0.3">
      <c r="B1059" s="3" t="s">
        <v>4995</v>
      </c>
      <c r="C1059" s="3" t="s">
        <v>1062</v>
      </c>
      <c r="D1059" s="3">
        <v>9.375E-2</v>
      </c>
      <c r="E1059" s="4" t="s">
        <v>8730</v>
      </c>
      <c r="F1059" s="3" t="s">
        <v>4995</v>
      </c>
      <c r="G1059" s="3">
        <v>9.375E-2</v>
      </c>
      <c r="H1059" s="3">
        <v>1.32696628570557E-2</v>
      </c>
    </row>
    <row r="1060" spans="2:8" x14ac:dyDescent="0.3">
      <c r="B1060" s="3" t="s">
        <v>4996</v>
      </c>
      <c r="C1060" s="3" t="s">
        <v>1063</v>
      </c>
      <c r="D1060" s="3">
        <v>9.375E-2</v>
      </c>
      <c r="E1060" s="4" t="s">
        <v>8731</v>
      </c>
      <c r="F1060" s="3" t="s">
        <v>4996</v>
      </c>
      <c r="G1060" s="3">
        <v>9.375E-2</v>
      </c>
      <c r="H1060" s="3">
        <v>1.14235877990723E-2</v>
      </c>
    </row>
    <row r="1061" spans="2:8" x14ac:dyDescent="0.3">
      <c r="B1061" s="3" t="s">
        <v>4997</v>
      </c>
      <c r="C1061" s="3" t="s">
        <v>1064</v>
      </c>
      <c r="D1061" s="3">
        <v>9.375E-2</v>
      </c>
      <c r="E1061" s="4" t="s">
        <v>8732</v>
      </c>
      <c r="F1061" s="3" t="s">
        <v>4997</v>
      </c>
      <c r="G1061" s="3">
        <v>9.375E-2</v>
      </c>
      <c r="H1061" s="3">
        <v>1.2721061706543E-2</v>
      </c>
    </row>
    <row r="1062" spans="2:8" x14ac:dyDescent="0.3">
      <c r="B1062" s="3" t="s">
        <v>4998</v>
      </c>
      <c r="C1062" s="3" t="s">
        <v>1065</v>
      </c>
      <c r="D1062" s="3">
        <v>9.375E-2</v>
      </c>
      <c r="E1062" s="4" t="s">
        <v>8733</v>
      </c>
      <c r="F1062" s="3" t="s">
        <v>4998</v>
      </c>
      <c r="G1062" s="3">
        <v>9.375E-2</v>
      </c>
      <c r="H1062" s="3">
        <v>1.1699438095092799E-2</v>
      </c>
    </row>
    <row r="1063" spans="2:8" x14ac:dyDescent="0.3">
      <c r="B1063" s="3" t="s">
        <v>4999</v>
      </c>
      <c r="C1063" s="3" t="s">
        <v>1066</v>
      </c>
      <c r="D1063" s="3">
        <v>9.375E-2</v>
      </c>
      <c r="E1063" s="4" t="s">
        <v>8734</v>
      </c>
      <c r="F1063" s="3" t="s">
        <v>4999</v>
      </c>
      <c r="G1063" s="3">
        <v>9.375E-2</v>
      </c>
      <c r="H1063" s="3">
        <v>1.0766267776489299E-2</v>
      </c>
    </row>
    <row r="1064" spans="2:8" x14ac:dyDescent="0.3">
      <c r="B1064" s="3" t="s">
        <v>5000</v>
      </c>
      <c r="C1064" s="3" t="s">
        <v>1067</v>
      </c>
      <c r="D1064" s="3">
        <v>9.375E-2</v>
      </c>
      <c r="E1064" s="4" t="s">
        <v>8735</v>
      </c>
      <c r="F1064" s="3" t="s">
        <v>5000</v>
      </c>
      <c r="G1064" s="3">
        <v>9.375E-2</v>
      </c>
      <c r="H1064" s="3">
        <v>1.1821985244751001E-2</v>
      </c>
    </row>
    <row r="1065" spans="2:8" x14ac:dyDescent="0.3">
      <c r="B1065" s="3" t="s">
        <v>5001</v>
      </c>
      <c r="C1065" s="3" t="s">
        <v>1068</v>
      </c>
      <c r="D1065" s="3">
        <v>9.375E-2</v>
      </c>
      <c r="E1065" s="4" t="s">
        <v>8736</v>
      </c>
      <c r="F1065" s="3" t="s">
        <v>5001</v>
      </c>
      <c r="G1065" s="3">
        <v>9.375E-2</v>
      </c>
      <c r="H1065" s="3">
        <v>1.27303600311279E-2</v>
      </c>
    </row>
    <row r="1066" spans="2:8" x14ac:dyDescent="0.3">
      <c r="B1066" s="3" t="s">
        <v>5002</v>
      </c>
      <c r="C1066" s="3" t="s">
        <v>1069</v>
      </c>
      <c r="D1066" s="3">
        <v>9.375E-2</v>
      </c>
      <c r="E1066" s="4" t="s">
        <v>8737</v>
      </c>
      <c r="F1066" s="3" t="s">
        <v>5002</v>
      </c>
      <c r="G1066" s="3">
        <v>9.375E-2</v>
      </c>
      <c r="H1066" s="3">
        <v>1.1697769165039101E-2</v>
      </c>
    </row>
    <row r="1067" spans="2:8" x14ac:dyDescent="0.3">
      <c r="B1067" s="3" t="s">
        <v>5003</v>
      </c>
      <c r="C1067" s="3" t="s">
        <v>1070</v>
      </c>
      <c r="D1067" s="3">
        <v>9.375E-2</v>
      </c>
      <c r="E1067" s="4" t="s">
        <v>8738</v>
      </c>
      <c r="F1067" s="3" t="s">
        <v>5003</v>
      </c>
      <c r="G1067" s="3">
        <v>9.375E-2</v>
      </c>
      <c r="H1067" s="3">
        <v>1.39389038085938E-2</v>
      </c>
    </row>
    <row r="1068" spans="2:8" x14ac:dyDescent="0.3">
      <c r="B1068" s="3" t="s">
        <v>5004</v>
      </c>
      <c r="C1068" s="3" t="s">
        <v>1071</v>
      </c>
      <c r="D1068" s="3">
        <v>9.375E-2</v>
      </c>
      <c r="E1068" s="4" t="s">
        <v>8739</v>
      </c>
      <c r="F1068" s="3" t="s">
        <v>5004</v>
      </c>
      <c r="G1068" s="3">
        <v>9.375E-2</v>
      </c>
      <c r="H1068" s="3">
        <v>1.1770963668823201E-2</v>
      </c>
    </row>
    <row r="1069" spans="2:8" x14ac:dyDescent="0.3">
      <c r="B1069" s="3" t="s">
        <v>5005</v>
      </c>
      <c r="C1069" s="3" t="s">
        <v>1072</v>
      </c>
      <c r="D1069" s="3">
        <v>9.375E-2</v>
      </c>
      <c r="E1069" s="4" t="s">
        <v>8740</v>
      </c>
      <c r="F1069" s="3" t="s">
        <v>5005</v>
      </c>
      <c r="G1069" s="3">
        <v>9.375E-2</v>
      </c>
      <c r="H1069" s="3">
        <v>1.3561010360717799E-2</v>
      </c>
    </row>
    <row r="1070" spans="2:8" x14ac:dyDescent="0.3">
      <c r="B1070" s="3" t="s">
        <v>5006</v>
      </c>
      <c r="C1070" s="3" t="s">
        <v>1073</v>
      </c>
      <c r="D1070" s="3">
        <v>9.375E-2</v>
      </c>
      <c r="E1070" s="4" t="s">
        <v>8741</v>
      </c>
      <c r="F1070" s="3" t="s">
        <v>5006</v>
      </c>
      <c r="G1070" s="3">
        <v>9.375E-2</v>
      </c>
      <c r="H1070" s="3">
        <v>1.14510059356689E-2</v>
      </c>
    </row>
    <row r="1071" spans="2:8" x14ac:dyDescent="0.3">
      <c r="B1071" s="3" t="s">
        <v>5007</v>
      </c>
      <c r="C1071" s="3" t="s">
        <v>1074</v>
      </c>
      <c r="D1071" s="3">
        <v>9.375E-2</v>
      </c>
      <c r="E1071" s="4" t="s">
        <v>8742</v>
      </c>
      <c r="F1071" s="3" t="s">
        <v>5007</v>
      </c>
      <c r="G1071" s="3">
        <v>9.375E-2</v>
      </c>
      <c r="H1071" s="3">
        <v>1.2706756591796899E-2</v>
      </c>
    </row>
    <row r="1072" spans="2:8" x14ac:dyDescent="0.3">
      <c r="B1072" s="3" t="s">
        <v>5008</v>
      </c>
      <c r="C1072" s="3" t="s">
        <v>1075</v>
      </c>
      <c r="D1072" s="3">
        <v>9.375E-2</v>
      </c>
      <c r="E1072" s="4" t="s">
        <v>8743</v>
      </c>
      <c r="F1072" s="3" t="s">
        <v>5008</v>
      </c>
      <c r="G1072" s="3">
        <v>9.375E-2</v>
      </c>
      <c r="H1072" s="3">
        <v>1.2627840042114299E-2</v>
      </c>
    </row>
    <row r="1073" spans="2:8" x14ac:dyDescent="0.3">
      <c r="B1073" s="3" t="s">
        <v>5009</v>
      </c>
      <c r="C1073" s="3" t="s">
        <v>1076</v>
      </c>
      <c r="D1073" s="3">
        <v>9.375E-2</v>
      </c>
      <c r="E1073" s="4" t="s">
        <v>8744</v>
      </c>
      <c r="F1073" s="3" t="s">
        <v>5009</v>
      </c>
      <c r="G1073" s="3">
        <v>9.375E-2</v>
      </c>
      <c r="H1073" s="3">
        <v>1.1732816696167001E-2</v>
      </c>
    </row>
    <row r="1074" spans="2:8" x14ac:dyDescent="0.3">
      <c r="B1074" s="3" t="s">
        <v>5010</v>
      </c>
      <c r="C1074" s="3" t="s">
        <v>1077</v>
      </c>
      <c r="D1074" s="3">
        <v>9.375E-2</v>
      </c>
      <c r="E1074" s="4" t="s">
        <v>8745</v>
      </c>
      <c r="F1074" s="3" t="s">
        <v>5010</v>
      </c>
      <c r="G1074" s="3">
        <v>9.375E-2</v>
      </c>
      <c r="H1074" s="3">
        <v>1.5691041946411102E-2</v>
      </c>
    </row>
    <row r="1075" spans="2:8" x14ac:dyDescent="0.3">
      <c r="B1075" s="3" t="s">
        <v>5011</v>
      </c>
      <c r="C1075" s="3" t="s">
        <v>1078</v>
      </c>
      <c r="D1075" s="3">
        <v>9.375E-2</v>
      </c>
      <c r="E1075" s="4" t="s">
        <v>8746</v>
      </c>
      <c r="F1075" s="3" t="s">
        <v>5011</v>
      </c>
      <c r="G1075" s="3">
        <v>9.375E-2</v>
      </c>
      <c r="H1075" s="3">
        <v>1.30085945129395E-2</v>
      </c>
    </row>
    <row r="1076" spans="2:8" x14ac:dyDescent="0.3">
      <c r="B1076" s="3" t="s">
        <v>5012</v>
      </c>
      <c r="C1076" s="3" t="s">
        <v>1079</v>
      </c>
      <c r="D1076" s="3">
        <v>9.375E-2</v>
      </c>
      <c r="E1076" s="4" t="s">
        <v>8747</v>
      </c>
      <c r="F1076" s="3" t="s">
        <v>5012</v>
      </c>
      <c r="G1076" s="3">
        <v>9.375E-2</v>
      </c>
      <c r="H1076" s="3">
        <v>1.2981891632080101E-2</v>
      </c>
    </row>
    <row r="1077" spans="2:8" x14ac:dyDescent="0.3">
      <c r="B1077" s="3" t="s">
        <v>5013</v>
      </c>
      <c r="C1077" s="3" t="s">
        <v>1080</v>
      </c>
      <c r="D1077" s="3">
        <v>9.375E-2</v>
      </c>
      <c r="E1077" s="4" t="s">
        <v>8748</v>
      </c>
      <c r="F1077" s="3" t="s">
        <v>5013</v>
      </c>
      <c r="G1077" s="3">
        <v>9.375E-2</v>
      </c>
      <c r="H1077" s="3">
        <v>1.25300884246826E-2</v>
      </c>
    </row>
    <row r="1078" spans="2:8" x14ac:dyDescent="0.3">
      <c r="B1078" s="3" t="s">
        <v>5014</v>
      </c>
      <c r="C1078" s="3" t="s">
        <v>1081</v>
      </c>
      <c r="D1078" s="3">
        <v>9.375E-2</v>
      </c>
      <c r="E1078" s="4" t="s">
        <v>8749</v>
      </c>
      <c r="F1078" s="3" t="s">
        <v>5014</v>
      </c>
      <c r="G1078" s="3">
        <v>9.375E-2</v>
      </c>
      <c r="H1078" s="3">
        <v>1.17058753967285E-2</v>
      </c>
    </row>
    <row r="1079" spans="2:8" x14ac:dyDescent="0.3">
      <c r="B1079" s="3" t="s">
        <v>5015</v>
      </c>
      <c r="C1079" s="3" t="s">
        <v>1082</v>
      </c>
      <c r="D1079" s="3">
        <v>9.375E-2</v>
      </c>
      <c r="E1079" s="4" t="s">
        <v>8750</v>
      </c>
      <c r="F1079" s="3" t="s">
        <v>5015</v>
      </c>
      <c r="G1079" s="3">
        <v>9.375E-2</v>
      </c>
      <c r="H1079" s="3">
        <v>1.2439250946044899E-2</v>
      </c>
    </row>
    <row r="1080" spans="2:8" x14ac:dyDescent="0.3">
      <c r="B1080" s="3" t="s">
        <v>5016</v>
      </c>
      <c r="C1080" s="3" t="s">
        <v>1083</v>
      </c>
      <c r="D1080" s="3">
        <v>9.375E-2</v>
      </c>
      <c r="E1080" s="4" t="s">
        <v>8751</v>
      </c>
      <c r="F1080" s="3" t="s">
        <v>5016</v>
      </c>
      <c r="G1080" s="3">
        <v>9.375E-2</v>
      </c>
      <c r="H1080" s="3">
        <v>1.1796236038207999E-2</v>
      </c>
    </row>
    <row r="1081" spans="2:8" x14ac:dyDescent="0.3">
      <c r="B1081" s="3" t="s">
        <v>5017</v>
      </c>
      <c r="C1081" s="3" t="s">
        <v>1084</v>
      </c>
      <c r="D1081" s="3">
        <v>9.375E-2</v>
      </c>
      <c r="E1081" s="4" t="s">
        <v>8752</v>
      </c>
      <c r="F1081" s="3" t="s">
        <v>5017</v>
      </c>
      <c r="G1081" s="3">
        <v>9.375E-2</v>
      </c>
      <c r="H1081" s="3">
        <v>1.17132663726807E-2</v>
      </c>
    </row>
    <row r="1082" spans="2:8" x14ac:dyDescent="0.3">
      <c r="B1082" s="3" t="s">
        <v>5018</v>
      </c>
      <c r="C1082" s="3" t="s">
        <v>1085</v>
      </c>
      <c r="D1082" s="3">
        <v>9.375E-2</v>
      </c>
      <c r="E1082" s="4" t="s">
        <v>8753</v>
      </c>
      <c r="F1082" s="3" t="s">
        <v>5018</v>
      </c>
      <c r="G1082" s="3">
        <v>9.375E-2</v>
      </c>
      <c r="H1082" s="3">
        <v>1.2544393539428701E-2</v>
      </c>
    </row>
    <row r="1083" spans="2:8" x14ac:dyDescent="0.3">
      <c r="B1083" s="3" t="s">
        <v>5019</v>
      </c>
      <c r="C1083" s="3" t="s">
        <v>1086</v>
      </c>
      <c r="D1083" s="3">
        <v>9.375E-2</v>
      </c>
      <c r="E1083" s="4" t="s">
        <v>8754</v>
      </c>
      <c r="F1083" s="3" t="s">
        <v>5019</v>
      </c>
      <c r="G1083" s="3">
        <v>9.375E-2</v>
      </c>
      <c r="H1083" s="3">
        <v>1.18048191070557E-2</v>
      </c>
    </row>
    <row r="1084" spans="2:8" x14ac:dyDescent="0.3">
      <c r="B1084" s="3" t="s">
        <v>5020</v>
      </c>
      <c r="C1084" s="3" t="s">
        <v>1087</v>
      </c>
      <c r="D1084" s="3">
        <v>9.375E-2</v>
      </c>
      <c r="E1084" s="4" t="s">
        <v>8755</v>
      </c>
      <c r="F1084" s="3" t="s">
        <v>5020</v>
      </c>
      <c r="G1084" s="3">
        <v>9.375E-2</v>
      </c>
      <c r="H1084" s="3">
        <v>1.2614965438842799E-2</v>
      </c>
    </row>
    <row r="1085" spans="2:8" x14ac:dyDescent="0.3">
      <c r="B1085" s="3" t="s">
        <v>5021</v>
      </c>
      <c r="C1085" s="3" t="s">
        <v>1088</v>
      </c>
      <c r="D1085" s="3">
        <v>9.375E-2</v>
      </c>
      <c r="E1085" s="4" t="s">
        <v>8756</v>
      </c>
      <c r="F1085" s="3" t="s">
        <v>5021</v>
      </c>
      <c r="G1085" s="3">
        <v>9.375E-2</v>
      </c>
      <c r="H1085" s="3">
        <v>1.4985561370849601E-2</v>
      </c>
    </row>
    <row r="1086" spans="2:8" x14ac:dyDescent="0.3">
      <c r="B1086" s="3" t="s">
        <v>5022</v>
      </c>
      <c r="C1086" s="3" t="s">
        <v>1089</v>
      </c>
      <c r="D1086" s="3">
        <v>9.375E-2</v>
      </c>
      <c r="E1086" s="4" t="s">
        <v>8757</v>
      </c>
      <c r="F1086" s="3" t="s">
        <v>5022</v>
      </c>
      <c r="G1086" s="3">
        <v>9.375E-2</v>
      </c>
      <c r="H1086" s="3">
        <v>1.36394500732422E-2</v>
      </c>
    </row>
    <row r="1087" spans="2:8" x14ac:dyDescent="0.3">
      <c r="B1087" s="3" t="s">
        <v>5023</v>
      </c>
      <c r="C1087" s="3" t="s">
        <v>1090</v>
      </c>
      <c r="D1087" s="3">
        <v>9.375E-2</v>
      </c>
      <c r="E1087" s="4" t="s">
        <v>8758</v>
      </c>
      <c r="F1087" s="3" t="s">
        <v>5023</v>
      </c>
      <c r="G1087" s="3">
        <v>9.375E-2</v>
      </c>
      <c r="H1087" s="3">
        <v>1.4235496520996101E-2</v>
      </c>
    </row>
    <row r="1088" spans="2:8" x14ac:dyDescent="0.3">
      <c r="B1088" s="3" t="s">
        <v>5024</v>
      </c>
      <c r="C1088" s="3" t="s">
        <v>1091</v>
      </c>
      <c r="D1088" s="3">
        <v>9.375E-2</v>
      </c>
      <c r="E1088" s="4" t="s">
        <v>8759</v>
      </c>
      <c r="F1088" s="3" t="s">
        <v>5024</v>
      </c>
      <c r="G1088" s="3">
        <v>9.375E-2</v>
      </c>
      <c r="H1088" s="3">
        <v>1.2704610824585001E-2</v>
      </c>
    </row>
    <row r="1089" spans="2:8" x14ac:dyDescent="0.3">
      <c r="B1089" s="3" t="s">
        <v>5025</v>
      </c>
      <c r="C1089" s="3" t="s">
        <v>1092</v>
      </c>
      <c r="D1089" s="3">
        <v>9.375E-2</v>
      </c>
      <c r="E1089" s="4" t="s">
        <v>8760</v>
      </c>
      <c r="F1089" s="3" t="s">
        <v>5025</v>
      </c>
      <c r="G1089" s="3">
        <v>9.375E-2</v>
      </c>
      <c r="H1089" s="3">
        <v>1.18412971496582E-2</v>
      </c>
    </row>
    <row r="1090" spans="2:8" x14ac:dyDescent="0.3">
      <c r="B1090" s="3" t="s">
        <v>5026</v>
      </c>
      <c r="C1090" s="3" t="s">
        <v>1093</v>
      </c>
      <c r="D1090" s="3">
        <v>9.375E-2</v>
      </c>
      <c r="E1090" s="4" t="s">
        <v>8761</v>
      </c>
      <c r="F1090" s="3" t="s">
        <v>5026</v>
      </c>
      <c r="G1090" s="3">
        <v>9.375E-2</v>
      </c>
      <c r="H1090" s="3">
        <v>1.22983455657959E-2</v>
      </c>
    </row>
    <row r="1091" spans="2:8" x14ac:dyDescent="0.3">
      <c r="B1091" s="3" t="s">
        <v>5027</v>
      </c>
      <c r="C1091" s="3" t="s">
        <v>1094</v>
      </c>
      <c r="D1091" s="3">
        <v>9.375E-2</v>
      </c>
      <c r="E1091" s="4" t="s">
        <v>8762</v>
      </c>
      <c r="F1091" s="3" t="s">
        <v>5027</v>
      </c>
      <c r="G1091" s="3">
        <v>9.375E-2</v>
      </c>
      <c r="H1091" s="3">
        <v>1.07271671295166E-2</v>
      </c>
    </row>
    <row r="1092" spans="2:8" x14ac:dyDescent="0.3">
      <c r="B1092" s="3" t="s">
        <v>5028</v>
      </c>
      <c r="C1092" s="3" t="s">
        <v>1095</v>
      </c>
      <c r="D1092" s="3">
        <v>9.375E-2</v>
      </c>
      <c r="E1092" s="4" t="s">
        <v>8763</v>
      </c>
      <c r="F1092" s="3" t="s">
        <v>5028</v>
      </c>
      <c r="G1092" s="3">
        <v>9.375E-2</v>
      </c>
      <c r="H1092" s="3">
        <v>1.3361930847168E-2</v>
      </c>
    </row>
    <row r="1093" spans="2:8" x14ac:dyDescent="0.3">
      <c r="B1093" s="3" t="s">
        <v>5029</v>
      </c>
      <c r="C1093" s="3" t="s">
        <v>1096</v>
      </c>
      <c r="D1093" s="3">
        <v>9.375E-2</v>
      </c>
      <c r="E1093" s="4" t="s">
        <v>8764</v>
      </c>
      <c r="F1093" s="3" t="s">
        <v>5029</v>
      </c>
      <c r="G1093" s="3">
        <v>9.375E-2</v>
      </c>
      <c r="H1093" s="3">
        <v>1.2707471847534201E-2</v>
      </c>
    </row>
    <row r="1094" spans="2:8" x14ac:dyDescent="0.3">
      <c r="B1094" s="3" t="s">
        <v>5030</v>
      </c>
      <c r="C1094" s="3" t="s">
        <v>1097</v>
      </c>
      <c r="D1094" s="3">
        <v>9.375E-2</v>
      </c>
      <c r="E1094" s="4" t="s">
        <v>8765</v>
      </c>
      <c r="F1094" s="3" t="s">
        <v>5030</v>
      </c>
      <c r="G1094" s="3">
        <v>9.375E-2</v>
      </c>
      <c r="H1094" s="3">
        <v>1.1638641357421899E-2</v>
      </c>
    </row>
    <row r="1095" spans="2:8" x14ac:dyDescent="0.3">
      <c r="B1095" s="3" t="s">
        <v>5031</v>
      </c>
      <c r="C1095" s="3" t="s">
        <v>1098</v>
      </c>
      <c r="D1095" s="3">
        <v>9.375E-2</v>
      </c>
      <c r="E1095" s="4" t="s">
        <v>8766</v>
      </c>
      <c r="F1095" s="3" t="s">
        <v>5031</v>
      </c>
      <c r="G1095" s="3">
        <v>9.375E-2</v>
      </c>
      <c r="H1095" s="3">
        <v>1.1746168136596701E-2</v>
      </c>
    </row>
    <row r="1096" spans="2:8" x14ac:dyDescent="0.3">
      <c r="B1096" s="3" t="s">
        <v>5032</v>
      </c>
      <c r="C1096" s="3" t="s">
        <v>1099</v>
      </c>
      <c r="D1096" s="3">
        <v>9.375E-2</v>
      </c>
      <c r="E1096" s="4" t="s">
        <v>8767</v>
      </c>
      <c r="F1096" s="3" t="s">
        <v>5032</v>
      </c>
      <c r="G1096" s="3">
        <v>9.375E-2</v>
      </c>
      <c r="H1096" s="3">
        <v>1.13956928253174E-2</v>
      </c>
    </row>
    <row r="1097" spans="2:8" x14ac:dyDescent="0.3">
      <c r="B1097" s="3" t="s">
        <v>5033</v>
      </c>
      <c r="C1097" s="3" t="s">
        <v>1100</v>
      </c>
      <c r="D1097" s="3">
        <v>9.375E-2</v>
      </c>
      <c r="E1097" s="4" t="s">
        <v>8768</v>
      </c>
      <c r="F1097" s="3" t="s">
        <v>5033</v>
      </c>
      <c r="G1097" s="3">
        <v>9.375E-2</v>
      </c>
      <c r="H1097" s="3">
        <v>1.3289213180542001E-2</v>
      </c>
    </row>
    <row r="1098" spans="2:8" x14ac:dyDescent="0.3">
      <c r="B1098" s="3" t="s">
        <v>5034</v>
      </c>
      <c r="C1098" s="3" t="s">
        <v>1101</v>
      </c>
      <c r="D1098" s="3">
        <v>9.375E-2</v>
      </c>
      <c r="E1098" s="4" t="s">
        <v>8769</v>
      </c>
      <c r="F1098" s="3" t="s">
        <v>5034</v>
      </c>
      <c r="G1098" s="3">
        <v>9.375E-2</v>
      </c>
      <c r="H1098" s="3">
        <v>2.5411367416381801E-2</v>
      </c>
    </row>
    <row r="1099" spans="2:8" x14ac:dyDescent="0.3">
      <c r="B1099" s="3" t="s">
        <v>5035</v>
      </c>
      <c r="C1099" s="3" t="s">
        <v>1102</v>
      </c>
      <c r="D1099" s="3">
        <v>9.375E-2</v>
      </c>
      <c r="E1099" s="4" t="s">
        <v>8770</v>
      </c>
      <c r="F1099" s="3" t="s">
        <v>5035</v>
      </c>
      <c r="G1099" s="3">
        <v>9.375E-2</v>
      </c>
      <c r="H1099" s="3">
        <v>1.8017768859863299E-2</v>
      </c>
    </row>
    <row r="1100" spans="2:8" x14ac:dyDescent="0.3">
      <c r="B1100" s="3" t="s">
        <v>5036</v>
      </c>
      <c r="C1100" s="3" t="s">
        <v>1103</v>
      </c>
      <c r="D1100" s="3">
        <v>9.375E-2</v>
      </c>
      <c r="E1100" s="4" t="s">
        <v>8771</v>
      </c>
      <c r="F1100" s="3" t="s">
        <v>5036</v>
      </c>
      <c r="G1100" s="3">
        <v>9.375E-2</v>
      </c>
      <c r="H1100" s="3">
        <v>1.22244358062744E-2</v>
      </c>
    </row>
    <row r="1101" spans="2:8" x14ac:dyDescent="0.3">
      <c r="B1101" s="3" t="s">
        <v>5037</v>
      </c>
      <c r="C1101" s="3" t="s">
        <v>1104</v>
      </c>
      <c r="D1101" s="3">
        <v>9.375E-2</v>
      </c>
      <c r="E1101" s="4" t="s">
        <v>8772</v>
      </c>
      <c r="F1101" s="3" t="s">
        <v>5037</v>
      </c>
      <c r="G1101" s="3">
        <v>9.375E-2</v>
      </c>
      <c r="H1101" s="3">
        <v>1.18951797485352E-2</v>
      </c>
    </row>
    <row r="1102" spans="2:8" x14ac:dyDescent="0.3">
      <c r="B1102" s="3" t="s">
        <v>5038</v>
      </c>
      <c r="C1102" s="3" t="s">
        <v>1105</v>
      </c>
      <c r="D1102" s="3">
        <v>9.375E-2</v>
      </c>
      <c r="E1102" s="4" t="s">
        <v>8773</v>
      </c>
      <c r="F1102" s="3" t="s">
        <v>5038</v>
      </c>
      <c r="G1102" s="3">
        <v>9.375E-2</v>
      </c>
      <c r="H1102" s="3">
        <v>1.24974250793457E-2</v>
      </c>
    </row>
    <row r="1103" spans="2:8" x14ac:dyDescent="0.3">
      <c r="B1103" s="3" t="s">
        <v>5039</v>
      </c>
      <c r="C1103" s="3" t="s">
        <v>1106</v>
      </c>
      <c r="D1103" s="3">
        <v>9.375E-2</v>
      </c>
      <c r="E1103" s="4" t="s">
        <v>8774</v>
      </c>
      <c r="F1103" s="3" t="s">
        <v>5039</v>
      </c>
      <c r="G1103" s="3">
        <v>9.375E-2</v>
      </c>
      <c r="H1103" s="3">
        <v>1.1661291122436499E-2</v>
      </c>
    </row>
    <row r="1104" spans="2:8" x14ac:dyDescent="0.3">
      <c r="B1104" s="3" t="s">
        <v>5040</v>
      </c>
      <c r="C1104" s="3" t="s">
        <v>1107</v>
      </c>
      <c r="D1104" s="3">
        <v>9.375E-2</v>
      </c>
      <c r="E1104" s="4" t="s">
        <v>8775</v>
      </c>
      <c r="F1104" s="3" t="s">
        <v>5040</v>
      </c>
      <c r="G1104" s="3">
        <v>9.375E-2</v>
      </c>
      <c r="H1104" s="3">
        <v>1.20718479156494E-2</v>
      </c>
    </row>
    <row r="1105" spans="2:8" x14ac:dyDescent="0.3">
      <c r="B1105" s="3" t="s">
        <v>5041</v>
      </c>
      <c r="C1105" s="3" t="s">
        <v>1108</v>
      </c>
      <c r="D1105" s="3">
        <v>9.375E-2</v>
      </c>
      <c r="E1105" s="4" t="s">
        <v>8776</v>
      </c>
      <c r="F1105" s="3" t="s">
        <v>5041</v>
      </c>
      <c r="G1105" s="3">
        <v>9.375E-2</v>
      </c>
      <c r="H1105" s="3">
        <v>1.26883983612061E-2</v>
      </c>
    </row>
    <row r="1106" spans="2:8" x14ac:dyDescent="0.3">
      <c r="B1106" s="3" t="s">
        <v>5042</v>
      </c>
      <c r="C1106" s="3" t="s">
        <v>1109</v>
      </c>
      <c r="D1106" s="3">
        <v>9.375E-2</v>
      </c>
      <c r="E1106" s="4" t="s">
        <v>8777</v>
      </c>
      <c r="F1106" s="3" t="s">
        <v>5042</v>
      </c>
      <c r="G1106" s="3">
        <v>9.375E-2</v>
      </c>
      <c r="H1106" s="3">
        <v>1.0695219039917001E-2</v>
      </c>
    </row>
    <row r="1107" spans="2:8" x14ac:dyDescent="0.3">
      <c r="B1107" s="3" t="s">
        <v>5043</v>
      </c>
      <c r="C1107" s="3" t="s">
        <v>1110</v>
      </c>
      <c r="D1107" s="3">
        <v>9.375E-2</v>
      </c>
      <c r="E1107" s="4" t="s">
        <v>8778</v>
      </c>
      <c r="F1107" s="3" t="s">
        <v>5043</v>
      </c>
      <c r="G1107" s="3">
        <v>9.375E-2</v>
      </c>
      <c r="H1107" s="3">
        <v>1.4255523681640601E-2</v>
      </c>
    </row>
    <row r="1108" spans="2:8" x14ac:dyDescent="0.3">
      <c r="B1108" s="3" t="s">
        <v>5044</v>
      </c>
      <c r="C1108" s="3" t="s">
        <v>1111</v>
      </c>
      <c r="D1108" s="3">
        <v>9.375E-2</v>
      </c>
      <c r="E1108" s="4" t="s">
        <v>8779</v>
      </c>
      <c r="F1108" s="3" t="s">
        <v>5044</v>
      </c>
      <c r="G1108" s="3">
        <v>9.375E-2</v>
      </c>
      <c r="H1108" s="3">
        <v>1.18024349212646E-2</v>
      </c>
    </row>
    <row r="1109" spans="2:8" x14ac:dyDescent="0.3">
      <c r="B1109" s="3" t="s">
        <v>5045</v>
      </c>
      <c r="C1109" s="3" t="s">
        <v>1112</v>
      </c>
      <c r="D1109" s="3">
        <v>9.375E-2</v>
      </c>
      <c r="E1109" s="4" t="s">
        <v>8780</v>
      </c>
      <c r="F1109" s="3" t="s">
        <v>5045</v>
      </c>
      <c r="G1109" s="3">
        <v>9.375E-2</v>
      </c>
      <c r="H1109" s="3">
        <v>1.0707616806030299E-2</v>
      </c>
    </row>
    <row r="1110" spans="2:8" x14ac:dyDescent="0.3">
      <c r="B1110" s="3" t="s">
        <v>5046</v>
      </c>
      <c r="C1110" s="3" t="s">
        <v>1113</v>
      </c>
      <c r="D1110" s="3">
        <v>9.375E-2</v>
      </c>
      <c r="E1110" s="4" t="s">
        <v>8781</v>
      </c>
      <c r="F1110" s="3" t="s">
        <v>5046</v>
      </c>
      <c r="G1110" s="3">
        <v>9.375E-2</v>
      </c>
      <c r="H1110" s="3">
        <v>1.26829147338867E-2</v>
      </c>
    </row>
    <row r="1111" spans="2:8" x14ac:dyDescent="0.3">
      <c r="B1111" s="3" t="s">
        <v>5047</v>
      </c>
      <c r="C1111" s="3" t="s">
        <v>1114</v>
      </c>
      <c r="D1111" s="3">
        <v>9.375E-2</v>
      </c>
      <c r="E1111" s="4" t="s">
        <v>8782</v>
      </c>
      <c r="F1111" s="3" t="s">
        <v>5047</v>
      </c>
      <c r="G1111" s="3">
        <v>9.375E-2</v>
      </c>
      <c r="H1111" s="3">
        <v>1.1755228042602499E-2</v>
      </c>
    </row>
    <row r="1112" spans="2:8" x14ac:dyDescent="0.3">
      <c r="B1112" s="3" t="s">
        <v>5048</v>
      </c>
      <c r="C1112" s="3" t="s">
        <v>1115</v>
      </c>
      <c r="D1112" s="3">
        <v>9.375E-2</v>
      </c>
      <c r="E1112" s="4" t="s">
        <v>8783</v>
      </c>
      <c r="F1112" s="3" t="s">
        <v>5048</v>
      </c>
      <c r="G1112" s="3">
        <v>9.375E-2</v>
      </c>
      <c r="H1112" s="3">
        <v>1.14526748657227E-2</v>
      </c>
    </row>
    <row r="1113" spans="2:8" x14ac:dyDescent="0.3">
      <c r="B1113" s="3" t="s">
        <v>5049</v>
      </c>
      <c r="C1113" s="3" t="s">
        <v>1116</v>
      </c>
      <c r="D1113" s="3">
        <v>9.375E-2</v>
      </c>
      <c r="E1113" s="4" t="s">
        <v>8784</v>
      </c>
      <c r="F1113" s="3" t="s">
        <v>5049</v>
      </c>
      <c r="G1113" s="3">
        <v>9.375E-2</v>
      </c>
      <c r="H1113" s="3">
        <v>1.31936073303223E-2</v>
      </c>
    </row>
    <row r="1114" spans="2:8" x14ac:dyDescent="0.3">
      <c r="B1114" s="3" t="s">
        <v>5050</v>
      </c>
      <c r="C1114" s="3" t="s">
        <v>1117</v>
      </c>
      <c r="D1114" s="3">
        <v>9.375E-2</v>
      </c>
      <c r="E1114" s="4" t="s">
        <v>8785</v>
      </c>
      <c r="F1114" s="3" t="s">
        <v>5050</v>
      </c>
      <c r="G1114" s="3">
        <v>9.375E-2</v>
      </c>
      <c r="H1114" s="3">
        <v>1.1715412139892601E-2</v>
      </c>
    </row>
    <row r="1115" spans="2:8" x14ac:dyDescent="0.3">
      <c r="B1115" s="3" t="s">
        <v>5051</v>
      </c>
      <c r="C1115" s="3" t="s">
        <v>1118</v>
      </c>
      <c r="D1115" s="3">
        <v>9.375E-2</v>
      </c>
      <c r="E1115" s="4" t="s">
        <v>8786</v>
      </c>
      <c r="F1115" s="3" t="s">
        <v>5051</v>
      </c>
      <c r="G1115" s="3">
        <v>9.375E-2</v>
      </c>
      <c r="H1115" s="3">
        <v>1.2371063232421899E-2</v>
      </c>
    </row>
    <row r="1116" spans="2:8" x14ac:dyDescent="0.3">
      <c r="B1116" s="3" t="s">
        <v>5052</v>
      </c>
      <c r="C1116" s="3" t="s">
        <v>1119</v>
      </c>
      <c r="D1116" s="3">
        <v>9.375E-2</v>
      </c>
      <c r="E1116" s="4" t="s">
        <v>8787</v>
      </c>
      <c r="F1116" s="3" t="s">
        <v>5052</v>
      </c>
      <c r="G1116" s="3">
        <v>9.375E-2</v>
      </c>
      <c r="H1116" s="3">
        <v>1.4944076538085899E-2</v>
      </c>
    </row>
    <row r="1117" spans="2:8" x14ac:dyDescent="0.3">
      <c r="B1117" s="3" t="s">
        <v>5053</v>
      </c>
      <c r="C1117" s="3" t="s">
        <v>1120</v>
      </c>
      <c r="D1117" s="3">
        <v>9.375E-2</v>
      </c>
      <c r="E1117" s="4" t="s">
        <v>8788</v>
      </c>
      <c r="F1117" s="3" t="s">
        <v>5053</v>
      </c>
      <c r="G1117" s="3">
        <v>9.375E-2</v>
      </c>
      <c r="H1117" s="3">
        <v>1.54132843017578E-2</v>
      </c>
    </row>
    <row r="1118" spans="2:8" x14ac:dyDescent="0.3">
      <c r="B1118" s="3" t="s">
        <v>5054</v>
      </c>
      <c r="C1118" s="3" t="s">
        <v>1121</v>
      </c>
      <c r="D1118" s="3">
        <v>9.375E-2</v>
      </c>
      <c r="E1118" s="4" t="s">
        <v>8789</v>
      </c>
      <c r="F1118" s="3" t="s">
        <v>5054</v>
      </c>
      <c r="G1118" s="3">
        <v>9.375E-2</v>
      </c>
      <c r="H1118" s="3">
        <v>1.37004852294922E-2</v>
      </c>
    </row>
    <row r="1119" spans="2:8" x14ac:dyDescent="0.3">
      <c r="B1119" s="3" t="s">
        <v>5055</v>
      </c>
      <c r="C1119" s="3" t="s">
        <v>1122</v>
      </c>
      <c r="D1119" s="3">
        <v>9.375E-2</v>
      </c>
      <c r="E1119" s="4" t="s">
        <v>8790</v>
      </c>
      <c r="F1119" s="3" t="s">
        <v>5055</v>
      </c>
      <c r="G1119" s="3">
        <v>9.375E-2</v>
      </c>
      <c r="H1119" s="3">
        <v>1.1620759963989299E-2</v>
      </c>
    </row>
    <row r="1120" spans="2:8" x14ac:dyDescent="0.3">
      <c r="B1120" s="3" t="s">
        <v>5056</v>
      </c>
      <c r="C1120" s="3" t="s">
        <v>1123</v>
      </c>
      <c r="D1120" s="3">
        <v>9.375E-2</v>
      </c>
      <c r="E1120" s="4" t="s">
        <v>8791</v>
      </c>
      <c r="F1120" s="3" t="s">
        <v>5056</v>
      </c>
      <c r="G1120" s="3">
        <v>9.375E-2</v>
      </c>
      <c r="H1120" s="3">
        <v>1.14214420318604E-2</v>
      </c>
    </row>
    <row r="1121" spans="2:8" x14ac:dyDescent="0.3">
      <c r="B1121" s="3" t="s">
        <v>5057</v>
      </c>
      <c r="C1121" s="3" t="s">
        <v>1124</v>
      </c>
      <c r="D1121" s="3">
        <v>9.375E-2</v>
      </c>
      <c r="E1121" s="4" t="s">
        <v>8792</v>
      </c>
      <c r="F1121" s="3" t="s">
        <v>5057</v>
      </c>
      <c r="G1121" s="3">
        <v>9.375E-2</v>
      </c>
      <c r="H1121" s="3">
        <v>1.3693571090698201E-2</v>
      </c>
    </row>
    <row r="1122" spans="2:8" x14ac:dyDescent="0.3">
      <c r="B1122" s="3" t="s">
        <v>5058</v>
      </c>
      <c r="C1122" s="3" t="s">
        <v>1125</v>
      </c>
      <c r="D1122" s="3">
        <v>9.375E-2</v>
      </c>
      <c r="E1122" s="4" t="s">
        <v>8793</v>
      </c>
      <c r="F1122" s="3" t="s">
        <v>5058</v>
      </c>
      <c r="G1122" s="3">
        <v>9.375E-2</v>
      </c>
      <c r="H1122" s="3">
        <v>1.17189884185791E-2</v>
      </c>
    </row>
    <row r="1123" spans="2:8" x14ac:dyDescent="0.3">
      <c r="B1123" s="3" t="s">
        <v>5059</v>
      </c>
      <c r="C1123" s="3" t="s">
        <v>1126</v>
      </c>
      <c r="D1123" s="3">
        <v>9.375E-2</v>
      </c>
      <c r="E1123" s="4" t="s">
        <v>8794</v>
      </c>
      <c r="F1123" s="3" t="s">
        <v>5059</v>
      </c>
      <c r="G1123" s="3">
        <v>9.375E-2</v>
      </c>
      <c r="H1123" s="3">
        <v>1.3431310653686499E-2</v>
      </c>
    </row>
    <row r="1124" spans="2:8" x14ac:dyDescent="0.3">
      <c r="B1124" s="3" t="s">
        <v>5060</v>
      </c>
      <c r="C1124" s="3" t="s">
        <v>1127</v>
      </c>
      <c r="D1124" s="3">
        <v>9.375E-2</v>
      </c>
      <c r="E1124" s="4" t="s">
        <v>8795</v>
      </c>
      <c r="F1124" s="3" t="s">
        <v>5060</v>
      </c>
      <c r="G1124" s="3">
        <v>9.375E-2</v>
      </c>
      <c r="H1124" s="3">
        <v>1.2233734130859399E-2</v>
      </c>
    </row>
    <row r="1125" spans="2:8" x14ac:dyDescent="0.3">
      <c r="B1125" s="3" t="s">
        <v>5061</v>
      </c>
      <c r="C1125" s="3" t="s">
        <v>1128</v>
      </c>
      <c r="D1125" s="3">
        <v>9.375E-2</v>
      </c>
      <c r="E1125" s="4" t="s">
        <v>8796</v>
      </c>
      <c r="F1125" s="3" t="s">
        <v>5061</v>
      </c>
      <c r="G1125" s="3">
        <v>9.375E-2</v>
      </c>
      <c r="H1125" s="3">
        <v>1.16980075836182E-2</v>
      </c>
    </row>
    <row r="1126" spans="2:8" x14ac:dyDescent="0.3">
      <c r="B1126" s="3" t="s">
        <v>5062</v>
      </c>
      <c r="C1126" s="3" t="s">
        <v>1129</v>
      </c>
      <c r="D1126" s="3">
        <v>9.375E-2</v>
      </c>
      <c r="E1126" s="4" t="s">
        <v>8797</v>
      </c>
      <c r="F1126" s="3" t="s">
        <v>5062</v>
      </c>
      <c r="G1126" s="3">
        <v>9.375E-2</v>
      </c>
      <c r="H1126" s="3">
        <v>1.3537883758544899E-2</v>
      </c>
    </row>
    <row r="1127" spans="2:8" x14ac:dyDescent="0.3">
      <c r="B1127" s="3" t="s">
        <v>5063</v>
      </c>
      <c r="C1127" s="3" t="s">
        <v>1130</v>
      </c>
      <c r="D1127" s="3">
        <v>9.375E-2</v>
      </c>
      <c r="E1127" s="4" t="s">
        <v>8798</v>
      </c>
      <c r="F1127" s="3" t="s">
        <v>5063</v>
      </c>
      <c r="G1127" s="3">
        <v>9.375E-2</v>
      </c>
      <c r="H1127" s="3">
        <v>1.19657516479492E-2</v>
      </c>
    </row>
    <row r="1128" spans="2:8" x14ac:dyDescent="0.3">
      <c r="B1128" s="3" t="s">
        <v>5064</v>
      </c>
      <c r="C1128" s="3" t="s">
        <v>1131</v>
      </c>
      <c r="D1128" s="3">
        <v>9.375E-2</v>
      </c>
      <c r="E1128" s="4" t="s">
        <v>8799</v>
      </c>
      <c r="F1128" s="3" t="s">
        <v>5064</v>
      </c>
      <c r="G1128" s="3">
        <v>9.375E-2</v>
      </c>
      <c r="H1128" s="3">
        <v>1.26674175262451E-2</v>
      </c>
    </row>
    <row r="1129" spans="2:8" x14ac:dyDescent="0.3">
      <c r="B1129" s="3" t="s">
        <v>5065</v>
      </c>
      <c r="C1129" s="3" t="s">
        <v>1132</v>
      </c>
      <c r="D1129" s="3">
        <v>9.375E-2</v>
      </c>
      <c r="E1129" s="4" t="s">
        <v>8800</v>
      </c>
      <c r="F1129" s="3" t="s">
        <v>5065</v>
      </c>
      <c r="G1129" s="3">
        <v>9.375E-2</v>
      </c>
      <c r="H1129" s="3">
        <v>1.23510360717773E-2</v>
      </c>
    </row>
    <row r="1130" spans="2:8" x14ac:dyDescent="0.3">
      <c r="B1130" s="3" t="s">
        <v>5066</v>
      </c>
      <c r="C1130" s="3" t="s">
        <v>1133</v>
      </c>
      <c r="D1130" s="3">
        <v>9.375E-2</v>
      </c>
      <c r="E1130" s="4" t="s">
        <v>8801</v>
      </c>
      <c r="F1130" s="3" t="s">
        <v>5066</v>
      </c>
      <c r="G1130" s="3">
        <v>9.375E-2</v>
      </c>
      <c r="H1130" s="3">
        <v>1.16496086120605E-2</v>
      </c>
    </row>
    <row r="1131" spans="2:8" x14ac:dyDescent="0.3">
      <c r="B1131" s="3" t="s">
        <v>5067</v>
      </c>
      <c r="C1131" s="3" t="s">
        <v>1134</v>
      </c>
      <c r="D1131" s="3">
        <v>9.375E-2</v>
      </c>
      <c r="E1131" s="4" t="s">
        <v>8802</v>
      </c>
      <c r="F1131" s="3" t="s">
        <v>5067</v>
      </c>
      <c r="G1131" s="3">
        <v>9.375E-2</v>
      </c>
      <c r="H1131" s="3">
        <v>1.2231826782226601E-2</v>
      </c>
    </row>
    <row r="1132" spans="2:8" x14ac:dyDescent="0.3">
      <c r="B1132" s="3" t="s">
        <v>5068</v>
      </c>
      <c r="C1132" s="3" t="s">
        <v>1135</v>
      </c>
      <c r="D1132" s="3">
        <v>9.375E-2</v>
      </c>
      <c r="E1132" s="4" t="s">
        <v>8803</v>
      </c>
      <c r="F1132" s="3" t="s">
        <v>5068</v>
      </c>
      <c r="G1132" s="3">
        <v>9.375E-2</v>
      </c>
      <c r="H1132" s="3">
        <v>1.1669635772705101E-2</v>
      </c>
    </row>
    <row r="1133" spans="2:8" x14ac:dyDescent="0.3">
      <c r="B1133" s="3" t="s">
        <v>5069</v>
      </c>
      <c r="C1133" s="3" t="s">
        <v>1136</v>
      </c>
      <c r="D1133" s="3">
        <v>9.375E-2</v>
      </c>
      <c r="E1133" s="4" t="s">
        <v>8804</v>
      </c>
      <c r="F1133" s="3" t="s">
        <v>5069</v>
      </c>
      <c r="G1133" s="3">
        <v>9.375E-2</v>
      </c>
      <c r="H1133" s="3">
        <v>1.79295539855957E-2</v>
      </c>
    </row>
    <row r="1134" spans="2:8" x14ac:dyDescent="0.3">
      <c r="B1134" s="3" t="s">
        <v>5070</v>
      </c>
      <c r="C1134" s="3" t="s">
        <v>1137</v>
      </c>
      <c r="D1134" s="3">
        <v>9.375E-2</v>
      </c>
      <c r="E1134" s="4" t="s">
        <v>8805</v>
      </c>
      <c r="F1134" s="3" t="s">
        <v>5070</v>
      </c>
      <c r="G1134" s="3">
        <v>9.375E-2</v>
      </c>
      <c r="H1134" s="3">
        <v>1.3403177261352499E-2</v>
      </c>
    </row>
    <row r="1135" spans="2:8" x14ac:dyDescent="0.3">
      <c r="B1135" s="3" t="s">
        <v>5071</v>
      </c>
      <c r="C1135" s="3" t="s">
        <v>1138</v>
      </c>
      <c r="D1135" s="3">
        <v>9.375E-2</v>
      </c>
      <c r="E1135" s="4" t="s">
        <v>8806</v>
      </c>
      <c r="F1135" s="3" t="s">
        <v>5071</v>
      </c>
      <c r="G1135" s="3">
        <v>9.375E-2</v>
      </c>
      <c r="H1135" s="3">
        <v>1.26190185546875E-2</v>
      </c>
    </row>
    <row r="1136" spans="2:8" x14ac:dyDescent="0.3">
      <c r="B1136" s="3" t="s">
        <v>5072</v>
      </c>
      <c r="C1136" s="3" t="s">
        <v>1139</v>
      </c>
      <c r="D1136" s="3">
        <v>9.375E-2</v>
      </c>
      <c r="E1136" s="4" t="s">
        <v>8807</v>
      </c>
      <c r="F1136" s="3" t="s">
        <v>5072</v>
      </c>
      <c r="G1136" s="3">
        <v>9.375E-2</v>
      </c>
      <c r="H1136" s="3">
        <v>1.45502090454102E-2</v>
      </c>
    </row>
    <row r="1137" spans="2:8" x14ac:dyDescent="0.3">
      <c r="B1137" s="3" t="s">
        <v>5073</v>
      </c>
      <c r="C1137" s="3" t="s">
        <v>1140</v>
      </c>
      <c r="D1137" s="3">
        <v>9.375E-2</v>
      </c>
      <c r="E1137" s="4" t="s">
        <v>8808</v>
      </c>
      <c r="F1137" s="3" t="s">
        <v>5073</v>
      </c>
      <c r="G1137" s="3">
        <v>9.375E-2</v>
      </c>
      <c r="H1137" s="3">
        <v>1.26416683197021E-2</v>
      </c>
    </row>
    <row r="1138" spans="2:8" x14ac:dyDescent="0.3">
      <c r="B1138" s="3" t="s">
        <v>5074</v>
      </c>
      <c r="C1138" s="3" t="s">
        <v>1141</v>
      </c>
      <c r="D1138" s="3">
        <v>9.375E-2</v>
      </c>
      <c r="E1138" s="4" t="s">
        <v>8809</v>
      </c>
      <c r="F1138" s="3" t="s">
        <v>5074</v>
      </c>
      <c r="G1138" s="3">
        <v>9.375E-2</v>
      </c>
      <c r="H1138" s="3">
        <v>1.3296127319335899E-2</v>
      </c>
    </row>
    <row r="1139" spans="2:8" x14ac:dyDescent="0.3">
      <c r="B1139" s="3" t="s">
        <v>5075</v>
      </c>
      <c r="C1139" s="3" t="s">
        <v>1142</v>
      </c>
      <c r="D1139" s="3">
        <v>9.375E-2</v>
      </c>
      <c r="E1139" s="4" t="s">
        <v>8810</v>
      </c>
      <c r="F1139" s="3" t="s">
        <v>5075</v>
      </c>
      <c r="G1139" s="3">
        <v>9.375E-2</v>
      </c>
      <c r="H1139" s="3">
        <v>1.17263793945313E-2</v>
      </c>
    </row>
    <row r="1140" spans="2:8" x14ac:dyDescent="0.3">
      <c r="B1140" s="3" t="s">
        <v>5076</v>
      </c>
      <c r="C1140" s="3" t="s">
        <v>1143</v>
      </c>
      <c r="D1140" s="3">
        <v>9.375E-2</v>
      </c>
      <c r="E1140" s="4" t="s">
        <v>8811</v>
      </c>
      <c r="F1140" s="3" t="s">
        <v>5076</v>
      </c>
      <c r="G1140" s="3">
        <v>9.375E-2</v>
      </c>
      <c r="H1140" s="3">
        <v>1.17213726043701E-2</v>
      </c>
    </row>
    <row r="1141" spans="2:8" x14ac:dyDescent="0.3">
      <c r="B1141" s="3" t="s">
        <v>5077</v>
      </c>
      <c r="C1141" s="3" t="s">
        <v>1144</v>
      </c>
      <c r="D1141" s="3">
        <v>9.375E-2</v>
      </c>
      <c r="E1141" s="4" t="s">
        <v>8812</v>
      </c>
      <c r="F1141" s="3" t="s">
        <v>5077</v>
      </c>
      <c r="G1141" s="3">
        <v>9.375E-2</v>
      </c>
      <c r="H1141" s="3">
        <v>1.1763811111450201E-2</v>
      </c>
    </row>
    <row r="1142" spans="2:8" x14ac:dyDescent="0.3">
      <c r="B1142" s="3" t="s">
        <v>5078</v>
      </c>
      <c r="C1142" s="3" t="s">
        <v>1145</v>
      </c>
      <c r="D1142" s="3">
        <v>9.375E-2</v>
      </c>
      <c r="E1142" s="4" t="s">
        <v>8813</v>
      </c>
      <c r="F1142" s="3" t="s">
        <v>5078</v>
      </c>
      <c r="G1142" s="3">
        <v>9.375E-2</v>
      </c>
      <c r="H1142" s="3">
        <v>1.26926898956299E-2</v>
      </c>
    </row>
    <row r="1143" spans="2:8" x14ac:dyDescent="0.3">
      <c r="B1143" s="3" t="s">
        <v>5079</v>
      </c>
      <c r="C1143" s="3" t="s">
        <v>1146</v>
      </c>
      <c r="D1143" s="3">
        <v>9.375E-2</v>
      </c>
      <c r="E1143" s="4" t="s">
        <v>8814</v>
      </c>
      <c r="F1143" s="3" t="s">
        <v>5079</v>
      </c>
      <c r="G1143" s="3">
        <v>9.375E-2</v>
      </c>
      <c r="H1143" s="3">
        <v>1.1722087860107399E-2</v>
      </c>
    </row>
    <row r="1144" spans="2:8" x14ac:dyDescent="0.3">
      <c r="B1144" s="3" t="s">
        <v>5080</v>
      </c>
      <c r="C1144" s="3" t="s">
        <v>1147</v>
      </c>
      <c r="D1144" s="3">
        <v>9.375E-2</v>
      </c>
      <c r="E1144" s="4" t="s">
        <v>8815</v>
      </c>
      <c r="F1144" s="3" t="s">
        <v>5080</v>
      </c>
      <c r="G1144" s="3">
        <v>9.375E-2</v>
      </c>
      <c r="H1144" s="3">
        <v>1.3609886169433601E-2</v>
      </c>
    </row>
    <row r="1145" spans="2:8" x14ac:dyDescent="0.3">
      <c r="B1145" s="3" t="s">
        <v>5081</v>
      </c>
      <c r="C1145" s="3" t="s">
        <v>1148</v>
      </c>
      <c r="D1145" s="3">
        <v>9.375E-2</v>
      </c>
      <c r="E1145" s="4" t="s">
        <v>8816</v>
      </c>
      <c r="F1145" s="3" t="s">
        <v>5081</v>
      </c>
      <c r="G1145" s="3">
        <v>9.375E-2</v>
      </c>
      <c r="H1145" s="3">
        <v>1.2448787689209E-2</v>
      </c>
    </row>
    <row r="1146" spans="2:8" x14ac:dyDescent="0.3">
      <c r="B1146" s="3" t="s">
        <v>5082</v>
      </c>
      <c r="C1146" s="3" t="s">
        <v>1149</v>
      </c>
      <c r="D1146" s="3">
        <v>9.375E-2</v>
      </c>
      <c r="E1146" s="4" t="s">
        <v>8817</v>
      </c>
      <c r="F1146" s="3" t="s">
        <v>5082</v>
      </c>
      <c r="G1146" s="3">
        <v>9.375E-2</v>
      </c>
      <c r="H1146" s="3">
        <v>1.17237567901611E-2</v>
      </c>
    </row>
    <row r="1147" spans="2:8" x14ac:dyDescent="0.3">
      <c r="B1147" s="3" t="s">
        <v>5083</v>
      </c>
      <c r="C1147" s="3" t="s">
        <v>1150</v>
      </c>
      <c r="D1147" s="3">
        <v>9.375E-2</v>
      </c>
      <c r="E1147" s="4" t="s">
        <v>8818</v>
      </c>
      <c r="F1147" s="3" t="s">
        <v>5083</v>
      </c>
      <c r="G1147" s="3">
        <v>9.375E-2</v>
      </c>
      <c r="H1147" s="3">
        <v>1.17034912109375E-2</v>
      </c>
    </row>
    <row r="1148" spans="2:8" x14ac:dyDescent="0.3">
      <c r="B1148" s="3" t="s">
        <v>5084</v>
      </c>
      <c r="C1148" s="3" t="s">
        <v>1151</v>
      </c>
      <c r="D1148" s="3">
        <v>9.375E-2</v>
      </c>
      <c r="E1148" s="4" t="s">
        <v>8819</v>
      </c>
      <c r="F1148" s="3" t="s">
        <v>5084</v>
      </c>
      <c r="G1148" s="3">
        <v>9.375E-2</v>
      </c>
      <c r="H1148" s="3">
        <v>1.1796712875366201E-2</v>
      </c>
    </row>
    <row r="1149" spans="2:8" x14ac:dyDescent="0.3">
      <c r="B1149" s="3" t="s">
        <v>5085</v>
      </c>
      <c r="C1149" s="3" t="s">
        <v>1152</v>
      </c>
      <c r="D1149" s="3">
        <v>9.375E-2</v>
      </c>
      <c r="E1149" s="4" t="s">
        <v>8820</v>
      </c>
      <c r="F1149" s="3" t="s">
        <v>5085</v>
      </c>
      <c r="G1149" s="3">
        <v>9.375E-2</v>
      </c>
      <c r="H1149" s="3">
        <v>1.50423049926758E-2</v>
      </c>
    </row>
    <row r="1150" spans="2:8" x14ac:dyDescent="0.3">
      <c r="B1150" s="3" t="s">
        <v>5086</v>
      </c>
      <c r="C1150" s="3" t="s">
        <v>1153</v>
      </c>
      <c r="D1150" s="3">
        <v>9.375E-2</v>
      </c>
      <c r="E1150" s="4" t="s">
        <v>8821</v>
      </c>
      <c r="F1150" s="3" t="s">
        <v>5086</v>
      </c>
      <c r="G1150" s="3">
        <v>9.375E-2</v>
      </c>
      <c r="H1150" s="3">
        <v>1.1862039566039999E-2</v>
      </c>
    </row>
    <row r="1151" spans="2:8" x14ac:dyDescent="0.3">
      <c r="B1151" s="3" t="s">
        <v>5087</v>
      </c>
      <c r="C1151" s="3" t="s">
        <v>1154</v>
      </c>
      <c r="D1151" s="3">
        <v>9.375E-2</v>
      </c>
      <c r="E1151" s="4" t="s">
        <v>8822</v>
      </c>
      <c r="F1151" s="3" t="s">
        <v>5087</v>
      </c>
      <c r="G1151" s="3">
        <v>9.375E-2</v>
      </c>
      <c r="H1151" s="3">
        <v>1.06983184814453E-2</v>
      </c>
    </row>
    <row r="1152" spans="2:8" x14ac:dyDescent="0.3">
      <c r="B1152" s="3" t="s">
        <v>5088</v>
      </c>
      <c r="C1152" s="3" t="s">
        <v>1155</v>
      </c>
      <c r="D1152" s="3">
        <v>9.375E-2</v>
      </c>
      <c r="E1152" s="4" t="s">
        <v>8823</v>
      </c>
      <c r="F1152" s="3" t="s">
        <v>5088</v>
      </c>
      <c r="G1152" s="3">
        <v>9.375E-2</v>
      </c>
      <c r="H1152" s="3">
        <v>1.1709690093994101E-2</v>
      </c>
    </row>
    <row r="1153" spans="2:8" x14ac:dyDescent="0.3">
      <c r="B1153" s="3" t="s">
        <v>5089</v>
      </c>
      <c r="C1153" s="3" t="s">
        <v>1156</v>
      </c>
      <c r="D1153" s="3">
        <v>9.375E-2</v>
      </c>
      <c r="E1153" s="4" t="s">
        <v>8824</v>
      </c>
      <c r="F1153" s="3" t="s">
        <v>5089</v>
      </c>
      <c r="G1153" s="3">
        <v>9.375E-2</v>
      </c>
      <c r="H1153" s="3">
        <v>1.2432575225830101E-2</v>
      </c>
    </row>
    <row r="1154" spans="2:8" x14ac:dyDescent="0.3">
      <c r="B1154" s="3" t="s">
        <v>5090</v>
      </c>
      <c r="C1154" s="3" t="s">
        <v>1157</v>
      </c>
      <c r="D1154" s="3">
        <v>9.375E-2</v>
      </c>
      <c r="E1154" s="4" t="s">
        <v>8825</v>
      </c>
      <c r="F1154" s="3" t="s">
        <v>5090</v>
      </c>
      <c r="G1154" s="3">
        <v>9.375E-2</v>
      </c>
      <c r="H1154" s="3">
        <v>1.26755237579346E-2</v>
      </c>
    </row>
    <row r="1155" spans="2:8" x14ac:dyDescent="0.3">
      <c r="B1155" s="3" t="s">
        <v>5091</v>
      </c>
      <c r="C1155" s="3" t="s">
        <v>1158</v>
      </c>
      <c r="D1155" s="3">
        <v>9.375E-2</v>
      </c>
      <c r="E1155" s="4" t="s">
        <v>8826</v>
      </c>
      <c r="F1155" s="3" t="s">
        <v>5091</v>
      </c>
      <c r="G1155" s="3">
        <v>9.375E-2</v>
      </c>
      <c r="H1155" s="3">
        <v>1.37588977813721E-2</v>
      </c>
    </row>
    <row r="1156" spans="2:8" x14ac:dyDescent="0.3">
      <c r="B1156" s="3" t="s">
        <v>5092</v>
      </c>
      <c r="C1156" s="3" t="s">
        <v>1159</v>
      </c>
      <c r="D1156" s="3">
        <v>9.375E-2</v>
      </c>
      <c r="E1156" s="4" t="s">
        <v>8827</v>
      </c>
      <c r="F1156" s="3" t="s">
        <v>5092</v>
      </c>
      <c r="G1156" s="3">
        <v>9.375E-2</v>
      </c>
      <c r="H1156" s="3">
        <v>1.26910209655762E-2</v>
      </c>
    </row>
    <row r="1157" spans="2:8" x14ac:dyDescent="0.3">
      <c r="B1157" s="3" t="s">
        <v>5093</v>
      </c>
      <c r="C1157" s="3" t="s">
        <v>1160</v>
      </c>
      <c r="D1157" s="3">
        <v>9.375E-2</v>
      </c>
      <c r="E1157" s="4" t="s">
        <v>8828</v>
      </c>
      <c r="F1157" s="3" t="s">
        <v>5093</v>
      </c>
      <c r="G1157" s="3">
        <v>9.375E-2</v>
      </c>
      <c r="H1157" s="3">
        <v>1.2879133224487299E-2</v>
      </c>
    </row>
    <row r="1158" spans="2:8" x14ac:dyDescent="0.3">
      <c r="B1158" s="3" t="s">
        <v>5094</v>
      </c>
      <c r="C1158" s="3" t="s">
        <v>1161</v>
      </c>
      <c r="D1158" s="3">
        <v>9.375E-2</v>
      </c>
      <c r="E1158" s="4" t="s">
        <v>8829</v>
      </c>
      <c r="F1158" s="3" t="s">
        <v>5094</v>
      </c>
      <c r="G1158" s="3">
        <v>9.375E-2</v>
      </c>
      <c r="H1158" s="3">
        <v>1.23651027679443E-2</v>
      </c>
    </row>
    <row r="1159" spans="2:8" x14ac:dyDescent="0.3">
      <c r="B1159" s="3" t="s">
        <v>5095</v>
      </c>
      <c r="C1159" s="3" t="s">
        <v>1162</v>
      </c>
      <c r="D1159" s="3">
        <v>9.375E-2</v>
      </c>
      <c r="E1159" s="4" t="s">
        <v>8830</v>
      </c>
      <c r="F1159" s="3" t="s">
        <v>5095</v>
      </c>
      <c r="G1159" s="3">
        <v>9.375E-2</v>
      </c>
      <c r="H1159" s="3">
        <v>1.17425918579102E-2</v>
      </c>
    </row>
    <row r="1160" spans="2:8" x14ac:dyDescent="0.3">
      <c r="B1160" s="3" t="s">
        <v>5096</v>
      </c>
      <c r="C1160" s="3" t="s">
        <v>1163</v>
      </c>
      <c r="D1160" s="3">
        <v>9.375E-2</v>
      </c>
      <c r="E1160" s="4" t="s">
        <v>8831</v>
      </c>
      <c r="F1160" s="3" t="s">
        <v>5096</v>
      </c>
      <c r="G1160" s="3">
        <v>9.375E-2</v>
      </c>
      <c r="H1160" s="3">
        <v>1.3422966003418E-2</v>
      </c>
    </row>
    <row r="1161" spans="2:8" x14ac:dyDescent="0.3">
      <c r="B1161" s="3" t="s">
        <v>5097</v>
      </c>
      <c r="C1161" s="3" t="s">
        <v>1164</v>
      </c>
      <c r="D1161" s="3">
        <v>9.375E-2</v>
      </c>
      <c r="E1161" s="4" t="s">
        <v>8832</v>
      </c>
      <c r="F1161" s="3" t="s">
        <v>5097</v>
      </c>
      <c r="G1161" s="3">
        <v>9.375E-2</v>
      </c>
      <c r="H1161" s="3">
        <v>1.17545127868652E-2</v>
      </c>
    </row>
    <row r="1162" spans="2:8" x14ac:dyDescent="0.3">
      <c r="B1162" s="3" t="s">
        <v>5098</v>
      </c>
      <c r="C1162" s="3" t="s">
        <v>1165</v>
      </c>
      <c r="D1162" s="3">
        <v>9.375E-2</v>
      </c>
      <c r="E1162" s="4" t="s">
        <v>8833</v>
      </c>
      <c r="F1162" s="3" t="s">
        <v>5098</v>
      </c>
      <c r="G1162" s="3">
        <v>9.375E-2</v>
      </c>
      <c r="H1162" s="3">
        <v>1.3757467269897501E-2</v>
      </c>
    </row>
    <row r="1163" spans="2:8" x14ac:dyDescent="0.3">
      <c r="B1163" s="3" t="s">
        <v>5099</v>
      </c>
      <c r="C1163" s="3" t="s">
        <v>1166</v>
      </c>
      <c r="D1163" s="3">
        <v>9.375E-2</v>
      </c>
      <c r="E1163" s="4" t="s">
        <v>8834</v>
      </c>
      <c r="F1163" s="3" t="s">
        <v>5099</v>
      </c>
      <c r="G1163" s="3">
        <v>9.375E-2</v>
      </c>
      <c r="H1163" s="3">
        <v>1.4316082000732399E-2</v>
      </c>
    </row>
    <row r="1164" spans="2:8" x14ac:dyDescent="0.3">
      <c r="B1164" s="3" t="s">
        <v>5100</v>
      </c>
      <c r="C1164" s="3" t="s">
        <v>1167</v>
      </c>
      <c r="D1164" s="3">
        <v>9.375E-2</v>
      </c>
      <c r="E1164" s="4" t="s">
        <v>8835</v>
      </c>
      <c r="F1164" s="3" t="s">
        <v>5100</v>
      </c>
      <c r="G1164" s="3">
        <v>9.375E-2</v>
      </c>
      <c r="H1164" s="3">
        <v>1.46770477294922E-2</v>
      </c>
    </row>
    <row r="1165" spans="2:8" x14ac:dyDescent="0.3">
      <c r="B1165" s="3" t="s">
        <v>5101</v>
      </c>
      <c r="C1165" s="3" t="s">
        <v>1168</v>
      </c>
      <c r="D1165" s="3">
        <v>9.375E-2</v>
      </c>
      <c r="E1165" s="4" t="s">
        <v>8836</v>
      </c>
      <c r="F1165" s="3" t="s">
        <v>5101</v>
      </c>
      <c r="G1165" s="3">
        <v>9.375E-2</v>
      </c>
      <c r="H1165" s="3">
        <v>1.5894889831543E-2</v>
      </c>
    </row>
    <row r="1166" spans="2:8" x14ac:dyDescent="0.3">
      <c r="B1166" s="3" t="s">
        <v>5102</v>
      </c>
      <c r="C1166" s="3" t="s">
        <v>1169</v>
      </c>
      <c r="D1166" s="3">
        <v>9.375E-2</v>
      </c>
      <c r="E1166" s="4" t="s">
        <v>8837</v>
      </c>
      <c r="F1166" s="3" t="s">
        <v>5102</v>
      </c>
      <c r="G1166" s="3">
        <v>9.375E-2</v>
      </c>
      <c r="H1166" s="3">
        <v>1.3172149658203101E-2</v>
      </c>
    </row>
    <row r="1167" spans="2:8" x14ac:dyDescent="0.3">
      <c r="B1167" s="3" t="s">
        <v>5103</v>
      </c>
      <c r="C1167" s="3" t="s">
        <v>1170</v>
      </c>
      <c r="D1167" s="3">
        <v>9.375E-2</v>
      </c>
      <c r="E1167" s="4" t="s">
        <v>8838</v>
      </c>
      <c r="F1167" s="3" t="s">
        <v>5103</v>
      </c>
      <c r="G1167" s="3">
        <v>9.375E-2</v>
      </c>
      <c r="H1167" s="3">
        <v>1.5812635421752898E-2</v>
      </c>
    </row>
    <row r="1168" spans="2:8" x14ac:dyDescent="0.3">
      <c r="B1168" s="3" t="s">
        <v>5104</v>
      </c>
      <c r="C1168" s="3" t="s">
        <v>1171</v>
      </c>
      <c r="D1168" s="3">
        <v>9.375E-2</v>
      </c>
      <c r="E1168" s="4" t="s">
        <v>8839</v>
      </c>
      <c r="F1168" s="3" t="s">
        <v>5104</v>
      </c>
      <c r="G1168" s="3">
        <v>9.375E-2</v>
      </c>
      <c r="H1168" s="3">
        <v>1.28304958343506E-2</v>
      </c>
    </row>
    <row r="1169" spans="2:8" x14ac:dyDescent="0.3">
      <c r="B1169" s="3" t="s">
        <v>5105</v>
      </c>
      <c r="C1169" s="3" t="s">
        <v>1172</v>
      </c>
      <c r="D1169" s="3">
        <v>9.375E-2</v>
      </c>
      <c r="E1169" s="4" t="s">
        <v>8840</v>
      </c>
      <c r="F1169" s="3" t="s">
        <v>5105</v>
      </c>
      <c r="G1169" s="3">
        <v>9.375E-2</v>
      </c>
      <c r="H1169" s="3">
        <v>1.22919082641602E-2</v>
      </c>
    </row>
    <row r="1170" spans="2:8" x14ac:dyDescent="0.3">
      <c r="B1170" s="3" t="s">
        <v>5106</v>
      </c>
      <c r="C1170" s="3" t="s">
        <v>1173</v>
      </c>
      <c r="D1170" s="3">
        <v>9.375E-2</v>
      </c>
      <c r="E1170" s="4" t="s">
        <v>8841</v>
      </c>
      <c r="F1170" s="3" t="s">
        <v>5106</v>
      </c>
      <c r="G1170" s="3">
        <v>9.375E-2</v>
      </c>
      <c r="H1170" s="3">
        <v>1.37484073638916E-2</v>
      </c>
    </row>
    <row r="1171" spans="2:8" x14ac:dyDescent="0.3">
      <c r="B1171" s="3" t="s">
        <v>5107</v>
      </c>
      <c r="C1171" s="3" t="s">
        <v>1174</v>
      </c>
      <c r="D1171" s="3">
        <v>9.375E-2</v>
      </c>
      <c r="E1171" s="4" t="s">
        <v>8842</v>
      </c>
      <c r="F1171" s="3" t="s">
        <v>5107</v>
      </c>
      <c r="G1171" s="3">
        <v>9.375E-2</v>
      </c>
      <c r="H1171" s="3">
        <v>1.26428604125977E-2</v>
      </c>
    </row>
    <row r="1172" spans="2:8" x14ac:dyDescent="0.3">
      <c r="B1172" s="3" t="s">
        <v>5108</v>
      </c>
      <c r="C1172" s="3" t="s">
        <v>1175</v>
      </c>
      <c r="D1172" s="3">
        <v>9.375E-2</v>
      </c>
      <c r="E1172" s="4" t="s">
        <v>8843</v>
      </c>
      <c r="F1172" s="3" t="s">
        <v>5108</v>
      </c>
      <c r="G1172" s="3">
        <v>9.375E-2</v>
      </c>
      <c r="H1172" s="3">
        <v>1.2418985366821299E-2</v>
      </c>
    </row>
    <row r="1173" spans="2:8" x14ac:dyDescent="0.3">
      <c r="B1173" s="3" t="s">
        <v>5109</v>
      </c>
      <c r="C1173" s="3" t="s">
        <v>1176</v>
      </c>
      <c r="D1173" s="3">
        <v>9.375E-2</v>
      </c>
      <c r="E1173" s="4" t="s">
        <v>8844</v>
      </c>
      <c r="F1173" s="3" t="s">
        <v>5109</v>
      </c>
      <c r="G1173" s="3">
        <v>9.375E-2</v>
      </c>
      <c r="H1173" s="3">
        <v>1.3662576675414999E-2</v>
      </c>
    </row>
    <row r="1174" spans="2:8" x14ac:dyDescent="0.3">
      <c r="B1174" s="3" t="s">
        <v>5110</v>
      </c>
      <c r="C1174" s="3" t="s">
        <v>1177</v>
      </c>
      <c r="D1174" s="3">
        <v>9.375E-2</v>
      </c>
      <c r="E1174" s="4" t="s">
        <v>8845</v>
      </c>
      <c r="F1174" s="3" t="s">
        <v>5110</v>
      </c>
      <c r="G1174" s="3">
        <v>9.375E-2</v>
      </c>
      <c r="H1174" s="3">
        <v>1.3576507568359399E-2</v>
      </c>
    </row>
    <row r="1175" spans="2:8" x14ac:dyDescent="0.3">
      <c r="B1175" s="3" t="s">
        <v>5111</v>
      </c>
      <c r="C1175" s="3" t="s">
        <v>1178</v>
      </c>
      <c r="D1175" s="3">
        <v>9.375E-2</v>
      </c>
      <c r="E1175" s="4" t="s">
        <v>8846</v>
      </c>
      <c r="F1175" s="3" t="s">
        <v>5111</v>
      </c>
      <c r="G1175" s="3">
        <v>9.375E-2</v>
      </c>
      <c r="H1175" s="3">
        <v>1.6079902648925799E-2</v>
      </c>
    </row>
    <row r="1176" spans="2:8" x14ac:dyDescent="0.3">
      <c r="B1176" s="3" t="s">
        <v>5112</v>
      </c>
      <c r="C1176" s="3" t="s">
        <v>1179</v>
      </c>
      <c r="D1176" s="3">
        <v>9.375E-2</v>
      </c>
      <c r="E1176" s="4" t="s">
        <v>8847</v>
      </c>
      <c r="F1176" s="3" t="s">
        <v>5112</v>
      </c>
      <c r="G1176" s="3">
        <v>9.375E-2</v>
      </c>
      <c r="H1176" s="3">
        <v>1.30636692047119E-2</v>
      </c>
    </row>
    <row r="1177" spans="2:8" x14ac:dyDescent="0.3">
      <c r="B1177" s="3" t="s">
        <v>5113</v>
      </c>
      <c r="C1177" s="3" t="s">
        <v>1180</v>
      </c>
      <c r="D1177" s="3">
        <v>9.375E-2</v>
      </c>
      <c r="E1177" s="4" t="s">
        <v>8848</v>
      </c>
      <c r="F1177" s="3" t="s">
        <v>5113</v>
      </c>
      <c r="G1177" s="3">
        <v>9.375E-2</v>
      </c>
      <c r="H1177" s="3">
        <v>1.4947414398193399E-2</v>
      </c>
    </row>
    <row r="1178" spans="2:8" x14ac:dyDescent="0.3">
      <c r="B1178" s="3" t="s">
        <v>5114</v>
      </c>
      <c r="C1178" s="3" t="s">
        <v>1181</v>
      </c>
      <c r="D1178" s="3">
        <v>9.375E-2</v>
      </c>
      <c r="E1178" s="4" t="s">
        <v>8849</v>
      </c>
      <c r="F1178" s="3" t="s">
        <v>5114</v>
      </c>
      <c r="G1178" s="3">
        <v>9.375E-2</v>
      </c>
      <c r="H1178" s="3">
        <v>1.2859344482421899E-2</v>
      </c>
    </row>
    <row r="1179" spans="2:8" x14ac:dyDescent="0.3">
      <c r="B1179" s="3" t="s">
        <v>5115</v>
      </c>
      <c r="C1179" s="3" t="s">
        <v>1182</v>
      </c>
      <c r="D1179" s="3">
        <v>9.375E-2</v>
      </c>
      <c r="E1179" s="4" t="s">
        <v>8495</v>
      </c>
      <c r="F1179" s="3" t="s">
        <v>5115</v>
      </c>
      <c r="G1179" s="3">
        <v>9.375E-2</v>
      </c>
      <c r="H1179" s="3">
        <v>1.16798877716064E-2</v>
      </c>
    </row>
    <row r="1180" spans="2:8" x14ac:dyDescent="0.3">
      <c r="B1180" s="3" t="s">
        <v>5116</v>
      </c>
      <c r="C1180" s="3" t="s">
        <v>1183</v>
      </c>
      <c r="D1180" s="3">
        <v>9.375E-2</v>
      </c>
      <c r="E1180" s="4" t="s">
        <v>8850</v>
      </c>
      <c r="F1180" s="3" t="s">
        <v>5116</v>
      </c>
      <c r="G1180" s="3">
        <v>9.375E-2</v>
      </c>
      <c r="H1180" s="3">
        <v>1.4267683029174799E-2</v>
      </c>
    </row>
    <row r="1181" spans="2:8" x14ac:dyDescent="0.3">
      <c r="B1181" s="3" t="s">
        <v>5117</v>
      </c>
      <c r="C1181" s="3" t="s">
        <v>1184</v>
      </c>
      <c r="D1181" s="3">
        <v>9.375E-2</v>
      </c>
      <c r="E1181" s="4" t="s">
        <v>8851</v>
      </c>
      <c r="F1181" s="3" t="s">
        <v>5117</v>
      </c>
      <c r="G1181" s="3">
        <v>9.375E-2</v>
      </c>
      <c r="H1181" s="3">
        <v>1.16927623748779E-2</v>
      </c>
    </row>
    <row r="1182" spans="2:8" x14ac:dyDescent="0.3">
      <c r="B1182" s="3" t="s">
        <v>5118</v>
      </c>
      <c r="C1182" s="3" t="s">
        <v>1185</v>
      </c>
      <c r="D1182" s="3">
        <v>9.375E-2</v>
      </c>
      <c r="E1182" s="4" t="s">
        <v>8852</v>
      </c>
      <c r="F1182" s="3" t="s">
        <v>5118</v>
      </c>
      <c r="G1182" s="3">
        <v>9.375E-2</v>
      </c>
      <c r="H1182" s="3">
        <v>1.16508007049561E-2</v>
      </c>
    </row>
    <row r="1183" spans="2:8" x14ac:dyDescent="0.3">
      <c r="B1183" s="3" t="s">
        <v>5119</v>
      </c>
      <c r="C1183" s="3" t="s">
        <v>1186</v>
      </c>
      <c r="D1183" s="3">
        <v>9.375E-2</v>
      </c>
      <c r="E1183" s="4" t="s">
        <v>8853</v>
      </c>
      <c r="F1183" s="3" t="s">
        <v>5119</v>
      </c>
      <c r="G1183" s="3">
        <v>9.375E-2</v>
      </c>
      <c r="H1183" s="3">
        <v>1.16074085235596E-2</v>
      </c>
    </row>
    <row r="1184" spans="2:8" x14ac:dyDescent="0.3">
      <c r="B1184" s="3" t="s">
        <v>5120</v>
      </c>
      <c r="C1184" s="3" t="s">
        <v>1187</v>
      </c>
      <c r="D1184" s="3">
        <v>9.375E-2</v>
      </c>
      <c r="E1184" s="4" t="s">
        <v>8854</v>
      </c>
      <c r="F1184" s="3" t="s">
        <v>5120</v>
      </c>
      <c r="G1184" s="3">
        <v>9.375E-2</v>
      </c>
      <c r="H1184" s="3">
        <v>1.1894702911377E-2</v>
      </c>
    </row>
    <row r="1185" spans="2:8" x14ac:dyDescent="0.3">
      <c r="B1185" s="3" t="s">
        <v>5121</v>
      </c>
      <c r="C1185" s="3" t="s">
        <v>1188</v>
      </c>
      <c r="D1185" s="3">
        <v>5.4690000000000003E-2</v>
      </c>
      <c r="E1185" s="4" t="s">
        <v>8855</v>
      </c>
      <c r="F1185" s="3" t="s">
        <v>5121</v>
      </c>
      <c r="G1185" s="3">
        <v>5.4690000000000003E-2</v>
      </c>
      <c r="H1185" s="3">
        <v>2.4327993392944301E-2</v>
      </c>
    </row>
    <row r="1186" spans="2:8" x14ac:dyDescent="0.3">
      <c r="B1186" s="3" t="s">
        <v>5122</v>
      </c>
      <c r="C1186" s="3" t="s">
        <v>1189</v>
      </c>
      <c r="D1186" s="3">
        <v>5.4690000000000003E-2</v>
      </c>
      <c r="E1186" s="4" t="s">
        <v>8856</v>
      </c>
      <c r="F1186" s="3" t="s">
        <v>5122</v>
      </c>
      <c r="G1186" s="3">
        <v>5.4690000000000003E-2</v>
      </c>
      <c r="H1186" s="3">
        <v>1.5280246734619101E-2</v>
      </c>
    </row>
    <row r="1187" spans="2:8" x14ac:dyDescent="0.3">
      <c r="B1187" s="3" t="s">
        <v>5123</v>
      </c>
      <c r="C1187" s="3" t="s">
        <v>1190</v>
      </c>
      <c r="D1187" s="3">
        <v>5.4690000000000003E-2</v>
      </c>
      <c r="E1187" s="4" t="s">
        <v>8857</v>
      </c>
      <c r="F1187" s="3" t="s">
        <v>5123</v>
      </c>
      <c r="G1187" s="3">
        <v>5.4690000000000003E-2</v>
      </c>
      <c r="H1187" s="3">
        <v>2.22678184509277E-2</v>
      </c>
    </row>
    <row r="1188" spans="2:8" x14ac:dyDescent="0.3">
      <c r="B1188" s="3" t="s">
        <v>5124</v>
      </c>
      <c r="C1188" s="3" t="s">
        <v>1191</v>
      </c>
      <c r="D1188" s="3">
        <v>5.4690000000000003E-2</v>
      </c>
      <c r="E1188" s="4" t="s">
        <v>8858</v>
      </c>
      <c r="F1188" s="3" t="s">
        <v>5124</v>
      </c>
      <c r="G1188" s="3">
        <v>5.4690000000000003E-2</v>
      </c>
      <c r="H1188" s="3">
        <v>2.7655601501464799E-2</v>
      </c>
    </row>
    <row r="1189" spans="2:8" x14ac:dyDescent="0.3">
      <c r="B1189" s="3" t="s">
        <v>5125</v>
      </c>
      <c r="C1189" s="3" t="s">
        <v>1192</v>
      </c>
      <c r="D1189" s="3">
        <v>5.4690000000000003E-2</v>
      </c>
      <c r="E1189" s="4" t="s">
        <v>8859</v>
      </c>
      <c r="F1189" s="3" t="s">
        <v>5125</v>
      </c>
      <c r="G1189" s="3">
        <v>5.4690000000000003E-2</v>
      </c>
      <c r="H1189" s="3">
        <v>2.2896289825439502E-2</v>
      </c>
    </row>
    <row r="1190" spans="2:8" x14ac:dyDescent="0.3">
      <c r="B1190" s="3" t="s">
        <v>5126</v>
      </c>
      <c r="C1190" s="3" t="s">
        <v>1193</v>
      </c>
      <c r="D1190" s="3">
        <v>5.4690000000000003E-2</v>
      </c>
      <c r="E1190" s="4" t="s">
        <v>8860</v>
      </c>
      <c r="F1190" s="3" t="s">
        <v>5126</v>
      </c>
      <c r="G1190" s="3">
        <v>5.4690000000000003E-2</v>
      </c>
      <c r="H1190" s="3">
        <v>2.73737907409668E-2</v>
      </c>
    </row>
    <row r="1191" spans="2:8" x14ac:dyDescent="0.3">
      <c r="B1191" s="3" t="s">
        <v>5127</v>
      </c>
      <c r="C1191" s="3" t="s">
        <v>1194</v>
      </c>
      <c r="D1191" s="3">
        <v>5.4690000000000003E-2</v>
      </c>
      <c r="E1191" s="4" t="s">
        <v>8861</v>
      </c>
      <c r="F1191" s="3" t="s">
        <v>5127</v>
      </c>
      <c r="G1191" s="3">
        <v>5.4690000000000003E-2</v>
      </c>
      <c r="H1191" s="3">
        <v>2.2906780242919901E-2</v>
      </c>
    </row>
    <row r="1192" spans="2:8" x14ac:dyDescent="0.3">
      <c r="B1192" s="3" t="s">
        <v>5128</v>
      </c>
      <c r="C1192" s="3" t="s">
        <v>1195</v>
      </c>
      <c r="D1192" s="3">
        <v>5.4690000000000003E-2</v>
      </c>
      <c r="E1192" s="4" t="s">
        <v>8862</v>
      </c>
      <c r="F1192" s="3" t="s">
        <v>5128</v>
      </c>
      <c r="G1192" s="3">
        <v>5.4690000000000003E-2</v>
      </c>
      <c r="H1192" s="3">
        <v>1.96280479431152E-2</v>
      </c>
    </row>
    <row r="1193" spans="2:8" x14ac:dyDescent="0.3">
      <c r="B1193" s="3" t="s">
        <v>5129</v>
      </c>
      <c r="C1193" s="3" t="s">
        <v>1196</v>
      </c>
      <c r="D1193" s="3">
        <v>5.4690000000000003E-2</v>
      </c>
      <c r="E1193" s="4" t="s">
        <v>8863</v>
      </c>
      <c r="F1193" s="3" t="s">
        <v>5129</v>
      </c>
      <c r="G1193" s="3">
        <v>5.4690000000000003E-2</v>
      </c>
      <c r="H1193" s="3">
        <v>4.1892290115356397E-2</v>
      </c>
    </row>
    <row r="1194" spans="2:8" x14ac:dyDescent="0.3">
      <c r="B1194" s="3" t="s">
        <v>5130</v>
      </c>
      <c r="C1194" s="3" t="s">
        <v>1197</v>
      </c>
      <c r="D1194" s="3">
        <v>5.4690000000000003E-2</v>
      </c>
      <c r="E1194" s="4" t="s">
        <v>8864</v>
      </c>
      <c r="F1194" s="3" t="s">
        <v>5130</v>
      </c>
      <c r="G1194" s="3">
        <v>5.4690000000000003E-2</v>
      </c>
      <c r="H1194" s="3">
        <v>3.7110328674316399E-2</v>
      </c>
    </row>
    <row r="1195" spans="2:8" x14ac:dyDescent="0.3">
      <c r="B1195" s="3" t="s">
        <v>5131</v>
      </c>
      <c r="C1195" s="3" t="s">
        <v>1198</v>
      </c>
      <c r="D1195" s="3">
        <v>5.4690000000000003E-2</v>
      </c>
      <c r="E1195" s="4" t="s">
        <v>8865</v>
      </c>
      <c r="F1195" s="3" t="s">
        <v>5131</v>
      </c>
      <c r="G1195" s="3">
        <v>5.4690000000000003E-2</v>
      </c>
      <c r="H1195" s="3">
        <v>3.4262180328369099E-2</v>
      </c>
    </row>
    <row r="1196" spans="2:8" x14ac:dyDescent="0.3">
      <c r="B1196" s="3" t="s">
        <v>5132</v>
      </c>
      <c r="C1196" s="3" t="s">
        <v>1199</v>
      </c>
      <c r="D1196" s="3">
        <v>5.4690000000000003E-2</v>
      </c>
      <c r="E1196" s="4" t="s">
        <v>8866</v>
      </c>
      <c r="F1196" s="3" t="s">
        <v>5132</v>
      </c>
      <c r="G1196" s="3">
        <v>5.4690000000000003E-2</v>
      </c>
      <c r="H1196" s="3">
        <v>2.57942676544189E-2</v>
      </c>
    </row>
    <row r="1197" spans="2:8" x14ac:dyDescent="0.3">
      <c r="B1197" s="3" t="s">
        <v>5133</v>
      </c>
      <c r="C1197" s="3" t="s">
        <v>1200</v>
      </c>
      <c r="D1197" s="3">
        <v>5.4690000000000003E-2</v>
      </c>
      <c r="E1197" s="4" t="s">
        <v>8867</v>
      </c>
      <c r="F1197" s="3" t="s">
        <v>5133</v>
      </c>
      <c r="G1197" s="3">
        <v>5.4690000000000003E-2</v>
      </c>
      <c r="H1197" s="3">
        <v>2.31127738952637E-2</v>
      </c>
    </row>
    <row r="1198" spans="2:8" x14ac:dyDescent="0.3">
      <c r="B1198" s="3" t="s">
        <v>5134</v>
      </c>
      <c r="C1198" s="3" t="s">
        <v>1201</v>
      </c>
      <c r="D1198" s="3">
        <v>5.4690000000000003E-2</v>
      </c>
      <c r="E1198" s="4" t="s">
        <v>8868</v>
      </c>
      <c r="F1198" s="3" t="s">
        <v>5134</v>
      </c>
      <c r="G1198" s="3">
        <v>5.4690000000000003E-2</v>
      </c>
      <c r="H1198" s="3">
        <v>2.1033763885497998E-2</v>
      </c>
    </row>
    <row r="1199" spans="2:8" x14ac:dyDescent="0.3">
      <c r="B1199" s="3" t="s">
        <v>5135</v>
      </c>
      <c r="C1199" s="3" t="s">
        <v>1202</v>
      </c>
      <c r="D1199" s="3">
        <v>5.4690000000000003E-2</v>
      </c>
      <c r="E1199" s="4" t="s">
        <v>8869</v>
      </c>
      <c r="F1199" s="3" t="s">
        <v>5135</v>
      </c>
      <c r="G1199" s="3">
        <v>5.4690000000000003E-2</v>
      </c>
      <c r="H1199" s="3">
        <v>1.9827604293823201E-2</v>
      </c>
    </row>
    <row r="1200" spans="2:8" x14ac:dyDescent="0.3">
      <c r="B1200" s="3" t="s">
        <v>5136</v>
      </c>
      <c r="C1200" s="3" t="s">
        <v>1203</v>
      </c>
      <c r="D1200" s="3">
        <v>5.4690000000000003E-2</v>
      </c>
      <c r="E1200" s="4" t="s">
        <v>8870</v>
      </c>
      <c r="F1200" s="3" t="s">
        <v>5136</v>
      </c>
      <c r="G1200" s="3">
        <v>5.4690000000000003E-2</v>
      </c>
      <c r="H1200" s="3">
        <v>2.7621984481811499E-2</v>
      </c>
    </row>
    <row r="1201" spans="2:8" x14ac:dyDescent="0.3">
      <c r="B1201" s="3" t="s">
        <v>5137</v>
      </c>
      <c r="C1201" s="3" t="s">
        <v>1204</v>
      </c>
      <c r="D1201" s="3">
        <v>5.4690000000000003E-2</v>
      </c>
      <c r="E1201" s="4" t="s">
        <v>8871</v>
      </c>
      <c r="F1201" s="3" t="s">
        <v>5137</v>
      </c>
      <c r="G1201" s="3">
        <v>5.4690000000000003E-2</v>
      </c>
      <c r="H1201" s="3">
        <v>2.23462581634522E-2</v>
      </c>
    </row>
    <row r="1202" spans="2:8" x14ac:dyDescent="0.3">
      <c r="B1202" s="3" t="s">
        <v>5138</v>
      </c>
      <c r="C1202" s="3" t="s">
        <v>1205</v>
      </c>
      <c r="D1202" s="3">
        <v>5.4690000000000003E-2</v>
      </c>
      <c r="E1202" s="4" t="s">
        <v>8872</v>
      </c>
      <c r="F1202" s="3" t="s">
        <v>5138</v>
      </c>
      <c r="G1202" s="3">
        <v>5.4690000000000003E-2</v>
      </c>
      <c r="H1202" s="3">
        <v>2.0197153091430699E-2</v>
      </c>
    </row>
    <row r="1203" spans="2:8" x14ac:dyDescent="0.3">
      <c r="B1203" s="3" t="s">
        <v>5139</v>
      </c>
      <c r="C1203" s="3" t="s">
        <v>1206</v>
      </c>
      <c r="D1203" s="3">
        <v>5.4690000000000003E-2</v>
      </c>
      <c r="E1203" s="4" t="s">
        <v>8873</v>
      </c>
      <c r="F1203" s="3" t="s">
        <v>5139</v>
      </c>
      <c r="G1203" s="3">
        <v>5.4690000000000003E-2</v>
      </c>
      <c r="H1203" s="3">
        <v>1.9014358520507799E-2</v>
      </c>
    </row>
    <row r="1204" spans="2:8" x14ac:dyDescent="0.3">
      <c r="B1204" s="3" t="s">
        <v>5140</v>
      </c>
      <c r="C1204" s="3" t="s">
        <v>1207</v>
      </c>
      <c r="D1204" s="3">
        <v>5.4690000000000003E-2</v>
      </c>
      <c r="E1204" s="4" t="s">
        <v>8874</v>
      </c>
      <c r="F1204" s="3" t="s">
        <v>5140</v>
      </c>
      <c r="G1204" s="3">
        <v>5.4690000000000003E-2</v>
      </c>
      <c r="H1204" s="3">
        <v>2.0240306854247998E-2</v>
      </c>
    </row>
    <row r="1205" spans="2:8" x14ac:dyDescent="0.3">
      <c r="B1205" s="3" t="s">
        <v>5141</v>
      </c>
      <c r="C1205" s="3" t="s">
        <v>1208</v>
      </c>
      <c r="D1205" s="3">
        <v>5.4690000000000003E-2</v>
      </c>
      <c r="E1205" s="4" t="s">
        <v>8875</v>
      </c>
      <c r="F1205" s="3" t="s">
        <v>5141</v>
      </c>
      <c r="G1205" s="3">
        <v>5.4690000000000003E-2</v>
      </c>
      <c r="H1205" s="3">
        <v>2.3395776748657199E-2</v>
      </c>
    </row>
    <row r="1206" spans="2:8" x14ac:dyDescent="0.3">
      <c r="B1206" s="3" t="s">
        <v>5142</v>
      </c>
      <c r="C1206" s="3" t="s">
        <v>1209</v>
      </c>
      <c r="D1206" s="3">
        <v>5.4690000000000003E-2</v>
      </c>
      <c r="E1206" s="4" t="s">
        <v>8876</v>
      </c>
      <c r="F1206" s="3" t="s">
        <v>5142</v>
      </c>
      <c r="G1206" s="3">
        <v>5.4690000000000003E-2</v>
      </c>
      <c r="H1206" s="3">
        <v>2.1528959274291999E-2</v>
      </c>
    </row>
    <row r="1207" spans="2:8" x14ac:dyDescent="0.3">
      <c r="B1207" s="3" t="s">
        <v>5143</v>
      </c>
      <c r="C1207" s="3" t="s">
        <v>1210</v>
      </c>
      <c r="D1207" s="3">
        <v>5.4690000000000003E-2</v>
      </c>
      <c r="E1207" s="4" t="s">
        <v>8877</v>
      </c>
      <c r="F1207" s="3" t="s">
        <v>5143</v>
      </c>
      <c r="G1207" s="3">
        <v>5.4690000000000003E-2</v>
      </c>
      <c r="H1207" s="3">
        <v>1.8729209899902299E-2</v>
      </c>
    </row>
    <row r="1208" spans="2:8" x14ac:dyDescent="0.3">
      <c r="B1208" s="3" t="s">
        <v>5144</v>
      </c>
      <c r="C1208" s="3" t="s">
        <v>1211</v>
      </c>
      <c r="D1208" s="3">
        <v>5.4690000000000003E-2</v>
      </c>
      <c r="E1208" s="4" t="s">
        <v>8878</v>
      </c>
      <c r="F1208" s="3" t="s">
        <v>5144</v>
      </c>
      <c r="G1208" s="3">
        <v>5.4690000000000003E-2</v>
      </c>
      <c r="H1208" s="3">
        <v>4.3558120727539097E-2</v>
      </c>
    </row>
    <row r="1209" spans="2:8" x14ac:dyDescent="0.3">
      <c r="B1209" s="3" t="s">
        <v>5145</v>
      </c>
      <c r="C1209" s="3" t="s">
        <v>1212</v>
      </c>
      <c r="D1209" s="3">
        <v>5.4690000000000003E-2</v>
      </c>
      <c r="E1209" s="4" t="s">
        <v>8879</v>
      </c>
      <c r="F1209" s="3" t="s">
        <v>5145</v>
      </c>
      <c r="G1209" s="3">
        <v>5.4690000000000003E-2</v>
      </c>
      <c r="H1209" s="3">
        <v>4.0300846099853502E-2</v>
      </c>
    </row>
    <row r="1210" spans="2:8" x14ac:dyDescent="0.3">
      <c r="B1210" s="3" t="s">
        <v>5146</v>
      </c>
      <c r="C1210" s="3" t="s">
        <v>1213</v>
      </c>
      <c r="D1210" s="3">
        <v>5.4690000000000003E-2</v>
      </c>
      <c r="E1210" s="4" t="s">
        <v>8880</v>
      </c>
      <c r="F1210" s="3" t="s">
        <v>5146</v>
      </c>
      <c r="G1210" s="3">
        <v>5.4690000000000003E-2</v>
      </c>
      <c r="H1210" s="3">
        <v>4.3096303939819301E-2</v>
      </c>
    </row>
    <row r="1211" spans="2:8" x14ac:dyDescent="0.3">
      <c r="B1211" s="3" t="s">
        <v>5147</v>
      </c>
      <c r="C1211" s="3" t="s">
        <v>1214</v>
      </c>
      <c r="D1211" s="3">
        <v>5.4690000000000003E-2</v>
      </c>
      <c r="E1211" s="4" t="s">
        <v>8881</v>
      </c>
      <c r="F1211" s="3" t="s">
        <v>5147</v>
      </c>
      <c r="G1211" s="3">
        <v>5.4690000000000003E-2</v>
      </c>
      <c r="H1211" s="3">
        <v>2.2815704345703101E-2</v>
      </c>
    </row>
    <row r="1212" spans="2:8" x14ac:dyDescent="0.3">
      <c r="B1212" s="3" t="s">
        <v>5148</v>
      </c>
      <c r="C1212" s="3" t="s">
        <v>1215</v>
      </c>
      <c r="D1212" s="3">
        <v>5.4690000000000003E-2</v>
      </c>
      <c r="E1212" s="4" t="s">
        <v>8882</v>
      </c>
      <c r="F1212" s="3" t="s">
        <v>5148</v>
      </c>
      <c r="G1212" s="3">
        <v>5.4690000000000003E-2</v>
      </c>
      <c r="H1212" s="3">
        <v>1.8922090530395501E-2</v>
      </c>
    </row>
    <row r="1213" spans="2:8" x14ac:dyDescent="0.3">
      <c r="B1213" s="3" t="s">
        <v>5149</v>
      </c>
      <c r="C1213" s="3" t="s">
        <v>1216</v>
      </c>
      <c r="D1213" s="3">
        <v>5.4690000000000003E-2</v>
      </c>
      <c r="E1213" s="4" t="s">
        <v>8883</v>
      </c>
      <c r="F1213" s="3" t="s">
        <v>5149</v>
      </c>
      <c r="G1213" s="3">
        <v>5.4690000000000003E-2</v>
      </c>
      <c r="H1213" s="3">
        <v>2.0770549774169901E-2</v>
      </c>
    </row>
    <row r="1214" spans="2:8" x14ac:dyDescent="0.3">
      <c r="B1214" s="3" t="s">
        <v>5150</v>
      </c>
      <c r="C1214" s="3" t="s">
        <v>1217</v>
      </c>
      <c r="D1214" s="3">
        <v>5.4690000000000003E-2</v>
      </c>
      <c r="E1214" s="4" t="s">
        <v>8835</v>
      </c>
      <c r="F1214" s="3" t="s">
        <v>5150</v>
      </c>
      <c r="G1214" s="3">
        <v>5.4690000000000003E-2</v>
      </c>
      <c r="H1214" s="3">
        <v>2.6312351226806599E-2</v>
      </c>
    </row>
    <row r="1215" spans="2:8" x14ac:dyDescent="0.3">
      <c r="B1215" s="3" t="s">
        <v>5151</v>
      </c>
      <c r="C1215" s="3" t="s">
        <v>1218</v>
      </c>
      <c r="D1215" s="3">
        <v>5.4690000000000003E-2</v>
      </c>
      <c r="E1215" s="4" t="s">
        <v>8884</v>
      </c>
      <c r="F1215" s="3" t="s">
        <v>5151</v>
      </c>
      <c r="G1215" s="3">
        <v>5.4690000000000003E-2</v>
      </c>
      <c r="H1215" s="3">
        <v>2.2212982177734399E-2</v>
      </c>
    </row>
    <row r="1216" spans="2:8" x14ac:dyDescent="0.3">
      <c r="B1216" s="3" t="s">
        <v>5152</v>
      </c>
      <c r="C1216" s="3" t="s">
        <v>1219</v>
      </c>
      <c r="D1216" s="3">
        <v>5.4690000000000003E-2</v>
      </c>
      <c r="E1216" s="4" t="s">
        <v>8885</v>
      </c>
      <c r="F1216" s="3" t="s">
        <v>5152</v>
      </c>
      <c r="G1216" s="3">
        <v>5.4690000000000003E-2</v>
      </c>
      <c r="H1216" s="3">
        <v>2.02326774597168E-2</v>
      </c>
    </row>
    <row r="1217" spans="2:8" x14ac:dyDescent="0.3">
      <c r="B1217" s="3" t="s">
        <v>5153</v>
      </c>
      <c r="C1217" s="3" t="s">
        <v>1220</v>
      </c>
      <c r="D1217" s="3">
        <v>5.4690000000000003E-2</v>
      </c>
      <c r="E1217" s="4" t="s">
        <v>8886</v>
      </c>
      <c r="F1217" s="3" t="s">
        <v>5153</v>
      </c>
      <c r="G1217" s="3">
        <v>5.4690000000000003E-2</v>
      </c>
      <c r="H1217" s="3">
        <v>2.55284309387207E-2</v>
      </c>
    </row>
    <row r="1218" spans="2:8" x14ac:dyDescent="0.3">
      <c r="B1218" s="3" t="s">
        <v>5154</v>
      </c>
      <c r="C1218" s="3" t="s">
        <v>1221</v>
      </c>
      <c r="D1218" s="3">
        <v>5.4690000000000003E-2</v>
      </c>
      <c r="E1218" s="4" t="s">
        <v>8887</v>
      </c>
      <c r="F1218" s="3" t="s">
        <v>5154</v>
      </c>
      <c r="G1218" s="3">
        <v>5.4690000000000003E-2</v>
      </c>
      <c r="H1218" s="3">
        <v>2.4267911911010701E-2</v>
      </c>
    </row>
    <row r="1219" spans="2:8" x14ac:dyDescent="0.3">
      <c r="B1219" s="3" t="s">
        <v>5155</v>
      </c>
      <c r="C1219" s="3" t="s">
        <v>1222</v>
      </c>
      <c r="D1219" s="3">
        <v>5.4690000000000003E-2</v>
      </c>
      <c r="E1219" s="4" t="s">
        <v>8888</v>
      </c>
      <c r="F1219" s="3" t="s">
        <v>5155</v>
      </c>
      <c r="G1219" s="3">
        <v>5.4690000000000003E-2</v>
      </c>
      <c r="H1219" s="3">
        <v>2.32059955596924E-2</v>
      </c>
    </row>
    <row r="1220" spans="2:8" x14ac:dyDescent="0.3">
      <c r="B1220" s="3" t="s">
        <v>5156</v>
      </c>
      <c r="C1220" s="3" t="s">
        <v>1223</v>
      </c>
      <c r="D1220" s="3">
        <v>5.4690000000000003E-2</v>
      </c>
      <c r="E1220" s="4" t="s">
        <v>8889</v>
      </c>
      <c r="F1220" s="3" t="s">
        <v>5156</v>
      </c>
      <c r="G1220" s="3">
        <v>5.4690000000000003E-2</v>
      </c>
      <c r="H1220" s="3">
        <v>3.5079002380371101E-2</v>
      </c>
    </row>
    <row r="1221" spans="2:8" x14ac:dyDescent="0.3">
      <c r="B1221" s="3" t="s">
        <v>5157</v>
      </c>
      <c r="C1221" s="3" t="s">
        <v>1224</v>
      </c>
      <c r="D1221" s="3">
        <v>5.4690000000000003E-2</v>
      </c>
      <c r="E1221" s="4" t="s">
        <v>8890</v>
      </c>
      <c r="F1221" s="3" t="s">
        <v>5157</v>
      </c>
      <c r="G1221" s="3">
        <v>5.4690000000000003E-2</v>
      </c>
      <c r="H1221" s="3">
        <v>2.20532417297363E-2</v>
      </c>
    </row>
    <row r="1222" spans="2:8" x14ac:dyDescent="0.3">
      <c r="B1222" s="3" t="s">
        <v>5158</v>
      </c>
      <c r="C1222" s="3" t="s">
        <v>1225</v>
      </c>
      <c r="D1222" s="3">
        <v>5.4690000000000003E-2</v>
      </c>
      <c r="E1222" s="4" t="s">
        <v>8891</v>
      </c>
      <c r="F1222" s="3" t="s">
        <v>5158</v>
      </c>
      <c r="G1222" s="3">
        <v>5.4690000000000003E-2</v>
      </c>
      <c r="H1222" s="3">
        <v>3.1827211380004897E-2</v>
      </c>
    </row>
    <row r="1223" spans="2:8" x14ac:dyDescent="0.3">
      <c r="B1223" s="3" t="s">
        <v>5159</v>
      </c>
      <c r="C1223" s="3" t="s">
        <v>1226</v>
      </c>
      <c r="D1223" s="3">
        <v>5.4690000000000003E-2</v>
      </c>
      <c r="E1223" s="4" t="s">
        <v>8892</v>
      </c>
      <c r="F1223" s="3" t="s">
        <v>5159</v>
      </c>
      <c r="G1223" s="3">
        <v>5.4690000000000003E-2</v>
      </c>
      <c r="H1223" s="3">
        <v>1.6595840454101601E-2</v>
      </c>
    </row>
    <row r="1224" spans="2:8" x14ac:dyDescent="0.3">
      <c r="B1224" s="3" t="s">
        <v>5160</v>
      </c>
      <c r="C1224" s="3" t="s">
        <v>1227</v>
      </c>
      <c r="D1224" s="3">
        <v>5.4690000000000003E-2</v>
      </c>
      <c r="E1224" s="4" t="s">
        <v>8893</v>
      </c>
      <c r="F1224" s="3" t="s">
        <v>5160</v>
      </c>
      <c r="G1224" s="3">
        <v>5.4690000000000003E-2</v>
      </c>
      <c r="H1224" s="3">
        <v>2.9920816421508799E-2</v>
      </c>
    </row>
    <row r="1225" spans="2:8" x14ac:dyDescent="0.3">
      <c r="B1225" s="3" t="s">
        <v>5161</v>
      </c>
      <c r="C1225" s="3" t="s">
        <v>1228</v>
      </c>
      <c r="D1225" s="3">
        <v>5.4690000000000003E-2</v>
      </c>
      <c r="E1225" s="4" t="s">
        <v>8735</v>
      </c>
      <c r="F1225" s="3" t="s">
        <v>5161</v>
      </c>
      <c r="G1225" s="3">
        <v>5.4690000000000003E-2</v>
      </c>
      <c r="H1225" s="3">
        <v>1.9744873046875E-2</v>
      </c>
    </row>
    <row r="1226" spans="2:8" x14ac:dyDescent="0.3">
      <c r="B1226" s="3" t="s">
        <v>5162</v>
      </c>
      <c r="C1226" s="3" t="s">
        <v>1229</v>
      </c>
      <c r="D1226" s="3">
        <v>5.4690000000000003E-2</v>
      </c>
      <c r="E1226" s="4" t="s">
        <v>8894</v>
      </c>
      <c r="F1226" s="3" t="s">
        <v>5162</v>
      </c>
      <c r="G1226" s="3">
        <v>5.4690000000000003E-2</v>
      </c>
      <c r="H1226" s="3">
        <v>2.0071506500244099E-2</v>
      </c>
    </row>
    <row r="1227" spans="2:8" x14ac:dyDescent="0.3">
      <c r="B1227" s="3" t="s">
        <v>5163</v>
      </c>
      <c r="C1227" s="3" t="s">
        <v>1230</v>
      </c>
      <c r="D1227" s="3">
        <v>5.4690000000000003E-2</v>
      </c>
      <c r="E1227" s="4" t="s">
        <v>8895</v>
      </c>
      <c r="F1227" s="3" t="s">
        <v>5163</v>
      </c>
      <c r="G1227" s="3">
        <v>5.4690000000000003E-2</v>
      </c>
      <c r="H1227" s="3">
        <v>3.0331611633300799E-2</v>
      </c>
    </row>
    <row r="1228" spans="2:8" x14ac:dyDescent="0.3">
      <c r="B1228" s="3" t="s">
        <v>5164</v>
      </c>
      <c r="C1228" s="3" t="s">
        <v>1231</v>
      </c>
      <c r="D1228" s="3">
        <v>5.4690000000000003E-2</v>
      </c>
      <c r="E1228" s="4" t="s">
        <v>8896</v>
      </c>
      <c r="F1228" s="3" t="s">
        <v>5164</v>
      </c>
      <c r="G1228" s="3">
        <v>5.4690000000000003E-2</v>
      </c>
      <c r="H1228" s="3">
        <v>1.48975849151611E-2</v>
      </c>
    </row>
    <row r="1229" spans="2:8" x14ac:dyDescent="0.3">
      <c r="B1229" s="3" t="s">
        <v>5165</v>
      </c>
      <c r="C1229" s="3" t="s">
        <v>1232</v>
      </c>
      <c r="D1229" s="3">
        <v>5.4690000000000003E-2</v>
      </c>
      <c r="E1229" s="4" t="s">
        <v>8897</v>
      </c>
      <c r="F1229" s="3" t="s">
        <v>5165</v>
      </c>
      <c r="G1229" s="3">
        <v>5.4690000000000003E-2</v>
      </c>
      <c r="H1229" s="3">
        <v>3.1885862350463902E-2</v>
      </c>
    </row>
    <row r="1230" spans="2:8" x14ac:dyDescent="0.3">
      <c r="B1230" s="3" t="s">
        <v>5166</v>
      </c>
      <c r="C1230" s="3" t="s">
        <v>1233</v>
      </c>
      <c r="D1230" s="3">
        <v>5.4690000000000003E-2</v>
      </c>
      <c r="E1230" s="4" t="s">
        <v>8898</v>
      </c>
      <c r="F1230" s="3" t="s">
        <v>5166</v>
      </c>
      <c r="G1230" s="3">
        <v>5.4690000000000003E-2</v>
      </c>
      <c r="H1230" s="3">
        <v>4.5791387557983398E-2</v>
      </c>
    </row>
    <row r="1231" spans="2:8" x14ac:dyDescent="0.3">
      <c r="B1231" s="3" t="s">
        <v>5167</v>
      </c>
      <c r="C1231" s="3" t="s">
        <v>1234</v>
      </c>
      <c r="D1231" s="3">
        <v>5.4690000000000003E-2</v>
      </c>
      <c r="E1231" s="4" t="s">
        <v>8899</v>
      </c>
      <c r="F1231" s="3" t="s">
        <v>5167</v>
      </c>
      <c r="G1231" s="3">
        <v>5.4690000000000003E-2</v>
      </c>
      <c r="H1231" s="3">
        <v>4.3432235717773403E-2</v>
      </c>
    </row>
    <row r="1232" spans="2:8" x14ac:dyDescent="0.3">
      <c r="B1232" s="3" t="s">
        <v>5168</v>
      </c>
      <c r="C1232" s="3" t="s">
        <v>1235</v>
      </c>
      <c r="D1232" s="3">
        <v>5.4690000000000003E-2</v>
      </c>
      <c r="E1232" s="4" t="s">
        <v>8900</v>
      </c>
      <c r="F1232" s="3" t="s">
        <v>5168</v>
      </c>
      <c r="G1232" s="3">
        <v>5.4690000000000003E-2</v>
      </c>
      <c r="H1232" s="3">
        <v>2.3854970932006801E-2</v>
      </c>
    </row>
    <row r="1233" spans="2:8" x14ac:dyDescent="0.3">
      <c r="B1233" s="3" t="s">
        <v>5169</v>
      </c>
      <c r="C1233" s="3" t="s">
        <v>1236</v>
      </c>
      <c r="D1233" s="3">
        <v>5.4690000000000003E-2</v>
      </c>
      <c r="E1233" s="4" t="s">
        <v>8901</v>
      </c>
      <c r="F1233" s="3" t="s">
        <v>5169</v>
      </c>
      <c r="G1233" s="3">
        <v>5.4690000000000003E-2</v>
      </c>
      <c r="H1233" s="3">
        <v>1.53882503509521E-2</v>
      </c>
    </row>
    <row r="1234" spans="2:8" x14ac:dyDescent="0.3">
      <c r="B1234" s="3" t="s">
        <v>5170</v>
      </c>
      <c r="C1234" s="3" t="s">
        <v>1237</v>
      </c>
      <c r="D1234" s="3">
        <v>5.4690000000000003E-2</v>
      </c>
      <c r="E1234" s="4" t="s">
        <v>8902</v>
      </c>
      <c r="F1234" s="3" t="s">
        <v>5170</v>
      </c>
      <c r="G1234" s="3">
        <v>5.4690000000000003E-2</v>
      </c>
      <c r="H1234" s="3">
        <v>2.9693841934204102E-2</v>
      </c>
    </row>
    <row r="1235" spans="2:8" x14ac:dyDescent="0.3">
      <c r="B1235" s="3" t="s">
        <v>5171</v>
      </c>
      <c r="C1235" s="3" t="s">
        <v>1238</v>
      </c>
      <c r="D1235" s="3">
        <v>5.4690000000000003E-2</v>
      </c>
      <c r="E1235" s="4" t="s">
        <v>8903</v>
      </c>
      <c r="F1235" s="3" t="s">
        <v>5171</v>
      </c>
      <c r="G1235" s="3">
        <v>5.4690000000000003E-2</v>
      </c>
      <c r="H1235" s="3">
        <v>2.5122642517089799E-2</v>
      </c>
    </row>
    <row r="1236" spans="2:8" x14ac:dyDescent="0.3">
      <c r="B1236" s="3" t="s">
        <v>5172</v>
      </c>
      <c r="C1236" s="3" t="s">
        <v>1239</v>
      </c>
      <c r="D1236" s="3">
        <v>5.4690000000000003E-2</v>
      </c>
      <c r="E1236" s="4" t="s">
        <v>8904</v>
      </c>
      <c r="F1236" s="3" t="s">
        <v>5172</v>
      </c>
      <c r="G1236" s="3">
        <v>5.4690000000000003E-2</v>
      </c>
      <c r="H1236" s="3">
        <v>1.70724391937256E-2</v>
      </c>
    </row>
    <row r="1237" spans="2:8" x14ac:dyDescent="0.3">
      <c r="B1237" s="3" t="s">
        <v>5173</v>
      </c>
      <c r="C1237" s="3" t="s">
        <v>1240</v>
      </c>
      <c r="D1237" s="3">
        <v>5.4690000000000003E-2</v>
      </c>
      <c r="E1237" s="4" t="s">
        <v>8905</v>
      </c>
      <c r="F1237" s="3" t="s">
        <v>5173</v>
      </c>
      <c r="G1237" s="3">
        <v>5.4690000000000003E-2</v>
      </c>
      <c r="H1237" s="3">
        <v>3.5562753677368199E-2</v>
      </c>
    </row>
    <row r="1238" spans="2:8" x14ac:dyDescent="0.3">
      <c r="B1238" s="3" t="s">
        <v>5174</v>
      </c>
      <c r="C1238" s="3" t="s">
        <v>1241</v>
      </c>
      <c r="D1238" s="3">
        <v>5.4690000000000003E-2</v>
      </c>
      <c r="E1238" s="4" t="s">
        <v>8906</v>
      </c>
      <c r="F1238" s="3" t="s">
        <v>5174</v>
      </c>
      <c r="G1238" s="3">
        <v>5.4690000000000003E-2</v>
      </c>
      <c r="H1238" s="3">
        <v>2.2612094879150401E-2</v>
      </c>
    </row>
    <row r="1239" spans="2:8" x14ac:dyDescent="0.3">
      <c r="B1239" s="3" t="s">
        <v>5175</v>
      </c>
      <c r="C1239" s="3" t="s">
        <v>1242</v>
      </c>
      <c r="D1239" s="3">
        <v>5.4690000000000003E-2</v>
      </c>
      <c r="E1239" s="4" t="s">
        <v>8907</v>
      </c>
      <c r="F1239" s="3" t="s">
        <v>5175</v>
      </c>
      <c r="G1239" s="3">
        <v>5.4690000000000003E-2</v>
      </c>
      <c r="H1239" s="3">
        <v>2.9694318771362301E-2</v>
      </c>
    </row>
    <row r="1240" spans="2:8" x14ac:dyDescent="0.3">
      <c r="B1240" s="3" t="s">
        <v>5176</v>
      </c>
      <c r="C1240" s="3" t="s">
        <v>1243</v>
      </c>
      <c r="D1240" s="3">
        <v>5.4690000000000003E-2</v>
      </c>
      <c r="E1240" s="4" t="s">
        <v>8908</v>
      </c>
      <c r="F1240" s="3" t="s">
        <v>5176</v>
      </c>
      <c r="G1240" s="3">
        <v>5.4690000000000003E-2</v>
      </c>
      <c r="H1240" s="3">
        <v>3.4014701843261698E-2</v>
      </c>
    </row>
    <row r="1241" spans="2:8" x14ac:dyDescent="0.3">
      <c r="B1241" s="3" t="s">
        <v>5177</v>
      </c>
      <c r="C1241" s="3" t="s">
        <v>1244</v>
      </c>
      <c r="D1241" s="3">
        <v>5.4690000000000003E-2</v>
      </c>
      <c r="E1241" s="4" t="s">
        <v>8909</v>
      </c>
      <c r="F1241" s="3" t="s">
        <v>5177</v>
      </c>
      <c r="G1241" s="3">
        <v>5.4690000000000003E-2</v>
      </c>
      <c r="H1241" s="3">
        <v>1.6228199005127002E-2</v>
      </c>
    </row>
    <row r="1242" spans="2:8" x14ac:dyDescent="0.3">
      <c r="B1242" s="3" t="s">
        <v>5178</v>
      </c>
      <c r="C1242" s="3" t="s">
        <v>1245</v>
      </c>
      <c r="D1242" s="3">
        <v>5.4690000000000003E-2</v>
      </c>
      <c r="E1242" s="4" t="s">
        <v>8910</v>
      </c>
      <c r="F1242" s="3" t="s">
        <v>5178</v>
      </c>
      <c r="G1242" s="3">
        <v>5.4690000000000003E-2</v>
      </c>
      <c r="H1242" s="3">
        <v>2.9939174652099599E-2</v>
      </c>
    </row>
    <row r="1243" spans="2:8" x14ac:dyDescent="0.3">
      <c r="B1243" s="3" t="s">
        <v>5179</v>
      </c>
      <c r="C1243" s="3" t="s">
        <v>1246</v>
      </c>
      <c r="D1243" s="3">
        <v>5.4690000000000003E-2</v>
      </c>
      <c r="E1243" s="4" t="s">
        <v>8911</v>
      </c>
      <c r="F1243" s="3" t="s">
        <v>5179</v>
      </c>
      <c r="G1243" s="3">
        <v>5.4690000000000003E-2</v>
      </c>
      <c r="H1243" s="3">
        <v>1.9731044769287099E-2</v>
      </c>
    </row>
    <row r="1244" spans="2:8" x14ac:dyDescent="0.3">
      <c r="B1244" s="3" t="s">
        <v>5180</v>
      </c>
      <c r="C1244" s="3" t="s">
        <v>1247</v>
      </c>
      <c r="D1244" s="3">
        <v>5.4690000000000003E-2</v>
      </c>
      <c r="E1244" s="4" t="s">
        <v>8912</v>
      </c>
      <c r="F1244" s="3" t="s">
        <v>5180</v>
      </c>
      <c r="G1244" s="3">
        <v>5.4690000000000003E-2</v>
      </c>
      <c r="H1244" s="3">
        <v>3.4984350204467801E-2</v>
      </c>
    </row>
    <row r="1245" spans="2:8" x14ac:dyDescent="0.3">
      <c r="B1245" s="3" t="s">
        <v>5181</v>
      </c>
      <c r="C1245" s="3" t="s">
        <v>1248</v>
      </c>
      <c r="D1245" s="3">
        <v>5.4690000000000003E-2</v>
      </c>
      <c r="E1245" s="4" t="s">
        <v>8913</v>
      </c>
      <c r="F1245" s="3" t="s">
        <v>5181</v>
      </c>
      <c r="G1245" s="3">
        <v>5.4690000000000003E-2</v>
      </c>
      <c r="H1245" s="3">
        <v>2.6390552520752002E-2</v>
      </c>
    </row>
    <row r="1246" spans="2:8" x14ac:dyDescent="0.3">
      <c r="B1246" s="3" t="s">
        <v>5182</v>
      </c>
      <c r="C1246" s="3" t="s">
        <v>1249</v>
      </c>
      <c r="D1246" s="3">
        <v>5.4690000000000003E-2</v>
      </c>
      <c r="E1246" s="4" t="s">
        <v>8885</v>
      </c>
      <c r="F1246" s="3" t="s">
        <v>5182</v>
      </c>
      <c r="G1246" s="3">
        <v>5.4690000000000003E-2</v>
      </c>
      <c r="H1246" s="3">
        <v>2.83660888671875E-2</v>
      </c>
    </row>
    <row r="1247" spans="2:8" x14ac:dyDescent="0.3">
      <c r="B1247" s="3" t="s">
        <v>5183</v>
      </c>
      <c r="C1247" s="3" t="s">
        <v>1250</v>
      </c>
      <c r="D1247" s="3">
        <v>5.4690000000000003E-2</v>
      </c>
      <c r="E1247" s="4" t="s">
        <v>8914</v>
      </c>
      <c r="F1247" s="3" t="s">
        <v>5183</v>
      </c>
      <c r="G1247" s="3">
        <v>5.4690000000000003E-2</v>
      </c>
      <c r="H1247" s="3">
        <v>3.6935329437255901E-2</v>
      </c>
    </row>
    <row r="1248" spans="2:8" x14ac:dyDescent="0.3">
      <c r="B1248" s="3" t="s">
        <v>5184</v>
      </c>
      <c r="C1248" s="3" t="s">
        <v>1251</v>
      </c>
      <c r="D1248" s="3">
        <v>5.4690000000000003E-2</v>
      </c>
      <c r="E1248" s="4" t="s">
        <v>8915</v>
      </c>
      <c r="F1248" s="3" t="s">
        <v>5184</v>
      </c>
      <c r="G1248" s="3">
        <v>5.4690000000000003E-2</v>
      </c>
      <c r="H1248" s="3">
        <v>3.1482696533203097E-2</v>
      </c>
    </row>
    <row r="1249" spans="2:8" x14ac:dyDescent="0.3">
      <c r="B1249" s="3" t="s">
        <v>5185</v>
      </c>
      <c r="C1249" s="3" t="s">
        <v>1252</v>
      </c>
      <c r="D1249" s="3">
        <v>5.4690000000000003E-2</v>
      </c>
      <c r="E1249" s="4" t="s">
        <v>8916</v>
      </c>
      <c r="F1249" s="3" t="s">
        <v>5185</v>
      </c>
      <c r="G1249" s="3">
        <v>5.4690000000000003E-2</v>
      </c>
      <c r="H1249" s="3">
        <v>2.0308017730712901E-2</v>
      </c>
    </row>
    <row r="1250" spans="2:8" x14ac:dyDescent="0.3">
      <c r="B1250" s="3" t="s">
        <v>5186</v>
      </c>
      <c r="C1250" s="3" t="s">
        <v>1253</v>
      </c>
      <c r="D1250" s="3">
        <v>5.4690000000000003E-2</v>
      </c>
      <c r="E1250" s="4" t="s">
        <v>8917</v>
      </c>
      <c r="F1250" s="3" t="s">
        <v>5186</v>
      </c>
      <c r="G1250" s="3">
        <v>5.4690000000000003E-2</v>
      </c>
      <c r="H1250" s="3">
        <v>2.1276473999023399E-2</v>
      </c>
    </row>
    <row r="1251" spans="2:8" x14ac:dyDescent="0.3">
      <c r="B1251" s="3" t="s">
        <v>5187</v>
      </c>
      <c r="C1251" s="3" t="s">
        <v>1254</v>
      </c>
      <c r="D1251" s="3">
        <v>5.4690000000000003E-2</v>
      </c>
      <c r="E1251" s="4" t="s">
        <v>8918</v>
      </c>
      <c r="F1251" s="3" t="s">
        <v>5187</v>
      </c>
      <c r="G1251" s="3">
        <v>5.4690000000000003E-2</v>
      </c>
      <c r="H1251" s="3">
        <v>2.3397684097290001E-2</v>
      </c>
    </row>
    <row r="1252" spans="2:8" x14ac:dyDescent="0.3">
      <c r="B1252" s="3" t="s">
        <v>5188</v>
      </c>
      <c r="C1252" s="3" t="s">
        <v>1255</v>
      </c>
      <c r="D1252" s="3">
        <v>5.4690000000000003E-2</v>
      </c>
      <c r="E1252" s="4" t="s">
        <v>8919</v>
      </c>
      <c r="F1252" s="3" t="s">
        <v>5188</v>
      </c>
      <c r="G1252" s="3">
        <v>5.4690000000000003E-2</v>
      </c>
      <c r="H1252" s="3">
        <v>1.9784688949584999E-2</v>
      </c>
    </row>
    <row r="1253" spans="2:8" x14ac:dyDescent="0.3">
      <c r="B1253" s="3" t="s">
        <v>5189</v>
      </c>
      <c r="C1253" s="3" t="s">
        <v>1256</v>
      </c>
      <c r="D1253" s="3">
        <v>5.4690000000000003E-2</v>
      </c>
      <c r="E1253" s="4" t="s">
        <v>8920</v>
      </c>
      <c r="F1253" s="3" t="s">
        <v>5189</v>
      </c>
      <c r="G1253" s="3">
        <v>5.4690000000000003E-2</v>
      </c>
      <c r="H1253" s="3">
        <v>2.5479793548584002E-2</v>
      </c>
    </row>
    <row r="1254" spans="2:8" x14ac:dyDescent="0.3">
      <c r="B1254" s="3" t="s">
        <v>5190</v>
      </c>
      <c r="C1254" s="3" t="s">
        <v>1257</v>
      </c>
      <c r="D1254" s="3">
        <v>5.4690000000000003E-2</v>
      </c>
      <c r="E1254" s="4" t="s">
        <v>8921</v>
      </c>
      <c r="F1254" s="3" t="s">
        <v>5190</v>
      </c>
      <c r="G1254" s="3">
        <v>5.4690000000000003E-2</v>
      </c>
      <c r="H1254" s="3">
        <v>2.3326873779296899E-2</v>
      </c>
    </row>
    <row r="1255" spans="2:8" x14ac:dyDescent="0.3">
      <c r="B1255" s="3" t="s">
        <v>5191</v>
      </c>
      <c r="C1255" s="3" t="s">
        <v>1258</v>
      </c>
      <c r="D1255" s="3">
        <v>5.4690000000000003E-2</v>
      </c>
      <c r="E1255" s="4" t="s">
        <v>8922</v>
      </c>
      <c r="F1255" s="3" t="s">
        <v>5191</v>
      </c>
      <c r="G1255" s="3">
        <v>5.4690000000000003E-2</v>
      </c>
      <c r="H1255" s="3">
        <v>3.5992383956909201E-2</v>
      </c>
    </row>
    <row r="1256" spans="2:8" x14ac:dyDescent="0.3">
      <c r="B1256" s="3" t="s">
        <v>5192</v>
      </c>
      <c r="C1256" s="3" t="s">
        <v>1259</v>
      </c>
      <c r="D1256" s="3">
        <v>5.4690000000000003E-2</v>
      </c>
      <c r="E1256" s="4" t="s">
        <v>8923</v>
      </c>
      <c r="F1256" s="3" t="s">
        <v>5192</v>
      </c>
      <c r="G1256" s="3">
        <v>5.4690000000000003E-2</v>
      </c>
      <c r="H1256" s="3">
        <v>4.0726900100708001E-2</v>
      </c>
    </row>
    <row r="1257" spans="2:8" x14ac:dyDescent="0.3">
      <c r="B1257" s="3" t="s">
        <v>5193</v>
      </c>
      <c r="C1257" s="3" t="s">
        <v>1260</v>
      </c>
      <c r="D1257" s="3">
        <v>5.4690000000000003E-2</v>
      </c>
      <c r="E1257" s="4" t="s">
        <v>8924</v>
      </c>
      <c r="F1257" s="3" t="s">
        <v>5193</v>
      </c>
      <c r="G1257" s="3">
        <v>5.4690000000000003E-2</v>
      </c>
      <c r="H1257" s="3">
        <v>4.3534040451049798E-2</v>
      </c>
    </row>
    <row r="1258" spans="2:8" x14ac:dyDescent="0.3">
      <c r="B1258" s="3" t="s">
        <v>5194</v>
      </c>
      <c r="C1258" s="3" t="s">
        <v>1261</v>
      </c>
      <c r="D1258" s="3">
        <v>5.4690000000000003E-2</v>
      </c>
      <c r="E1258" s="4" t="s">
        <v>8925</v>
      </c>
      <c r="F1258" s="3" t="s">
        <v>5194</v>
      </c>
      <c r="G1258" s="3">
        <v>5.4690000000000003E-2</v>
      </c>
      <c r="H1258" s="3">
        <v>4.0623903274536098E-2</v>
      </c>
    </row>
    <row r="1259" spans="2:8" x14ac:dyDescent="0.3">
      <c r="B1259" s="3" t="s">
        <v>5195</v>
      </c>
      <c r="C1259" s="3" t="s">
        <v>1262</v>
      </c>
      <c r="D1259" s="3">
        <v>5.4690000000000003E-2</v>
      </c>
      <c r="E1259" s="4" t="s">
        <v>8926</v>
      </c>
      <c r="F1259" s="3" t="s">
        <v>5195</v>
      </c>
      <c r="G1259" s="3">
        <v>5.4690000000000003E-2</v>
      </c>
      <c r="H1259" s="3">
        <v>4.9805164337158203E-2</v>
      </c>
    </row>
    <row r="1260" spans="2:8" x14ac:dyDescent="0.3">
      <c r="B1260" s="3" t="s">
        <v>5196</v>
      </c>
      <c r="C1260" s="3" t="s">
        <v>1263</v>
      </c>
      <c r="D1260" s="3">
        <v>5.4690000000000003E-2</v>
      </c>
      <c r="E1260" s="4" t="s">
        <v>8927</v>
      </c>
      <c r="F1260" s="3" t="s">
        <v>5196</v>
      </c>
      <c r="G1260" s="3">
        <v>5.4690000000000003E-2</v>
      </c>
      <c r="H1260" s="3">
        <v>4.1516065597534201E-2</v>
      </c>
    </row>
    <row r="1261" spans="2:8" x14ac:dyDescent="0.3">
      <c r="B1261" s="3" t="s">
        <v>5197</v>
      </c>
      <c r="C1261" s="3" t="s">
        <v>1264</v>
      </c>
      <c r="D1261" s="3">
        <v>5.4690000000000003E-2</v>
      </c>
      <c r="E1261" s="4" t="s">
        <v>8911</v>
      </c>
      <c r="F1261" s="3" t="s">
        <v>5197</v>
      </c>
      <c r="G1261" s="3">
        <v>5.4690000000000003E-2</v>
      </c>
      <c r="H1261" s="3">
        <v>3.4904956817627002E-2</v>
      </c>
    </row>
    <row r="1262" spans="2:8" x14ac:dyDescent="0.3">
      <c r="B1262" s="3" t="s">
        <v>5198</v>
      </c>
      <c r="C1262" s="3" t="s">
        <v>1265</v>
      </c>
      <c r="D1262" s="3">
        <v>5.4690000000000003E-2</v>
      </c>
      <c r="E1262" s="4" t="s">
        <v>8928</v>
      </c>
      <c r="F1262" s="3" t="s">
        <v>5198</v>
      </c>
      <c r="G1262" s="3">
        <v>5.4690000000000003E-2</v>
      </c>
      <c r="H1262" s="3">
        <v>2.1244287490844699E-2</v>
      </c>
    </row>
    <row r="1263" spans="2:8" x14ac:dyDescent="0.3">
      <c r="B1263" s="3" t="s">
        <v>5199</v>
      </c>
      <c r="C1263" s="3" t="s">
        <v>1266</v>
      </c>
      <c r="D1263" s="3">
        <v>5.4690000000000003E-2</v>
      </c>
      <c r="E1263" s="4" t="s">
        <v>8929</v>
      </c>
      <c r="F1263" s="3" t="s">
        <v>5199</v>
      </c>
      <c r="G1263" s="3">
        <v>5.4690000000000003E-2</v>
      </c>
      <c r="H1263" s="3">
        <v>2.1416664123535201E-2</v>
      </c>
    </row>
    <row r="1264" spans="2:8" x14ac:dyDescent="0.3">
      <c r="B1264" s="3" t="s">
        <v>5200</v>
      </c>
      <c r="C1264" s="3" t="s">
        <v>1267</v>
      </c>
      <c r="D1264" s="3">
        <v>5.4690000000000003E-2</v>
      </c>
      <c r="E1264" s="4" t="s">
        <v>8930</v>
      </c>
      <c r="F1264" s="3" t="s">
        <v>5200</v>
      </c>
      <c r="G1264" s="3">
        <v>5.4690000000000003E-2</v>
      </c>
      <c r="H1264" s="3">
        <v>1.9776821136474599E-2</v>
      </c>
    </row>
    <row r="1265" spans="2:8" x14ac:dyDescent="0.3">
      <c r="B1265" s="3" t="s">
        <v>5201</v>
      </c>
      <c r="C1265" s="3" t="s">
        <v>1268</v>
      </c>
      <c r="D1265" s="3">
        <v>5.4690000000000003E-2</v>
      </c>
      <c r="E1265" s="4" t="s">
        <v>8931</v>
      </c>
      <c r="F1265" s="3" t="s">
        <v>5201</v>
      </c>
      <c r="G1265" s="3">
        <v>5.4690000000000003E-2</v>
      </c>
      <c r="H1265" s="3">
        <v>1.78606510162354E-2</v>
      </c>
    </row>
    <row r="1266" spans="2:8" x14ac:dyDescent="0.3">
      <c r="B1266" s="3" t="s">
        <v>5202</v>
      </c>
      <c r="C1266" s="3" t="s">
        <v>1269</v>
      </c>
      <c r="D1266" s="3">
        <v>5.4690000000000003E-2</v>
      </c>
      <c r="E1266" s="4" t="s">
        <v>8932</v>
      </c>
      <c r="F1266" s="3" t="s">
        <v>5202</v>
      </c>
      <c r="G1266" s="3">
        <v>5.4690000000000003E-2</v>
      </c>
      <c r="H1266" s="3">
        <v>2.3828506469726601E-2</v>
      </c>
    </row>
    <row r="1267" spans="2:8" x14ac:dyDescent="0.3">
      <c r="B1267" s="3" t="s">
        <v>5203</v>
      </c>
      <c r="C1267" s="3" t="s">
        <v>1270</v>
      </c>
      <c r="D1267" s="3">
        <v>5.4690000000000003E-2</v>
      </c>
      <c r="E1267" s="4" t="s">
        <v>8933</v>
      </c>
      <c r="F1267" s="3" t="s">
        <v>5203</v>
      </c>
      <c r="G1267" s="3">
        <v>5.4690000000000003E-2</v>
      </c>
      <c r="H1267" s="3">
        <v>2.53796577453613E-2</v>
      </c>
    </row>
    <row r="1268" spans="2:8" x14ac:dyDescent="0.3">
      <c r="B1268" s="3" t="s">
        <v>5204</v>
      </c>
      <c r="C1268" s="3" t="s">
        <v>1271</v>
      </c>
      <c r="D1268" s="3">
        <v>5.4690000000000003E-2</v>
      </c>
      <c r="E1268" s="4" t="s">
        <v>8934</v>
      </c>
      <c r="F1268" s="3" t="s">
        <v>5204</v>
      </c>
      <c r="G1268" s="3">
        <v>5.4690000000000003E-2</v>
      </c>
      <c r="H1268" s="3">
        <v>2.4528980255127002E-2</v>
      </c>
    </row>
    <row r="1269" spans="2:8" x14ac:dyDescent="0.3">
      <c r="B1269" s="3" t="s">
        <v>5205</v>
      </c>
      <c r="C1269" s="3" t="s">
        <v>1272</v>
      </c>
      <c r="D1269" s="3">
        <v>5.4690000000000003E-2</v>
      </c>
      <c r="E1269" s="4" t="s">
        <v>8914</v>
      </c>
      <c r="F1269" s="3" t="s">
        <v>5205</v>
      </c>
      <c r="G1269" s="3">
        <v>5.4690000000000003E-2</v>
      </c>
      <c r="H1269" s="3">
        <v>1.9517421722412099E-2</v>
      </c>
    </row>
    <row r="1270" spans="2:8" x14ac:dyDescent="0.3">
      <c r="B1270" s="3" t="s">
        <v>5206</v>
      </c>
      <c r="C1270" s="3" t="s">
        <v>1273</v>
      </c>
      <c r="D1270" s="3">
        <v>5.4690000000000003E-2</v>
      </c>
      <c r="E1270" s="4" t="s">
        <v>8935</v>
      </c>
      <c r="F1270" s="3" t="s">
        <v>5206</v>
      </c>
      <c r="G1270" s="3">
        <v>5.4690000000000003E-2</v>
      </c>
      <c r="H1270" s="3">
        <v>2.5875568389892599E-2</v>
      </c>
    </row>
    <row r="1271" spans="2:8" x14ac:dyDescent="0.3">
      <c r="B1271" s="3" t="s">
        <v>5207</v>
      </c>
      <c r="C1271" s="3" t="s">
        <v>1274</v>
      </c>
      <c r="D1271" s="3">
        <v>5.4690000000000003E-2</v>
      </c>
      <c r="E1271" s="4" t="s">
        <v>8936</v>
      </c>
      <c r="F1271" s="3" t="s">
        <v>5207</v>
      </c>
      <c r="G1271" s="3">
        <v>5.4690000000000003E-2</v>
      </c>
      <c r="H1271" s="3">
        <v>2.1608352661132799E-2</v>
      </c>
    </row>
    <row r="1272" spans="2:8" x14ac:dyDescent="0.3">
      <c r="B1272" s="3" t="s">
        <v>5208</v>
      </c>
      <c r="C1272" s="3" t="s">
        <v>1275</v>
      </c>
      <c r="D1272" s="3">
        <v>5.4690000000000003E-2</v>
      </c>
      <c r="E1272" s="4" t="s">
        <v>8937</v>
      </c>
      <c r="F1272" s="3" t="s">
        <v>5208</v>
      </c>
      <c r="G1272" s="3">
        <v>5.4690000000000003E-2</v>
      </c>
      <c r="H1272" s="3">
        <v>2.2803068161010701E-2</v>
      </c>
    </row>
    <row r="1273" spans="2:8" x14ac:dyDescent="0.3">
      <c r="B1273" s="3" t="s">
        <v>5209</v>
      </c>
      <c r="C1273" s="3" t="s">
        <v>1276</v>
      </c>
      <c r="D1273" s="3">
        <v>5.4690000000000003E-2</v>
      </c>
      <c r="E1273" s="4" t="s">
        <v>8938</v>
      </c>
      <c r="F1273" s="3" t="s">
        <v>5209</v>
      </c>
      <c r="G1273" s="3">
        <v>5.4690000000000003E-2</v>
      </c>
      <c r="H1273" s="3">
        <v>2.5311231613159201E-2</v>
      </c>
    </row>
    <row r="1274" spans="2:8" x14ac:dyDescent="0.3">
      <c r="B1274" s="3" t="s">
        <v>5210</v>
      </c>
      <c r="C1274" s="3" t="s">
        <v>1277</v>
      </c>
      <c r="D1274" s="3">
        <v>5.4690000000000003E-2</v>
      </c>
      <c r="E1274" s="4" t="s">
        <v>8808</v>
      </c>
      <c r="F1274" s="3" t="s">
        <v>5210</v>
      </c>
      <c r="G1274" s="3">
        <v>5.4690000000000003E-2</v>
      </c>
      <c r="H1274" s="3">
        <v>3.99706363677979E-2</v>
      </c>
    </row>
    <row r="1275" spans="2:8" x14ac:dyDescent="0.3">
      <c r="B1275" s="3" t="s">
        <v>5211</v>
      </c>
      <c r="C1275" s="3" t="s">
        <v>1278</v>
      </c>
      <c r="D1275" s="3">
        <v>2.8809999999999999E-2</v>
      </c>
      <c r="E1275" s="4" t="s">
        <v>8939</v>
      </c>
      <c r="F1275" s="3" t="s">
        <v>5211</v>
      </c>
      <c r="G1275" s="3">
        <v>2.8809999999999999E-2</v>
      </c>
      <c r="H1275" s="3">
        <v>4.7193527221679701E-2</v>
      </c>
    </row>
    <row r="1276" spans="2:8" x14ac:dyDescent="0.3">
      <c r="B1276" s="3" t="s">
        <v>5212</v>
      </c>
      <c r="C1276" s="3" t="s">
        <v>1279</v>
      </c>
      <c r="D1276" s="3">
        <v>2.8809999999999999E-2</v>
      </c>
      <c r="E1276" s="4" t="s">
        <v>8940</v>
      </c>
      <c r="F1276" s="3" t="s">
        <v>5212</v>
      </c>
      <c r="G1276" s="3">
        <v>2.8809999999999999E-2</v>
      </c>
      <c r="H1276" s="3">
        <v>4.3541431427002002E-2</v>
      </c>
    </row>
    <row r="1277" spans="2:8" x14ac:dyDescent="0.3">
      <c r="B1277" s="3" t="s">
        <v>5213</v>
      </c>
      <c r="C1277" s="3" t="s">
        <v>1280</v>
      </c>
      <c r="D1277" s="3">
        <v>2.8809999999999999E-2</v>
      </c>
      <c r="E1277" s="4" t="s">
        <v>8941</v>
      </c>
      <c r="F1277" s="3" t="s">
        <v>5213</v>
      </c>
      <c r="G1277" s="3">
        <v>2.8809999999999999E-2</v>
      </c>
      <c r="H1277" s="3">
        <v>8.8512420654296903E-2</v>
      </c>
    </row>
    <row r="1278" spans="2:8" x14ac:dyDescent="0.3">
      <c r="B1278" s="3" t="s">
        <v>5214</v>
      </c>
      <c r="C1278" s="3" t="s">
        <v>1281</v>
      </c>
      <c r="D1278" s="3">
        <v>2.8809999999999999E-2</v>
      </c>
      <c r="E1278" s="4" t="s">
        <v>8942</v>
      </c>
      <c r="F1278" s="3" t="s">
        <v>5214</v>
      </c>
      <c r="G1278" s="3">
        <v>2.8809999999999999E-2</v>
      </c>
      <c r="H1278" s="3">
        <v>5.9037208557128899E-2</v>
      </c>
    </row>
    <row r="1279" spans="2:8" x14ac:dyDescent="0.3">
      <c r="B1279" s="3" t="s">
        <v>5215</v>
      </c>
      <c r="C1279" s="3" t="s">
        <v>1282</v>
      </c>
      <c r="D1279" s="3">
        <v>2.8809999999999999E-2</v>
      </c>
      <c r="E1279" s="4" t="s">
        <v>8943</v>
      </c>
      <c r="F1279" s="3" t="s">
        <v>5215</v>
      </c>
      <c r="G1279" s="3">
        <v>2.8809999999999999E-2</v>
      </c>
      <c r="H1279" s="3">
        <v>4.1003227233886698E-2</v>
      </c>
    </row>
    <row r="1280" spans="2:8" x14ac:dyDescent="0.3">
      <c r="B1280" s="3" t="s">
        <v>5216</v>
      </c>
      <c r="C1280" s="3" t="s">
        <v>1283</v>
      </c>
      <c r="D1280" s="3">
        <v>2.8809999999999999E-2</v>
      </c>
      <c r="E1280" s="4" t="s">
        <v>8944</v>
      </c>
      <c r="F1280" s="3" t="s">
        <v>5216</v>
      </c>
      <c r="G1280" s="3">
        <v>2.8809999999999999E-2</v>
      </c>
      <c r="H1280" s="3">
        <v>8.5483551025390597E-2</v>
      </c>
    </row>
    <row r="1281" spans="2:8" x14ac:dyDescent="0.3">
      <c r="B1281" s="3" t="s">
        <v>5217</v>
      </c>
      <c r="C1281" s="3" t="s">
        <v>1284</v>
      </c>
      <c r="D1281" s="3">
        <v>2.8809999999999999E-2</v>
      </c>
      <c r="E1281" s="4" t="s">
        <v>8945</v>
      </c>
      <c r="F1281" s="3" t="s">
        <v>5217</v>
      </c>
      <c r="G1281" s="3">
        <v>2.8809999999999999E-2</v>
      </c>
      <c r="H1281" s="3">
        <v>7.0156812667846694E-2</v>
      </c>
    </row>
    <row r="1282" spans="2:8" x14ac:dyDescent="0.3">
      <c r="B1282" s="3" t="s">
        <v>5218</v>
      </c>
      <c r="C1282" s="3" t="s">
        <v>1285</v>
      </c>
      <c r="D1282" s="3">
        <v>2.8809999999999999E-2</v>
      </c>
      <c r="E1282" s="4" t="s">
        <v>8946</v>
      </c>
      <c r="F1282" s="3" t="s">
        <v>5218</v>
      </c>
      <c r="G1282" s="3">
        <v>2.8809999999999999E-2</v>
      </c>
      <c r="H1282" s="3">
        <v>4.4323205947875997E-2</v>
      </c>
    </row>
    <row r="1283" spans="2:8" x14ac:dyDescent="0.3">
      <c r="B1283" s="3" t="s">
        <v>5219</v>
      </c>
      <c r="C1283" s="3" t="s">
        <v>1286</v>
      </c>
      <c r="D1283" s="3">
        <v>2.8809999999999999E-2</v>
      </c>
      <c r="E1283" s="4" t="s">
        <v>8947</v>
      </c>
      <c r="F1283" s="3" t="s">
        <v>5219</v>
      </c>
      <c r="G1283" s="3">
        <v>2.8809999999999999E-2</v>
      </c>
      <c r="H1283" s="3">
        <v>4.1408538818359403E-2</v>
      </c>
    </row>
    <row r="1284" spans="2:8" x14ac:dyDescent="0.3">
      <c r="B1284" s="3" t="s">
        <v>5220</v>
      </c>
      <c r="C1284" s="3" t="s">
        <v>1287</v>
      </c>
      <c r="D1284" s="3">
        <v>2.8809999999999999E-2</v>
      </c>
      <c r="E1284" s="4" t="s">
        <v>8948</v>
      </c>
      <c r="F1284" s="3" t="s">
        <v>5220</v>
      </c>
      <c r="G1284" s="3">
        <v>2.8809999999999999E-2</v>
      </c>
      <c r="H1284" s="3">
        <v>3.6037206649780301E-2</v>
      </c>
    </row>
    <row r="1285" spans="2:8" x14ac:dyDescent="0.3">
      <c r="B1285" s="3" t="s">
        <v>5221</v>
      </c>
      <c r="C1285" s="3" t="s">
        <v>1288</v>
      </c>
      <c r="D1285" s="3">
        <v>2.8809999999999999E-2</v>
      </c>
      <c r="E1285" s="4" t="s">
        <v>8949</v>
      </c>
      <c r="F1285" s="3" t="s">
        <v>5221</v>
      </c>
      <c r="G1285" s="3">
        <v>2.8809999999999999E-2</v>
      </c>
      <c r="H1285" s="3">
        <v>3.5798072814941399E-2</v>
      </c>
    </row>
    <row r="1286" spans="2:8" x14ac:dyDescent="0.3">
      <c r="B1286" s="3" t="s">
        <v>5222</v>
      </c>
      <c r="C1286" s="3" t="s">
        <v>1289</v>
      </c>
      <c r="D1286" s="3">
        <v>2.8809999999999999E-2</v>
      </c>
      <c r="E1286" s="4" t="s">
        <v>8950</v>
      </c>
      <c r="F1286" s="3" t="s">
        <v>5222</v>
      </c>
      <c r="G1286" s="3">
        <v>2.8809999999999999E-2</v>
      </c>
      <c r="H1286" s="3">
        <v>3.45079898834229E-2</v>
      </c>
    </row>
    <row r="1287" spans="2:8" x14ac:dyDescent="0.3">
      <c r="B1287" s="3" t="s">
        <v>5223</v>
      </c>
      <c r="C1287" s="3" t="s">
        <v>1290</v>
      </c>
      <c r="D1287" s="3">
        <v>2.8809999999999999E-2</v>
      </c>
      <c r="E1287" s="4" t="s">
        <v>8951</v>
      </c>
      <c r="F1287" s="3" t="s">
        <v>5223</v>
      </c>
      <c r="G1287" s="3">
        <v>2.8809999999999999E-2</v>
      </c>
      <c r="H1287" s="3">
        <v>3.8836002349853502E-2</v>
      </c>
    </row>
    <row r="1288" spans="2:8" x14ac:dyDescent="0.3">
      <c r="B1288" s="3" t="s">
        <v>5224</v>
      </c>
      <c r="C1288" s="3" t="s">
        <v>1291</v>
      </c>
      <c r="D1288" s="3">
        <v>2.8809999999999999E-2</v>
      </c>
      <c r="E1288" s="4" t="s">
        <v>8952</v>
      </c>
      <c r="F1288" s="3" t="s">
        <v>5224</v>
      </c>
      <c r="G1288" s="3">
        <v>2.8809999999999999E-2</v>
      </c>
      <c r="H1288" s="3">
        <v>4.4410705566406299E-2</v>
      </c>
    </row>
    <row r="1289" spans="2:8" x14ac:dyDescent="0.3">
      <c r="B1289" s="3" t="s">
        <v>5225</v>
      </c>
      <c r="C1289" s="3" t="s">
        <v>1292</v>
      </c>
      <c r="D1289" s="3">
        <v>2.8809999999999999E-2</v>
      </c>
      <c r="E1289" s="4" t="s">
        <v>8953</v>
      </c>
      <c r="F1289" s="3" t="s">
        <v>5225</v>
      </c>
      <c r="G1289" s="3">
        <v>2.8809999999999999E-2</v>
      </c>
      <c r="H1289" s="3">
        <v>3.40218544006348E-2</v>
      </c>
    </row>
    <row r="1290" spans="2:8" x14ac:dyDescent="0.3">
      <c r="B1290" s="3" t="s">
        <v>5226</v>
      </c>
      <c r="C1290" s="3" t="s">
        <v>1293</v>
      </c>
      <c r="D1290" s="3">
        <v>0</v>
      </c>
      <c r="E1290" s="4" t="s">
        <v>8954</v>
      </c>
      <c r="F1290" s="3" t="s">
        <v>5226</v>
      </c>
      <c r="G1290" s="3">
        <v>0</v>
      </c>
      <c r="H1290" s="3">
        <v>3.7910938262939501E-3</v>
      </c>
    </row>
    <row r="1291" spans="2:8" x14ac:dyDescent="0.3">
      <c r="B1291" s="3" t="s">
        <v>5227</v>
      </c>
      <c r="C1291" s="3" t="s">
        <v>1294</v>
      </c>
      <c r="D1291" s="3">
        <v>0</v>
      </c>
      <c r="E1291" s="4" t="s">
        <v>8192</v>
      </c>
      <c r="F1291" s="3" t="s">
        <v>5227</v>
      </c>
      <c r="G1291" s="3">
        <v>0</v>
      </c>
      <c r="H1291" s="3">
        <v>0</v>
      </c>
    </row>
    <row r="1292" spans="2:8" x14ac:dyDescent="0.3">
      <c r="B1292" s="3" t="s">
        <v>5228</v>
      </c>
      <c r="C1292" s="3" t="s">
        <v>1295</v>
      </c>
      <c r="D1292" s="3">
        <v>0</v>
      </c>
      <c r="E1292" s="4" t="s">
        <v>8200</v>
      </c>
      <c r="F1292" s="3" t="s">
        <v>5228</v>
      </c>
      <c r="G1292" s="3">
        <v>0</v>
      </c>
      <c r="H1292" s="3">
        <v>0</v>
      </c>
    </row>
    <row r="1293" spans="2:8" x14ac:dyDescent="0.3">
      <c r="B1293" s="3" t="s">
        <v>5229</v>
      </c>
      <c r="C1293" s="3" t="s">
        <v>1296</v>
      </c>
      <c r="D1293" s="3">
        <v>0</v>
      </c>
      <c r="E1293" s="4" t="s">
        <v>8955</v>
      </c>
      <c r="F1293" s="3" t="s">
        <v>5229</v>
      </c>
      <c r="G1293" s="3">
        <v>0</v>
      </c>
      <c r="H1293" s="3">
        <v>0</v>
      </c>
    </row>
    <row r="1294" spans="2:8" x14ac:dyDescent="0.3">
      <c r="B1294" s="3" t="s">
        <v>5230</v>
      </c>
      <c r="C1294" s="3" t="s">
        <v>1297</v>
      </c>
      <c r="D1294" s="3">
        <v>0</v>
      </c>
      <c r="E1294" s="4" t="s">
        <v>7914</v>
      </c>
      <c r="F1294" s="3" t="s">
        <v>5230</v>
      </c>
      <c r="G1294" s="3">
        <v>0</v>
      </c>
      <c r="H1294" s="3">
        <v>6.7682266235351597E-3</v>
      </c>
    </row>
    <row r="1295" spans="2:8" x14ac:dyDescent="0.3">
      <c r="B1295" s="3" t="s">
        <v>5231</v>
      </c>
      <c r="C1295" s="3" t="s">
        <v>1298</v>
      </c>
      <c r="D1295" s="3">
        <v>0</v>
      </c>
      <c r="E1295" s="4" t="s">
        <v>7908</v>
      </c>
      <c r="F1295" s="3" t="s">
        <v>5231</v>
      </c>
      <c r="G1295" s="3">
        <v>0</v>
      </c>
      <c r="H1295" s="3">
        <v>0</v>
      </c>
    </row>
    <row r="1296" spans="2:8" x14ac:dyDescent="0.3">
      <c r="B1296" s="3" t="s">
        <v>5232</v>
      </c>
      <c r="C1296" s="3" t="s">
        <v>1299</v>
      </c>
      <c r="D1296" s="3">
        <v>0</v>
      </c>
      <c r="E1296" s="4" t="s">
        <v>8956</v>
      </c>
      <c r="F1296" s="3" t="s">
        <v>5232</v>
      </c>
      <c r="G1296" s="3">
        <v>0</v>
      </c>
      <c r="H1296" s="3">
        <v>0</v>
      </c>
    </row>
    <row r="1297" spans="2:8" x14ac:dyDescent="0.3">
      <c r="B1297" s="3" t="s">
        <v>5233</v>
      </c>
      <c r="C1297" s="3" t="s">
        <v>1300</v>
      </c>
      <c r="D1297" s="3">
        <v>0</v>
      </c>
      <c r="E1297" s="4" t="s">
        <v>8957</v>
      </c>
      <c r="F1297" s="3" t="s">
        <v>5233</v>
      </c>
      <c r="G1297" s="3">
        <v>0</v>
      </c>
      <c r="H1297" s="3">
        <v>4.6250820159912101E-3</v>
      </c>
    </row>
    <row r="1298" spans="2:8" x14ac:dyDescent="0.3">
      <c r="B1298" s="3" t="s">
        <v>5234</v>
      </c>
      <c r="C1298" s="3" t="s">
        <v>1301</v>
      </c>
      <c r="D1298" s="3">
        <v>0</v>
      </c>
      <c r="E1298" s="4" t="s">
        <v>8176</v>
      </c>
      <c r="F1298" s="3" t="s">
        <v>5234</v>
      </c>
      <c r="G1298" s="3">
        <v>0</v>
      </c>
      <c r="H1298" s="3">
        <v>0</v>
      </c>
    </row>
    <row r="1299" spans="2:8" x14ac:dyDescent="0.3">
      <c r="B1299" s="3" t="s">
        <v>5235</v>
      </c>
      <c r="C1299" s="3" t="s">
        <v>1302</v>
      </c>
      <c r="D1299" s="3">
        <v>0</v>
      </c>
      <c r="E1299" s="4" t="s">
        <v>7873</v>
      </c>
      <c r="F1299" s="3" t="s">
        <v>5235</v>
      </c>
      <c r="G1299" s="3">
        <v>0</v>
      </c>
      <c r="H1299" s="3">
        <v>0</v>
      </c>
    </row>
    <row r="1300" spans="2:8" x14ac:dyDescent="0.3">
      <c r="B1300" s="3" t="s">
        <v>5236</v>
      </c>
      <c r="C1300" s="3" t="s">
        <v>1303</v>
      </c>
      <c r="D1300" s="3">
        <v>0</v>
      </c>
      <c r="E1300" s="4" t="s">
        <v>7873</v>
      </c>
      <c r="F1300" s="3" t="s">
        <v>5236</v>
      </c>
      <c r="G1300" s="3">
        <v>0</v>
      </c>
      <c r="H1300" s="3">
        <v>5.2878856658935599E-3</v>
      </c>
    </row>
    <row r="1301" spans="2:8" x14ac:dyDescent="0.3">
      <c r="B1301" s="3" t="s">
        <v>5237</v>
      </c>
      <c r="C1301" s="3" t="s">
        <v>1304</v>
      </c>
      <c r="D1301" s="3">
        <v>0</v>
      </c>
      <c r="E1301" s="4" t="s">
        <v>7882</v>
      </c>
      <c r="F1301" s="3" t="s">
        <v>5237</v>
      </c>
      <c r="G1301" s="3">
        <v>0</v>
      </c>
      <c r="H1301" s="3">
        <v>0</v>
      </c>
    </row>
    <row r="1302" spans="2:8" x14ac:dyDescent="0.3">
      <c r="B1302" s="3" t="s">
        <v>5238</v>
      </c>
      <c r="C1302" s="3" t="s">
        <v>1305</v>
      </c>
      <c r="D1302" s="3">
        <v>0</v>
      </c>
      <c r="E1302" s="4" t="s">
        <v>7878</v>
      </c>
      <c r="F1302" s="3" t="s">
        <v>5238</v>
      </c>
      <c r="G1302" s="3">
        <v>0</v>
      </c>
      <c r="H1302" s="3">
        <v>0</v>
      </c>
    </row>
    <row r="1303" spans="2:8" x14ac:dyDescent="0.3">
      <c r="B1303" s="3" t="s">
        <v>5239</v>
      </c>
      <c r="C1303" s="3" t="s">
        <v>1306</v>
      </c>
      <c r="D1303" s="3">
        <v>0</v>
      </c>
      <c r="E1303" s="4" t="s">
        <v>8958</v>
      </c>
      <c r="F1303" s="3" t="s">
        <v>5239</v>
      </c>
      <c r="G1303" s="3">
        <v>0</v>
      </c>
      <c r="H1303" s="3">
        <v>4.63509559631348E-3</v>
      </c>
    </row>
    <row r="1304" spans="2:8" x14ac:dyDescent="0.3">
      <c r="B1304" s="3" t="s">
        <v>5240</v>
      </c>
      <c r="C1304" s="3" t="s">
        <v>1307</v>
      </c>
      <c r="D1304" s="3">
        <v>0</v>
      </c>
      <c r="E1304" s="4" t="s">
        <v>7873</v>
      </c>
      <c r="F1304" s="3" t="s">
        <v>5240</v>
      </c>
      <c r="G1304" s="3">
        <v>0</v>
      </c>
      <c r="H1304" s="3">
        <v>0</v>
      </c>
    </row>
    <row r="1305" spans="2:8" x14ac:dyDescent="0.3">
      <c r="B1305" s="3" t="s">
        <v>5241</v>
      </c>
      <c r="C1305" s="3" t="s">
        <v>1308</v>
      </c>
      <c r="D1305" s="3">
        <v>0</v>
      </c>
      <c r="E1305" s="4" t="s">
        <v>7879</v>
      </c>
      <c r="F1305" s="3" t="s">
        <v>5241</v>
      </c>
      <c r="G1305" s="3">
        <v>0</v>
      </c>
      <c r="H1305" s="3">
        <v>0</v>
      </c>
    </row>
    <row r="1306" spans="2:8" x14ac:dyDescent="0.3">
      <c r="B1306" s="3" t="s">
        <v>5242</v>
      </c>
      <c r="C1306" s="3" t="s">
        <v>1309</v>
      </c>
      <c r="D1306" s="3">
        <v>0</v>
      </c>
      <c r="E1306" s="4" t="s">
        <v>7902</v>
      </c>
      <c r="F1306" s="3" t="s">
        <v>5242</v>
      </c>
      <c r="G1306" s="3">
        <v>0</v>
      </c>
      <c r="H1306" s="3">
        <v>5.3155422210693403E-3</v>
      </c>
    </row>
    <row r="1307" spans="2:8" x14ac:dyDescent="0.3">
      <c r="B1307" s="3" t="s">
        <v>5243</v>
      </c>
      <c r="C1307" s="3" t="s">
        <v>1310</v>
      </c>
      <c r="D1307" s="3">
        <v>0</v>
      </c>
      <c r="E1307" s="4" t="s">
        <v>7898</v>
      </c>
      <c r="F1307" s="3" t="s">
        <v>5243</v>
      </c>
      <c r="G1307" s="3">
        <v>0</v>
      </c>
      <c r="H1307" s="3">
        <v>0</v>
      </c>
    </row>
    <row r="1308" spans="2:8" x14ac:dyDescent="0.3">
      <c r="B1308" s="3" t="s">
        <v>5244</v>
      </c>
      <c r="C1308" s="3" t="s">
        <v>1311</v>
      </c>
      <c r="D1308" s="3">
        <v>0</v>
      </c>
      <c r="E1308" s="4" t="s">
        <v>7915</v>
      </c>
      <c r="F1308" s="3" t="s">
        <v>5244</v>
      </c>
      <c r="G1308" s="3">
        <v>0</v>
      </c>
      <c r="H1308" s="3">
        <v>4.6372413635253898E-3</v>
      </c>
    </row>
    <row r="1309" spans="2:8" x14ac:dyDescent="0.3">
      <c r="B1309" s="3" t="s">
        <v>5245</v>
      </c>
      <c r="C1309" s="3" t="s">
        <v>1312</v>
      </c>
      <c r="D1309" s="3">
        <v>0</v>
      </c>
      <c r="E1309" s="4" t="s">
        <v>7915</v>
      </c>
      <c r="F1309" s="3" t="s">
        <v>5245</v>
      </c>
      <c r="G1309" s="3">
        <v>0</v>
      </c>
      <c r="H1309" s="3">
        <v>0</v>
      </c>
    </row>
    <row r="1310" spans="2:8" x14ac:dyDescent="0.3">
      <c r="B1310" s="3" t="s">
        <v>5246</v>
      </c>
      <c r="C1310" s="3" t="s">
        <v>1313</v>
      </c>
      <c r="D1310" s="3">
        <v>0</v>
      </c>
      <c r="E1310" s="4" t="s">
        <v>7879</v>
      </c>
      <c r="F1310" s="3" t="s">
        <v>5246</v>
      </c>
      <c r="G1310" s="3">
        <v>0</v>
      </c>
      <c r="H1310" s="3">
        <v>0</v>
      </c>
    </row>
    <row r="1311" spans="2:8" x14ac:dyDescent="0.3">
      <c r="B1311" s="3" t="s">
        <v>5247</v>
      </c>
      <c r="C1311" s="3" t="s">
        <v>1314</v>
      </c>
      <c r="D1311" s="3">
        <v>0</v>
      </c>
      <c r="E1311" s="4" t="s">
        <v>8959</v>
      </c>
      <c r="F1311" s="3" t="s">
        <v>5247</v>
      </c>
      <c r="G1311" s="3">
        <v>0</v>
      </c>
      <c r="H1311" s="3">
        <v>5.32889366149902E-3</v>
      </c>
    </row>
    <row r="1312" spans="2:8" x14ac:dyDescent="0.3">
      <c r="B1312" s="3" t="s">
        <v>5248</v>
      </c>
      <c r="C1312" s="3" t="s">
        <v>1315</v>
      </c>
      <c r="D1312" s="3">
        <v>0</v>
      </c>
      <c r="E1312" s="4" t="s">
        <v>7915</v>
      </c>
      <c r="F1312" s="3" t="s">
        <v>5248</v>
      </c>
      <c r="G1312" s="3">
        <v>0</v>
      </c>
      <c r="H1312" s="3">
        <v>0</v>
      </c>
    </row>
    <row r="1313" spans="2:8" x14ac:dyDescent="0.3">
      <c r="B1313" s="3" t="s">
        <v>5249</v>
      </c>
      <c r="C1313" s="3" t="s">
        <v>1316</v>
      </c>
      <c r="D1313" s="3">
        <v>0</v>
      </c>
      <c r="E1313" s="4" t="s">
        <v>8960</v>
      </c>
      <c r="F1313" s="3" t="s">
        <v>5249</v>
      </c>
      <c r="G1313" s="3">
        <v>0</v>
      </c>
      <c r="H1313" s="3">
        <v>0</v>
      </c>
    </row>
    <row r="1314" spans="2:8" x14ac:dyDescent="0.3">
      <c r="B1314" s="3" t="s">
        <v>5250</v>
      </c>
      <c r="C1314" s="3" t="s">
        <v>1317</v>
      </c>
      <c r="D1314" s="3">
        <v>0</v>
      </c>
      <c r="E1314" s="4" t="s">
        <v>7892</v>
      </c>
      <c r="F1314" s="3" t="s">
        <v>5250</v>
      </c>
      <c r="G1314" s="3">
        <v>0</v>
      </c>
      <c r="H1314" s="3">
        <v>4.6291351318359401E-3</v>
      </c>
    </row>
    <row r="1315" spans="2:8" x14ac:dyDescent="0.3">
      <c r="B1315" s="3" t="s">
        <v>5251</v>
      </c>
      <c r="C1315" s="3" t="s">
        <v>1318</v>
      </c>
      <c r="D1315" s="3">
        <v>0</v>
      </c>
      <c r="E1315" s="4" t="s">
        <v>8299</v>
      </c>
      <c r="F1315" s="3" t="s">
        <v>5251</v>
      </c>
      <c r="G1315" s="3">
        <v>0</v>
      </c>
      <c r="H1315" s="3">
        <v>1.6336441040039099E-3</v>
      </c>
    </row>
    <row r="1316" spans="2:8" x14ac:dyDescent="0.3">
      <c r="B1316" s="3" t="s">
        <v>5252</v>
      </c>
      <c r="C1316" s="3" t="s">
        <v>1319</v>
      </c>
      <c r="D1316" s="3">
        <v>0</v>
      </c>
      <c r="E1316" s="4" t="s">
        <v>8961</v>
      </c>
      <c r="F1316" s="3" t="s">
        <v>5252</v>
      </c>
      <c r="G1316" s="3">
        <v>0</v>
      </c>
      <c r="H1316" s="3">
        <v>3.8144588470459002E-3</v>
      </c>
    </row>
    <row r="1317" spans="2:8" x14ac:dyDescent="0.3">
      <c r="B1317" s="3" t="s">
        <v>5253</v>
      </c>
      <c r="C1317" s="3" t="s">
        <v>1320</v>
      </c>
      <c r="D1317" s="3">
        <v>0</v>
      </c>
      <c r="E1317" s="4" t="s">
        <v>8165</v>
      </c>
      <c r="F1317" s="3" t="s">
        <v>5253</v>
      </c>
      <c r="G1317" s="3">
        <v>0</v>
      </c>
      <c r="H1317" s="3">
        <v>0</v>
      </c>
    </row>
    <row r="1318" spans="2:8" x14ac:dyDescent="0.3">
      <c r="B1318" s="3" t="s">
        <v>5254</v>
      </c>
      <c r="C1318" s="3" t="s">
        <v>1321</v>
      </c>
      <c r="D1318" s="3">
        <v>0</v>
      </c>
      <c r="E1318" s="4" t="s">
        <v>8962</v>
      </c>
      <c r="F1318" s="3" t="s">
        <v>5254</v>
      </c>
      <c r="G1318" s="3">
        <v>0</v>
      </c>
      <c r="H1318" s="3">
        <v>0</v>
      </c>
    </row>
    <row r="1319" spans="2:8" x14ac:dyDescent="0.3">
      <c r="B1319" s="3" t="s">
        <v>5255</v>
      </c>
      <c r="C1319" s="3" t="s">
        <v>1322</v>
      </c>
      <c r="D1319" s="3">
        <v>0</v>
      </c>
      <c r="E1319" s="4" t="s">
        <v>8963</v>
      </c>
      <c r="F1319" s="3" t="s">
        <v>5255</v>
      </c>
      <c r="G1319" s="3">
        <v>0</v>
      </c>
      <c r="H1319" s="3">
        <v>4.6315193176269497E-3</v>
      </c>
    </row>
    <row r="1320" spans="2:8" x14ac:dyDescent="0.3">
      <c r="B1320" s="3" t="s">
        <v>5256</v>
      </c>
      <c r="C1320" s="3" t="s">
        <v>1323</v>
      </c>
      <c r="D1320" s="3">
        <v>0</v>
      </c>
      <c r="E1320" s="4" t="s">
        <v>7919</v>
      </c>
      <c r="F1320" s="3" t="s">
        <v>5256</v>
      </c>
      <c r="G1320" s="3">
        <v>0</v>
      </c>
      <c r="H1320" s="3">
        <v>0</v>
      </c>
    </row>
    <row r="1321" spans="2:8" x14ac:dyDescent="0.3">
      <c r="B1321" s="3" t="s">
        <v>5257</v>
      </c>
      <c r="C1321" s="3" t="s">
        <v>1324</v>
      </c>
      <c r="D1321" s="3">
        <v>0</v>
      </c>
      <c r="E1321" s="4" t="s">
        <v>8964</v>
      </c>
      <c r="F1321" s="3" t="s">
        <v>5257</v>
      </c>
      <c r="G1321" s="3">
        <v>0</v>
      </c>
      <c r="H1321" s="3">
        <v>0</v>
      </c>
    </row>
    <row r="1322" spans="2:8" x14ac:dyDescent="0.3">
      <c r="B1322" s="3" t="s">
        <v>5258</v>
      </c>
      <c r="C1322" s="3" t="s">
        <v>1325</v>
      </c>
      <c r="D1322" s="3">
        <v>0</v>
      </c>
      <c r="E1322" s="4" t="s">
        <v>8965</v>
      </c>
      <c r="F1322" s="3" t="s">
        <v>5258</v>
      </c>
      <c r="G1322" s="3">
        <v>0</v>
      </c>
      <c r="H1322" s="3">
        <v>5.12290000915527E-3</v>
      </c>
    </row>
    <row r="1323" spans="2:8" x14ac:dyDescent="0.3">
      <c r="B1323" s="3" t="s">
        <v>5259</v>
      </c>
      <c r="C1323" s="3" t="s">
        <v>1326</v>
      </c>
      <c r="D1323" s="3">
        <v>0</v>
      </c>
      <c r="E1323" s="4" t="s">
        <v>7927</v>
      </c>
      <c r="F1323" s="3" t="s">
        <v>5259</v>
      </c>
      <c r="G1323" s="3">
        <v>0</v>
      </c>
      <c r="H1323" s="3">
        <v>0</v>
      </c>
    </row>
    <row r="1324" spans="2:8" x14ac:dyDescent="0.3">
      <c r="B1324" s="3" t="s">
        <v>5260</v>
      </c>
      <c r="C1324" s="3" t="s">
        <v>1327</v>
      </c>
      <c r="D1324" s="3">
        <v>0</v>
      </c>
      <c r="E1324" s="4" t="s">
        <v>7881</v>
      </c>
      <c r="F1324" s="3" t="s">
        <v>5260</v>
      </c>
      <c r="G1324" s="3">
        <v>0</v>
      </c>
      <c r="H1324" s="3">
        <v>0</v>
      </c>
    </row>
    <row r="1325" spans="2:8" x14ac:dyDescent="0.3">
      <c r="B1325" s="3" t="s">
        <v>5261</v>
      </c>
      <c r="C1325" s="3" t="s">
        <v>1328</v>
      </c>
      <c r="D1325" s="3">
        <v>0</v>
      </c>
      <c r="E1325" s="4" t="s">
        <v>8966</v>
      </c>
      <c r="F1325" s="3" t="s">
        <v>5261</v>
      </c>
      <c r="G1325" s="3">
        <v>0</v>
      </c>
      <c r="H1325" s="3">
        <v>0</v>
      </c>
    </row>
    <row r="1326" spans="2:8" x14ac:dyDescent="0.3">
      <c r="B1326" s="3" t="s">
        <v>5262</v>
      </c>
      <c r="C1326" s="3" t="s">
        <v>1329</v>
      </c>
      <c r="D1326" s="3">
        <v>0</v>
      </c>
      <c r="E1326" s="4" t="s">
        <v>8024</v>
      </c>
      <c r="F1326" s="3" t="s">
        <v>5262</v>
      </c>
      <c r="G1326" s="3">
        <v>0</v>
      </c>
      <c r="H1326" s="3">
        <v>5.91039657592773E-3</v>
      </c>
    </row>
    <row r="1327" spans="2:8" x14ac:dyDescent="0.3">
      <c r="B1327" s="3" t="s">
        <v>5263</v>
      </c>
      <c r="C1327" s="3" t="s">
        <v>1330</v>
      </c>
      <c r="D1327" s="3">
        <v>0</v>
      </c>
      <c r="E1327" s="4" t="s">
        <v>8192</v>
      </c>
      <c r="F1327" s="3" t="s">
        <v>5263</v>
      </c>
      <c r="G1327" s="3">
        <v>0</v>
      </c>
      <c r="H1327" s="3">
        <v>1.1460781097412101E-3</v>
      </c>
    </row>
    <row r="1328" spans="2:8" x14ac:dyDescent="0.3">
      <c r="B1328" s="3" t="s">
        <v>5264</v>
      </c>
      <c r="C1328" s="3" t="s">
        <v>1331</v>
      </c>
      <c r="D1328" s="3">
        <v>0</v>
      </c>
      <c r="E1328" s="4" t="s">
        <v>7893</v>
      </c>
      <c r="F1328" s="3" t="s">
        <v>5264</v>
      </c>
      <c r="G1328" s="3">
        <v>0</v>
      </c>
      <c r="H1328" s="3">
        <v>0</v>
      </c>
    </row>
    <row r="1329" spans="2:8" x14ac:dyDescent="0.3">
      <c r="B1329" s="3" t="s">
        <v>5265</v>
      </c>
      <c r="C1329" s="3" t="s">
        <v>1332</v>
      </c>
      <c r="D1329" s="3">
        <v>0</v>
      </c>
      <c r="E1329" s="4" t="s">
        <v>7933</v>
      </c>
      <c r="F1329" s="3" t="s">
        <v>5265</v>
      </c>
      <c r="G1329" s="3">
        <v>0</v>
      </c>
      <c r="H1329" s="3">
        <v>0</v>
      </c>
    </row>
    <row r="1330" spans="2:8" x14ac:dyDescent="0.3">
      <c r="B1330" s="3" t="s">
        <v>5266</v>
      </c>
      <c r="C1330" s="3" t="s">
        <v>1333</v>
      </c>
      <c r="D1330" s="3">
        <v>0</v>
      </c>
      <c r="E1330" s="4" t="s">
        <v>8967</v>
      </c>
      <c r="F1330" s="3" t="s">
        <v>5266</v>
      </c>
      <c r="G1330" s="3">
        <v>0</v>
      </c>
      <c r="H1330" s="3">
        <v>5.1376819610595703E-3</v>
      </c>
    </row>
    <row r="1331" spans="2:8" x14ac:dyDescent="0.3">
      <c r="B1331" s="3" t="s">
        <v>5267</v>
      </c>
      <c r="C1331" s="3" t="s">
        <v>1334</v>
      </c>
      <c r="D1331" s="3">
        <v>0</v>
      </c>
      <c r="E1331" s="4" t="s">
        <v>8171</v>
      </c>
      <c r="F1331" s="3" t="s">
        <v>5267</v>
      </c>
      <c r="G1331" s="3">
        <v>0</v>
      </c>
      <c r="H1331" s="3">
        <v>0</v>
      </c>
    </row>
    <row r="1332" spans="2:8" x14ac:dyDescent="0.3">
      <c r="B1332" s="3" t="s">
        <v>5268</v>
      </c>
      <c r="C1332" s="3" t="s">
        <v>1335</v>
      </c>
      <c r="D1332" s="3">
        <v>0</v>
      </c>
      <c r="E1332" s="4" t="s">
        <v>8968</v>
      </c>
      <c r="F1332" s="3" t="s">
        <v>5268</v>
      </c>
      <c r="G1332" s="3">
        <v>0</v>
      </c>
      <c r="H1332" s="3">
        <v>3.6358833312988299E-3</v>
      </c>
    </row>
    <row r="1333" spans="2:8" x14ac:dyDescent="0.3">
      <c r="B1333" s="3" t="s">
        <v>5269</v>
      </c>
      <c r="C1333" s="3" t="s">
        <v>1336</v>
      </c>
      <c r="D1333" s="3">
        <v>0</v>
      </c>
      <c r="E1333" s="4" t="s">
        <v>8969</v>
      </c>
      <c r="F1333" s="3" t="s">
        <v>5269</v>
      </c>
      <c r="G1333" s="3">
        <v>0</v>
      </c>
      <c r="H1333" s="3">
        <v>1.8110275268554701E-3</v>
      </c>
    </row>
    <row r="1334" spans="2:8" x14ac:dyDescent="0.3">
      <c r="B1334" s="3" t="s">
        <v>5270</v>
      </c>
      <c r="C1334" s="3" t="s">
        <v>1337</v>
      </c>
      <c r="D1334" s="3">
        <v>0</v>
      </c>
      <c r="E1334" s="4" t="s">
        <v>8001</v>
      </c>
      <c r="F1334" s="3" t="s">
        <v>5270</v>
      </c>
      <c r="G1334" s="3">
        <v>0</v>
      </c>
      <c r="H1334" s="3">
        <v>0</v>
      </c>
    </row>
    <row r="1335" spans="2:8" x14ac:dyDescent="0.3">
      <c r="B1335" s="3" t="s">
        <v>5271</v>
      </c>
      <c r="C1335" s="3" t="s">
        <v>1338</v>
      </c>
      <c r="D1335" s="3">
        <v>0</v>
      </c>
      <c r="E1335" s="4" t="s">
        <v>7878</v>
      </c>
      <c r="F1335" s="3" t="s">
        <v>5271</v>
      </c>
      <c r="G1335" s="3">
        <v>0</v>
      </c>
      <c r="H1335" s="3">
        <v>0</v>
      </c>
    </row>
    <row r="1336" spans="2:8" x14ac:dyDescent="0.3">
      <c r="B1336" s="3" t="s">
        <v>5272</v>
      </c>
      <c r="C1336" s="3" t="s">
        <v>1339</v>
      </c>
      <c r="D1336" s="3">
        <v>0</v>
      </c>
      <c r="E1336" s="4" t="s">
        <v>7892</v>
      </c>
      <c r="F1336" s="3" t="s">
        <v>5272</v>
      </c>
      <c r="G1336" s="3">
        <v>0</v>
      </c>
      <c r="H1336" s="3">
        <v>4.63104248046875E-3</v>
      </c>
    </row>
    <row r="1337" spans="2:8" x14ac:dyDescent="0.3">
      <c r="B1337" s="3" t="s">
        <v>5273</v>
      </c>
      <c r="C1337" s="3" t="s">
        <v>1340</v>
      </c>
      <c r="D1337" s="3">
        <v>0</v>
      </c>
      <c r="E1337" s="4" t="s">
        <v>8970</v>
      </c>
      <c r="F1337" s="3" t="s">
        <v>5273</v>
      </c>
      <c r="G1337" s="3">
        <v>0</v>
      </c>
      <c r="H1337" s="3">
        <v>0</v>
      </c>
    </row>
    <row r="1338" spans="2:8" x14ac:dyDescent="0.3">
      <c r="B1338" s="3" t="s">
        <v>5274</v>
      </c>
      <c r="C1338" s="3" t="s">
        <v>1341</v>
      </c>
      <c r="D1338" s="3">
        <v>0</v>
      </c>
      <c r="E1338" s="4" t="s">
        <v>8971</v>
      </c>
      <c r="F1338" s="3" t="s">
        <v>5274</v>
      </c>
      <c r="G1338" s="3">
        <v>0</v>
      </c>
      <c r="H1338" s="3">
        <v>0</v>
      </c>
    </row>
    <row r="1339" spans="2:8" x14ac:dyDescent="0.3">
      <c r="B1339" s="3" t="s">
        <v>5275</v>
      </c>
      <c r="C1339" s="3" t="s">
        <v>1342</v>
      </c>
      <c r="D1339" s="3">
        <v>0</v>
      </c>
      <c r="E1339" s="4" t="s">
        <v>8972</v>
      </c>
      <c r="F1339" s="3" t="s">
        <v>5275</v>
      </c>
      <c r="G1339" s="3">
        <v>0</v>
      </c>
      <c r="H1339" s="3">
        <v>5.3341388702392604E-3</v>
      </c>
    </row>
    <row r="1340" spans="2:8" x14ac:dyDescent="0.3">
      <c r="B1340" s="3" t="s">
        <v>5276</v>
      </c>
      <c r="C1340" s="3" t="s">
        <v>1343</v>
      </c>
      <c r="D1340" s="3">
        <v>0</v>
      </c>
      <c r="E1340" s="4" t="s">
        <v>7873</v>
      </c>
      <c r="F1340" s="3" t="s">
        <v>5276</v>
      </c>
      <c r="G1340" s="3">
        <v>0</v>
      </c>
      <c r="H1340" s="3">
        <v>0</v>
      </c>
    </row>
    <row r="1341" spans="2:8" x14ac:dyDescent="0.3">
      <c r="B1341" s="3" t="s">
        <v>5277</v>
      </c>
      <c r="C1341" s="3" t="s">
        <v>1344</v>
      </c>
      <c r="D1341" s="3">
        <v>0</v>
      </c>
      <c r="E1341" s="4" t="s">
        <v>7881</v>
      </c>
      <c r="F1341" s="3" t="s">
        <v>5277</v>
      </c>
      <c r="G1341" s="3">
        <v>0</v>
      </c>
      <c r="H1341" s="3">
        <v>0</v>
      </c>
    </row>
    <row r="1342" spans="2:8" x14ac:dyDescent="0.3">
      <c r="B1342" s="3" t="s">
        <v>5278</v>
      </c>
      <c r="C1342" s="3" t="s">
        <v>1345</v>
      </c>
      <c r="D1342" s="3">
        <v>0</v>
      </c>
      <c r="E1342" s="4" t="s">
        <v>7882</v>
      </c>
      <c r="F1342" s="3" t="s">
        <v>5278</v>
      </c>
      <c r="G1342" s="3">
        <v>0</v>
      </c>
      <c r="H1342" s="3">
        <v>0</v>
      </c>
    </row>
    <row r="1343" spans="2:8" x14ac:dyDescent="0.3">
      <c r="B1343" s="3" t="s">
        <v>5279</v>
      </c>
      <c r="C1343" s="3" t="s">
        <v>1346</v>
      </c>
      <c r="D1343" s="3">
        <v>0</v>
      </c>
      <c r="E1343" s="4" t="s">
        <v>8973</v>
      </c>
      <c r="F1343" s="3" t="s">
        <v>5279</v>
      </c>
      <c r="G1343" s="3">
        <v>0</v>
      </c>
      <c r="H1343" s="3">
        <v>0</v>
      </c>
    </row>
    <row r="1344" spans="2:8" x14ac:dyDescent="0.3">
      <c r="B1344" s="3" t="s">
        <v>5280</v>
      </c>
      <c r="C1344" s="3" t="s">
        <v>1347</v>
      </c>
      <c r="D1344" s="3">
        <v>0</v>
      </c>
      <c r="E1344" s="4" t="s">
        <v>8023</v>
      </c>
      <c r="F1344" s="3" t="s">
        <v>5280</v>
      </c>
      <c r="G1344" s="3">
        <v>0</v>
      </c>
      <c r="H1344" s="3">
        <v>0</v>
      </c>
    </row>
    <row r="1345" spans="2:8" x14ac:dyDescent="0.3">
      <c r="B1345" s="3" t="s">
        <v>5281</v>
      </c>
      <c r="C1345" s="3" t="s">
        <v>1348</v>
      </c>
      <c r="D1345" s="3">
        <v>0</v>
      </c>
      <c r="E1345" s="4" t="s">
        <v>7893</v>
      </c>
      <c r="F1345" s="3" t="s">
        <v>5281</v>
      </c>
      <c r="G1345" s="3">
        <v>0</v>
      </c>
      <c r="H1345" s="3">
        <v>5.8233737945556597E-3</v>
      </c>
    </row>
    <row r="1346" spans="2:8" x14ac:dyDescent="0.3">
      <c r="B1346" s="3" t="s">
        <v>5282</v>
      </c>
      <c r="C1346" s="3" t="s">
        <v>1349</v>
      </c>
      <c r="D1346" s="3">
        <v>0</v>
      </c>
      <c r="E1346" s="4" t="s">
        <v>7881</v>
      </c>
      <c r="F1346" s="3" t="s">
        <v>5282</v>
      </c>
      <c r="G1346" s="3">
        <v>0</v>
      </c>
      <c r="H1346" s="3">
        <v>0</v>
      </c>
    </row>
    <row r="1347" spans="2:8" x14ac:dyDescent="0.3">
      <c r="B1347" s="3" t="s">
        <v>5283</v>
      </c>
      <c r="C1347" s="3" t="s">
        <v>1350</v>
      </c>
      <c r="D1347" s="3">
        <v>0</v>
      </c>
      <c r="E1347" s="4" t="s">
        <v>7881</v>
      </c>
      <c r="F1347" s="3" t="s">
        <v>5283</v>
      </c>
      <c r="G1347" s="3">
        <v>0</v>
      </c>
      <c r="H1347" s="3">
        <v>3.77130508422852E-3</v>
      </c>
    </row>
    <row r="1348" spans="2:8" x14ac:dyDescent="0.3">
      <c r="B1348" s="3" t="s">
        <v>5284</v>
      </c>
      <c r="C1348" s="3" t="s">
        <v>1351</v>
      </c>
      <c r="D1348" s="3">
        <v>0</v>
      </c>
      <c r="E1348" s="4" t="s">
        <v>8974</v>
      </c>
      <c r="F1348" s="3" t="s">
        <v>5284</v>
      </c>
      <c r="G1348" s="3">
        <v>0</v>
      </c>
      <c r="H1348" s="3">
        <v>0</v>
      </c>
    </row>
    <row r="1349" spans="2:8" x14ac:dyDescent="0.3">
      <c r="B1349" s="3" t="s">
        <v>5285</v>
      </c>
      <c r="C1349" s="3" t="s">
        <v>1352</v>
      </c>
      <c r="D1349" s="3">
        <v>0</v>
      </c>
      <c r="E1349" s="4" t="s">
        <v>8972</v>
      </c>
      <c r="F1349" s="3" t="s">
        <v>5285</v>
      </c>
      <c r="G1349" s="3">
        <v>0</v>
      </c>
      <c r="H1349" s="3">
        <v>0</v>
      </c>
    </row>
    <row r="1350" spans="2:8" x14ac:dyDescent="0.3">
      <c r="B1350" s="3" t="s">
        <v>5286</v>
      </c>
      <c r="C1350" s="3" t="s">
        <v>1353</v>
      </c>
      <c r="D1350" s="3">
        <v>0</v>
      </c>
      <c r="E1350" s="4" t="s">
        <v>7881</v>
      </c>
      <c r="F1350" s="3" t="s">
        <v>5286</v>
      </c>
      <c r="G1350" s="3">
        <v>0</v>
      </c>
      <c r="H1350" s="3">
        <v>0</v>
      </c>
    </row>
    <row r="1351" spans="2:8" x14ac:dyDescent="0.3">
      <c r="B1351" s="3" t="s">
        <v>5287</v>
      </c>
      <c r="C1351" s="3" t="s">
        <v>1354</v>
      </c>
      <c r="D1351" s="3">
        <v>0</v>
      </c>
      <c r="E1351" s="4" t="s">
        <v>7878</v>
      </c>
      <c r="F1351" s="3" t="s">
        <v>5287</v>
      </c>
      <c r="G1351" s="3">
        <v>0</v>
      </c>
      <c r="H1351" s="3">
        <v>6.19149208068848E-3</v>
      </c>
    </row>
    <row r="1352" spans="2:8" x14ac:dyDescent="0.3">
      <c r="B1352" s="3" t="s">
        <v>5288</v>
      </c>
      <c r="C1352" s="3" t="s">
        <v>1355</v>
      </c>
      <c r="D1352" s="3">
        <v>0</v>
      </c>
      <c r="E1352" s="4" t="s">
        <v>8975</v>
      </c>
      <c r="F1352" s="3" t="s">
        <v>5288</v>
      </c>
      <c r="G1352" s="3">
        <v>0</v>
      </c>
      <c r="H1352" s="3">
        <v>0</v>
      </c>
    </row>
    <row r="1353" spans="2:8" x14ac:dyDescent="0.3">
      <c r="B1353" s="3" t="s">
        <v>5289</v>
      </c>
      <c r="C1353" s="3" t="s">
        <v>1356</v>
      </c>
      <c r="D1353" s="3">
        <v>0</v>
      </c>
      <c r="E1353" s="4" t="s">
        <v>7878</v>
      </c>
      <c r="F1353" s="3" t="s">
        <v>5289</v>
      </c>
      <c r="G1353" s="3">
        <v>0</v>
      </c>
      <c r="H1353" s="3">
        <v>0</v>
      </c>
    </row>
    <row r="1354" spans="2:8" x14ac:dyDescent="0.3">
      <c r="B1354" s="3" t="s">
        <v>5290</v>
      </c>
      <c r="C1354" s="3" t="s">
        <v>1357</v>
      </c>
      <c r="D1354" s="3">
        <v>0</v>
      </c>
      <c r="E1354" s="4" t="s">
        <v>7921</v>
      </c>
      <c r="F1354" s="3" t="s">
        <v>5290</v>
      </c>
      <c r="G1354" s="3">
        <v>0</v>
      </c>
      <c r="H1354" s="3">
        <v>0</v>
      </c>
    </row>
    <row r="1355" spans="2:8" x14ac:dyDescent="0.3">
      <c r="B1355" s="3" t="s">
        <v>5291</v>
      </c>
      <c r="C1355" s="3" t="s">
        <v>1358</v>
      </c>
      <c r="D1355" s="3">
        <v>0</v>
      </c>
      <c r="E1355" s="4" t="s">
        <v>8179</v>
      </c>
      <c r="F1355" s="3" t="s">
        <v>5291</v>
      </c>
      <c r="G1355" s="3">
        <v>0</v>
      </c>
      <c r="H1355" s="3">
        <v>0</v>
      </c>
    </row>
    <row r="1356" spans="2:8" x14ac:dyDescent="0.3">
      <c r="B1356" s="3" t="s">
        <v>5292</v>
      </c>
      <c r="C1356" s="3" t="s">
        <v>1359</v>
      </c>
      <c r="D1356" s="3">
        <v>0</v>
      </c>
      <c r="E1356" s="4" t="s">
        <v>7880</v>
      </c>
      <c r="F1356" s="3" t="s">
        <v>5292</v>
      </c>
      <c r="G1356" s="3">
        <v>0</v>
      </c>
      <c r="H1356" s="3">
        <v>0</v>
      </c>
    </row>
    <row r="1357" spans="2:8" x14ac:dyDescent="0.3">
      <c r="B1357" s="3" t="s">
        <v>5293</v>
      </c>
      <c r="C1357" s="3" t="s">
        <v>1360</v>
      </c>
      <c r="D1357" s="3">
        <v>0</v>
      </c>
      <c r="E1357" s="4" t="s">
        <v>7937</v>
      </c>
      <c r="F1357" s="3" t="s">
        <v>5293</v>
      </c>
      <c r="G1357" s="3">
        <v>0</v>
      </c>
      <c r="H1357" s="3">
        <v>5.3215026855468802E-3</v>
      </c>
    </row>
    <row r="1358" spans="2:8" x14ac:dyDescent="0.3">
      <c r="B1358" s="3" t="s">
        <v>5294</v>
      </c>
      <c r="C1358" s="3" t="s">
        <v>1361</v>
      </c>
      <c r="D1358" s="3">
        <v>0</v>
      </c>
      <c r="E1358" s="4" t="s">
        <v>7908</v>
      </c>
      <c r="F1358" s="3" t="s">
        <v>5294</v>
      </c>
      <c r="G1358" s="3">
        <v>0</v>
      </c>
      <c r="H1358" s="3">
        <v>0</v>
      </c>
    </row>
    <row r="1359" spans="2:8" x14ac:dyDescent="0.3">
      <c r="B1359" s="3" t="s">
        <v>5295</v>
      </c>
      <c r="C1359" s="3" t="s">
        <v>1362</v>
      </c>
      <c r="D1359" s="3">
        <v>0</v>
      </c>
      <c r="E1359" s="4" t="s">
        <v>7873</v>
      </c>
      <c r="F1359" s="3" t="s">
        <v>5295</v>
      </c>
      <c r="G1359" s="3">
        <v>0</v>
      </c>
      <c r="H1359" s="3">
        <v>0</v>
      </c>
    </row>
    <row r="1360" spans="2:8" x14ac:dyDescent="0.3">
      <c r="B1360" s="3" t="s">
        <v>5296</v>
      </c>
      <c r="C1360" s="3" t="s">
        <v>1363</v>
      </c>
      <c r="D1360" s="3">
        <v>0</v>
      </c>
      <c r="E1360" s="4" t="s">
        <v>8976</v>
      </c>
      <c r="F1360" s="3" t="s">
        <v>5296</v>
      </c>
      <c r="G1360" s="3">
        <v>0</v>
      </c>
      <c r="H1360" s="3">
        <v>4.6379566192626996E-3</v>
      </c>
    </row>
    <row r="1361" spans="2:8" x14ac:dyDescent="0.3">
      <c r="B1361" s="3" t="s">
        <v>5297</v>
      </c>
      <c r="C1361" s="3" t="s">
        <v>1364</v>
      </c>
      <c r="D1361" s="3">
        <v>0</v>
      </c>
      <c r="E1361" s="4" t="s">
        <v>8320</v>
      </c>
      <c r="F1361" s="3" t="s">
        <v>5297</v>
      </c>
      <c r="G1361" s="3">
        <v>0</v>
      </c>
      <c r="H1361" s="3">
        <v>0</v>
      </c>
    </row>
    <row r="1362" spans="2:8" x14ac:dyDescent="0.3">
      <c r="B1362" s="3" t="s">
        <v>5298</v>
      </c>
      <c r="C1362" s="3" t="s">
        <v>1365</v>
      </c>
      <c r="D1362" s="3">
        <v>0</v>
      </c>
      <c r="E1362" s="4" t="s">
        <v>7894</v>
      </c>
      <c r="F1362" s="3" t="s">
        <v>5298</v>
      </c>
      <c r="G1362" s="3">
        <v>0</v>
      </c>
      <c r="H1362" s="3">
        <v>4.26125526428223E-3</v>
      </c>
    </row>
    <row r="1363" spans="2:8" x14ac:dyDescent="0.3">
      <c r="B1363" s="3" t="s">
        <v>5299</v>
      </c>
      <c r="C1363" s="3" t="s">
        <v>1366</v>
      </c>
      <c r="D1363" s="3">
        <v>0</v>
      </c>
      <c r="E1363" s="4" t="s">
        <v>8977</v>
      </c>
      <c r="F1363" s="3" t="s">
        <v>5299</v>
      </c>
      <c r="G1363" s="3">
        <v>0</v>
      </c>
      <c r="H1363" s="3">
        <v>0</v>
      </c>
    </row>
    <row r="1364" spans="2:8" x14ac:dyDescent="0.3">
      <c r="B1364" s="3" t="s">
        <v>5300</v>
      </c>
      <c r="C1364" s="3" t="s">
        <v>1367</v>
      </c>
      <c r="D1364" s="3">
        <v>0</v>
      </c>
      <c r="E1364" s="4" t="s">
        <v>7881</v>
      </c>
      <c r="F1364" s="3" t="s">
        <v>5300</v>
      </c>
      <c r="G1364" s="3">
        <v>0</v>
      </c>
      <c r="H1364" s="3">
        <v>0</v>
      </c>
    </row>
    <row r="1365" spans="2:8" x14ac:dyDescent="0.3">
      <c r="B1365" s="3" t="s">
        <v>5301</v>
      </c>
      <c r="C1365" s="3" t="s">
        <v>1368</v>
      </c>
      <c r="D1365" s="3">
        <v>0</v>
      </c>
      <c r="E1365" s="4" t="s">
        <v>7893</v>
      </c>
      <c r="F1365" s="3" t="s">
        <v>5301</v>
      </c>
      <c r="G1365" s="3">
        <v>0</v>
      </c>
      <c r="H1365" s="3">
        <v>4.6374797821044896E-3</v>
      </c>
    </row>
    <row r="1366" spans="2:8" x14ac:dyDescent="0.3">
      <c r="B1366" s="3" t="s">
        <v>5302</v>
      </c>
      <c r="C1366" s="3" t="s">
        <v>1369</v>
      </c>
      <c r="D1366" s="3">
        <v>0</v>
      </c>
      <c r="E1366" s="4" t="s">
        <v>7888</v>
      </c>
      <c r="F1366" s="3" t="s">
        <v>5302</v>
      </c>
      <c r="G1366" s="3">
        <v>0</v>
      </c>
      <c r="H1366" s="3">
        <v>0</v>
      </c>
    </row>
    <row r="1367" spans="2:8" x14ac:dyDescent="0.3">
      <c r="B1367" s="3" t="s">
        <v>5303</v>
      </c>
      <c r="C1367" s="3" t="s">
        <v>1370</v>
      </c>
      <c r="D1367" s="3">
        <v>0</v>
      </c>
      <c r="E1367" s="4" t="s">
        <v>8978</v>
      </c>
      <c r="F1367" s="3" t="s">
        <v>5303</v>
      </c>
      <c r="G1367" s="3">
        <v>0</v>
      </c>
      <c r="H1367" s="3">
        <v>0</v>
      </c>
    </row>
    <row r="1368" spans="2:8" x14ac:dyDescent="0.3">
      <c r="B1368" s="3" t="s">
        <v>5304</v>
      </c>
      <c r="C1368" s="3" t="s">
        <v>1371</v>
      </c>
      <c r="D1368" s="3">
        <v>0</v>
      </c>
      <c r="E1368" s="4" t="s">
        <v>8979</v>
      </c>
      <c r="F1368" s="3" t="s">
        <v>5304</v>
      </c>
      <c r="G1368" s="3">
        <v>0</v>
      </c>
      <c r="H1368" s="3">
        <v>5.3226947784423802E-3</v>
      </c>
    </row>
    <row r="1369" spans="2:8" x14ac:dyDescent="0.3">
      <c r="B1369" s="3" t="s">
        <v>5305</v>
      </c>
      <c r="C1369" s="3" t="s">
        <v>1372</v>
      </c>
      <c r="D1369" s="3">
        <v>0</v>
      </c>
      <c r="E1369" s="4" t="s">
        <v>7879</v>
      </c>
      <c r="F1369" s="3" t="s">
        <v>5305</v>
      </c>
      <c r="G1369" s="3">
        <v>0</v>
      </c>
      <c r="H1369" s="3">
        <v>1.6267299652099601E-3</v>
      </c>
    </row>
    <row r="1370" spans="2:8" x14ac:dyDescent="0.3">
      <c r="B1370" s="3" t="s">
        <v>5306</v>
      </c>
      <c r="C1370" s="3" t="s">
        <v>1373</v>
      </c>
      <c r="D1370" s="3">
        <v>0</v>
      </c>
      <c r="E1370" s="4" t="s">
        <v>7908</v>
      </c>
      <c r="F1370" s="3" t="s">
        <v>5306</v>
      </c>
      <c r="G1370" s="3">
        <v>0</v>
      </c>
      <c r="H1370" s="3">
        <v>0</v>
      </c>
    </row>
    <row r="1371" spans="2:8" x14ac:dyDescent="0.3">
      <c r="B1371" s="3" t="s">
        <v>5307</v>
      </c>
      <c r="C1371" s="3" t="s">
        <v>1374</v>
      </c>
      <c r="D1371" s="3">
        <v>0</v>
      </c>
      <c r="E1371" s="4" t="s">
        <v>7919</v>
      </c>
      <c r="F1371" s="3" t="s">
        <v>5307</v>
      </c>
      <c r="G1371" s="3">
        <v>0</v>
      </c>
      <c r="H1371" s="3">
        <v>0</v>
      </c>
    </row>
    <row r="1372" spans="2:8" x14ac:dyDescent="0.3">
      <c r="B1372" s="3" t="s">
        <v>5308</v>
      </c>
      <c r="C1372" s="3" t="s">
        <v>1375</v>
      </c>
      <c r="D1372" s="3">
        <v>0</v>
      </c>
      <c r="E1372" s="4" t="s">
        <v>7892</v>
      </c>
      <c r="F1372" s="3" t="s">
        <v>5308</v>
      </c>
      <c r="G1372" s="3">
        <v>0</v>
      </c>
      <c r="H1372" s="3">
        <v>0</v>
      </c>
    </row>
    <row r="1373" spans="2:8" x14ac:dyDescent="0.3">
      <c r="B1373" s="3" t="s">
        <v>5309</v>
      </c>
      <c r="C1373" s="3" t="s">
        <v>1376</v>
      </c>
      <c r="D1373" s="3">
        <v>0</v>
      </c>
      <c r="E1373" s="4" t="s">
        <v>8980</v>
      </c>
      <c r="F1373" s="3" t="s">
        <v>5309</v>
      </c>
      <c r="G1373" s="3">
        <v>0</v>
      </c>
      <c r="H1373" s="3">
        <v>8.2149505615234392E-3</v>
      </c>
    </row>
    <row r="1374" spans="2:8" x14ac:dyDescent="0.3">
      <c r="B1374" s="3" t="s">
        <v>5310</v>
      </c>
      <c r="C1374" s="3" t="s">
        <v>1377</v>
      </c>
      <c r="D1374" s="3">
        <v>0</v>
      </c>
      <c r="E1374" s="4" t="s">
        <v>8320</v>
      </c>
      <c r="F1374" s="3" t="s">
        <v>5310</v>
      </c>
      <c r="G1374" s="3">
        <v>0</v>
      </c>
      <c r="H1374" s="3">
        <v>0</v>
      </c>
    </row>
    <row r="1375" spans="2:8" x14ac:dyDescent="0.3">
      <c r="B1375" s="3" t="s">
        <v>5311</v>
      </c>
      <c r="C1375" s="3" t="s">
        <v>1378</v>
      </c>
      <c r="D1375" s="3">
        <v>0</v>
      </c>
      <c r="E1375" s="4" t="s">
        <v>8162</v>
      </c>
      <c r="F1375" s="3" t="s">
        <v>5311</v>
      </c>
      <c r="G1375" s="3">
        <v>0</v>
      </c>
      <c r="H1375" s="3">
        <v>0</v>
      </c>
    </row>
    <row r="1376" spans="2:8" x14ac:dyDescent="0.3">
      <c r="B1376" s="3" t="s">
        <v>5312</v>
      </c>
      <c r="C1376" s="3" t="s">
        <v>1379</v>
      </c>
      <c r="D1376" s="3">
        <v>0</v>
      </c>
      <c r="E1376" s="4" t="s">
        <v>8981</v>
      </c>
      <c r="F1376" s="3" t="s">
        <v>5312</v>
      </c>
      <c r="G1376" s="3">
        <v>0</v>
      </c>
      <c r="H1376" s="3">
        <v>5.1333904266357396E-3</v>
      </c>
    </row>
    <row r="1377" spans="2:8" x14ac:dyDescent="0.3">
      <c r="B1377" s="3" t="s">
        <v>5313</v>
      </c>
      <c r="C1377" s="3" t="s">
        <v>1380</v>
      </c>
      <c r="D1377" s="3">
        <v>0</v>
      </c>
      <c r="E1377" s="4" t="s">
        <v>7882</v>
      </c>
      <c r="F1377" s="3" t="s">
        <v>5313</v>
      </c>
      <c r="G1377" s="3">
        <v>0</v>
      </c>
      <c r="H1377" s="3">
        <v>0</v>
      </c>
    </row>
    <row r="1378" spans="2:8" x14ac:dyDescent="0.3">
      <c r="B1378" s="3" t="s">
        <v>5314</v>
      </c>
      <c r="C1378" s="3" t="s">
        <v>1381</v>
      </c>
      <c r="D1378" s="3">
        <v>0</v>
      </c>
      <c r="E1378" s="4" t="s">
        <v>8982</v>
      </c>
      <c r="F1378" s="3" t="s">
        <v>5314</v>
      </c>
      <c r="G1378" s="3">
        <v>0</v>
      </c>
      <c r="H1378" s="3">
        <v>0</v>
      </c>
    </row>
    <row r="1379" spans="2:8" x14ac:dyDescent="0.3">
      <c r="B1379" s="3" t="s">
        <v>5315</v>
      </c>
      <c r="C1379" s="3" t="s">
        <v>1382</v>
      </c>
      <c r="D1379" s="3">
        <v>0</v>
      </c>
      <c r="E1379" s="4" t="s">
        <v>7931</v>
      </c>
      <c r="F1379" s="3" t="s">
        <v>5315</v>
      </c>
      <c r="G1379" s="3">
        <v>0</v>
      </c>
      <c r="H1379" s="3">
        <v>2.3198127746582001E-3</v>
      </c>
    </row>
    <row r="1380" spans="2:8" x14ac:dyDescent="0.3">
      <c r="B1380" s="3" t="s">
        <v>5316</v>
      </c>
      <c r="C1380" s="3" t="s">
        <v>1383</v>
      </c>
      <c r="D1380" s="3">
        <v>0</v>
      </c>
      <c r="E1380" s="4" t="s">
        <v>7892</v>
      </c>
      <c r="F1380" s="3" t="s">
        <v>5316</v>
      </c>
      <c r="G1380" s="3">
        <v>0</v>
      </c>
      <c r="H1380" s="3">
        <v>0</v>
      </c>
    </row>
    <row r="1381" spans="2:8" x14ac:dyDescent="0.3">
      <c r="B1381" s="3" t="s">
        <v>5317</v>
      </c>
      <c r="C1381" s="3" t="s">
        <v>1384</v>
      </c>
      <c r="D1381" s="3">
        <v>0</v>
      </c>
      <c r="E1381" s="4" t="s">
        <v>8970</v>
      </c>
      <c r="F1381" s="3" t="s">
        <v>5317</v>
      </c>
      <c r="G1381" s="3">
        <v>0</v>
      </c>
      <c r="H1381" s="3">
        <v>0</v>
      </c>
    </row>
    <row r="1382" spans="2:8" x14ac:dyDescent="0.3">
      <c r="B1382" s="3" t="s">
        <v>5318</v>
      </c>
      <c r="C1382" s="3" t="s">
        <v>1385</v>
      </c>
      <c r="D1382" s="3">
        <v>0</v>
      </c>
      <c r="E1382" s="4" t="s">
        <v>8983</v>
      </c>
      <c r="F1382" s="3" t="s">
        <v>5318</v>
      </c>
      <c r="G1382" s="3">
        <v>0</v>
      </c>
      <c r="H1382" s="3">
        <v>5.1298141479492196E-3</v>
      </c>
    </row>
    <row r="1383" spans="2:8" x14ac:dyDescent="0.3">
      <c r="B1383" s="3" t="s">
        <v>5319</v>
      </c>
      <c r="C1383" s="3" t="s">
        <v>1386</v>
      </c>
      <c r="D1383" s="3">
        <v>0</v>
      </c>
      <c r="E1383" s="4" t="s">
        <v>7894</v>
      </c>
      <c r="F1383" s="3" t="s">
        <v>5319</v>
      </c>
      <c r="G1383" s="3">
        <v>0</v>
      </c>
      <c r="H1383" s="3">
        <v>0</v>
      </c>
    </row>
    <row r="1384" spans="2:8" x14ac:dyDescent="0.3">
      <c r="B1384" s="3" t="s">
        <v>5320</v>
      </c>
      <c r="C1384" s="3" t="s">
        <v>1387</v>
      </c>
      <c r="D1384" s="3">
        <v>0</v>
      </c>
      <c r="E1384" s="4" t="s">
        <v>8984</v>
      </c>
      <c r="F1384" s="3" t="s">
        <v>5320</v>
      </c>
      <c r="G1384" s="3">
        <v>0</v>
      </c>
      <c r="H1384" s="3">
        <v>0</v>
      </c>
    </row>
    <row r="1385" spans="2:8" x14ac:dyDescent="0.3">
      <c r="B1385" s="3" t="s">
        <v>5321</v>
      </c>
      <c r="C1385" s="3" t="s">
        <v>1388</v>
      </c>
      <c r="D1385" s="3">
        <v>0</v>
      </c>
      <c r="E1385" s="4" t="s">
        <v>7921</v>
      </c>
      <c r="F1385" s="3" t="s">
        <v>5321</v>
      </c>
      <c r="G1385" s="3">
        <v>0</v>
      </c>
      <c r="H1385" s="3">
        <v>4.7564506530761701E-3</v>
      </c>
    </row>
    <row r="1386" spans="2:8" x14ac:dyDescent="0.3">
      <c r="B1386" s="3" t="s">
        <v>5322</v>
      </c>
      <c r="C1386" s="3" t="s">
        <v>1389</v>
      </c>
      <c r="D1386" s="3">
        <v>0</v>
      </c>
      <c r="E1386" s="4" t="s">
        <v>7888</v>
      </c>
      <c r="F1386" s="3" t="s">
        <v>5322</v>
      </c>
      <c r="G1386" s="3">
        <v>0</v>
      </c>
      <c r="H1386" s="3">
        <v>0</v>
      </c>
    </row>
    <row r="1387" spans="2:8" x14ac:dyDescent="0.3">
      <c r="B1387" s="3" t="s">
        <v>5323</v>
      </c>
      <c r="C1387" s="3" t="s">
        <v>1390</v>
      </c>
      <c r="D1387" s="3">
        <v>0</v>
      </c>
      <c r="E1387" s="4" t="s">
        <v>7927</v>
      </c>
      <c r="F1387" s="3" t="s">
        <v>5323</v>
      </c>
      <c r="G1387" s="3">
        <v>0</v>
      </c>
      <c r="H1387" s="3">
        <v>3.63683700561523E-3</v>
      </c>
    </row>
    <row r="1388" spans="2:8" x14ac:dyDescent="0.3">
      <c r="B1388" s="3" t="s">
        <v>5324</v>
      </c>
      <c r="C1388" s="3" t="s">
        <v>1391</v>
      </c>
      <c r="D1388" s="3">
        <v>0</v>
      </c>
      <c r="E1388" s="4" t="s">
        <v>7906</v>
      </c>
      <c r="F1388" s="3" t="s">
        <v>5324</v>
      </c>
      <c r="G1388" s="3">
        <v>0</v>
      </c>
      <c r="H1388" s="3">
        <v>0</v>
      </c>
    </row>
    <row r="1389" spans="2:8" x14ac:dyDescent="0.3">
      <c r="B1389" s="3" t="s">
        <v>5325</v>
      </c>
      <c r="C1389" s="3" t="s">
        <v>1392</v>
      </c>
      <c r="D1389" s="3">
        <v>0</v>
      </c>
      <c r="E1389" s="4" t="s">
        <v>7908</v>
      </c>
      <c r="F1389" s="3" t="s">
        <v>5325</v>
      </c>
      <c r="G1389" s="3">
        <v>0</v>
      </c>
      <c r="H1389" s="3">
        <v>0</v>
      </c>
    </row>
    <row r="1390" spans="2:8" x14ac:dyDescent="0.3">
      <c r="B1390" s="3" t="s">
        <v>5326</v>
      </c>
      <c r="C1390" s="3" t="s">
        <v>1393</v>
      </c>
      <c r="D1390" s="3">
        <v>0</v>
      </c>
      <c r="E1390" s="4" t="s">
        <v>7892</v>
      </c>
      <c r="F1390" s="3" t="s">
        <v>5326</v>
      </c>
      <c r="G1390" s="3">
        <v>0</v>
      </c>
      <c r="H1390" s="3">
        <v>6.1020851135253898E-3</v>
      </c>
    </row>
    <row r="1391" spans="2:8" x14ac:dyDescent="0.3">
      <c r="B1391" s="3" t="s">
        <v>5327</v>
      </c>
      <c r="C1391" s="3" t="s">
        <v>1394</v>
      </c>
      <c r="D1391" s="3">
        <v>0</v>
      </c>
      <c r="E1391" s="4" t="s">
        <v>8176</v>
      </c>
      <c r="F1391" s="3" t="s">
        <v>5327</v>
      </c>
      <c r="G1391" s="3">
        <v>0</v>
      </c>
      <c r="H1391" s="3">
        <v>0</v>
      </c>
    </row>
    <row r="1392" spans="2:8" x14ac:dyDescent="0.3">
      <c r="B1392" s="3" t="s">
        <v>5328</v>
      </c>
      <c r="C1392" s="3" t="s">
        <v>1395</v>
      </c>
      <c r="D1392" s="3">
        <v>0</v>
      </c>
      <c r="E1392" s="4" t="s">
        <v>7893</v>
      </c>
      <c r="F1392" s="3" t="s">
        <v>5328</v>
      </c>
      <c r="G1392" s="3">
        <v>0</v>
      </c>
      <c r="H1392" s="3">
        <v>0</v>
      </c>
    </row>
    <row r="1393" spans="2:8" x14ac:dyDescent="0.3">
      <c r="B1393" s="3" t="s">
        <v>5329</v>
      </c>
      <c r="C1393" s="3" t="s">
        <v>1396</v>
      </c>
      <c r="D1393" s="3">
        <v>0</v>
      </c>
      <c r="E1393" s="4" t="s">
        <v>7903</v>
      </c>
      <c r="F1393" s="3" t="s">
        <v>5329</v>
      </c>
      <c r="G1393" s="3">
        <v>0</v>
      </c>
      <c r="H1393" s="3">
        <v>0</v>
      </c>
    </row>
    <row r="1394" spans="2:8" x14ac:dyDescent="0.3">
      <c r="B1394" s="3" t="s">
        <v>5330</v>
      </c>
      <c r="C1394" s="3" t="s">
        <v>1397</v>
      </c>
      <c r="D1394" s="3">
        <v>0</v>
      </c>
      <c r="E1394" s="4" t="s">
        <v>8985</v>
      </c>
      <c r="F1394" s="3" t="s">
        <v>5330</v>
      </c>
      <c r="G1394" s="3">
        <v>0</v>
      </c>
      <c r="H1394" s="3">
        <v>0</v>
      </c>
    </row>
    <row r="1395" spans="2:8" x14ac:dyDescent="0.3">
      <c r="B1395" s="3" t="s">
        <v>5331</v>
      </c>
      <c r="C1395" s="3" t="s">
        <v>1398</v>
      </c>
      <c r="D1395" s="3">
        <v>0</v>
      </c>
      <c r="E1395" s="4" t="s">
        <v>7918</v>
      </c>
      <c r="F1395" s="3" t="s">
        <v>5331</v>
      </c>
      <c r="G1395" s="3">
        <v>0</v>
      </c>
      <c r="H1395" s="3">
        <v>0</v>
      </c>
    </row>
    <row r="1396" spans="2:8" x14ac:dyDescent="0.3">
      <c r="B1396" s="3" t="s">
        <v>5332</v>
      </c>
      <c r="C1396" s="3" t="s">
        <v>1399</v>
      </c>
      <c r="D1396" s="3">
        <v>0</v>
      </c>
      <c r="E1396" s="4" t="s">
        <v>7882</v>
      </c>
      <c r="F1396" s="3" t="s">
        <v>5332</v>
      </c>
      <c r="G1396" s="3">
        <v>0</v>
      </c>
      <c r="H1396" s="3">
        <v>0</v>
      </c>
    </row>
    <row r="1397" spans="2:8" x14ac:dyDescent="0.3">
      <c r="B1397" s="3" t="s">
        <v>5333</v>
      </c>
      <c r="C1397" s="3" t="s">
        <v>1400</v>
      </c>
      <c r="D1397" s="3">
        <v>0</v>
      </c>
      <c r="E1397" s="4" t="s">
        <v>7893</v>
      </c>
      <c r="F1397" s="3" t="s">
        <v>5333</v>
      </c>
      <c r="G1397" s="3">
        <v>0</v>
      </c>
      <c r="H1397" s="3">
        <v>1.0119676589965799E-2</v>
      </c>
    </row>
    <row r="1398" spans="2:8" x14ac:dyDescent="0.3">
      <c r="B1398" s="3" t="s">
        <v>5334</v>
      </c>
      <c r="C1398" s="3" t="s">
        <v>1401</v>
      </c>
      <c r="D1398" s="3">
        <v>0</v>
      </c>
      <c r="E1398" s="4" t="s">
        <v>8986</v>
      </c>
      <c r="F1398" s="3" t="s">
        <v>5334</v>
      </c>
      <c r="G1398" s="3">
        <v>0</v>
      </c>
      <c r="H1398" s="3">
        <v>0</v>
      </c>
    </row>
    <row r="1399" spans="2:8" x14ac:dyDescent="0.3">
      <c r="B1399" s="3" t="s">
        <v>5335</v>
      </c>
      <c r="C1399" s="3" t="s">
        <v>1402</v>
      </c>
      <c r="D1399" s="3">
        <v>0</v>
      </c>
      <c r="E1399" s="4" t="s">
        <v>8987</v>
      </c>
      <c r="F1399" s="3" t="s">
        <v>5335</v>
      </c>
      <c r="G1399" s="3">
        <v>0</v>
      </c>
      <c r="H1399" s="3">
        <v>0</v>
      </c>
    </row>
    <row r="1400" spans="2:8" x14ac:dyDescent="0.3">
      <c r="B1400" s="3" t="s">
        <v>5336</v>
      </c>
      <c r="C1400" s="3" t="s">
        <v>1403</v>
      </c>
      <c r="D1400" s="3">
        <v>0</v>
      </c>
      <c r="E1400" s="4" t="s">
        <v>7909</v>
      </c>
      <c r="F1400" s="3" t="s">
        <v>5336</v>
      </c>
      <c r="G1400" s="3">
        <v>0</v>
      </c>
      <c r="H1400" s="3">
        <v>0</v>
      </c>
    </row>
    <row r="1401" spans="2:8" x14ac:dyDescent="0.3">
      <c r="B1401" s="3" t="s">
        <v>5337</v>
      </c>
      <c r="C1401" s="3" t="s">
        <v>1404</v>
      </c>
      <c r="D1401" s="3">
        <v>0</v>
      </c>
      <c r="E1401" s="4" t="s">
        <v>7878</v>
      </c>
      <c r="F1401" s="3" t="s">
        <v>5337</v>
      </c>
      <c r="G1401" s="3">
        <v>0</v>
      </c>
      <c r="H1401" s="3">
        <v>0</v>
      </c>
    </row>
    <row r="1402" spans="2:8" x14ac:dyDescent="0.3">
      <c r="B1402" s="3" t="s">
        <v>5338</v>
      </c>
      <c r="C1402" s="3" t="s">
        <v>1405</v>
      </c>
      <c r="D1402" s="3">
        <v>0</v>
      </c>
      <c r="E1402" s="4" t="s">
        <v>7919</v>
      </c>
      <c r="F1402" s="3" t="s">
        <v>5338</v>
      </c>
      <c r="G1402" s="3">
        <v>0</v>
      </c>
      <c r="H1402" s="3">
        <v>0</v>
      </c>
    </row>
    <row r="1403" spans="2:8" x14ac:dyDescent="0.3">
      <c r="B1403" s="3" t="s">
        <v>5339</v>
      </c>
      <c r="C1403" s="3" t="s">
        <v>1406</v>
      </c>
      <c r="D1403" s="3">
        <v>0</v>
      </c>
      <c r="E1403" s="4" t="s">
        <v>8988</v>
      </c>
      <c r="F1403" s="3" t="s">
        <v>5339</v>
      </c>
      <c r="G1403" s="3">
        <v>0</v>
      </c>
      <c r="H1403" s="3">
        <v>1.01723670959473E-2</v>
      </c>
    </row>
    <row r="1404" spans="2:8" x14ac:dyDescent="0.3">
      <c r="B1404" s="3" t="s">
        <v>5340</v>
      </c>
      <c r="C1404" s="3" t="s">
        <v>1407</v>
      </c>
      <c r="D1404" s="3">
        <v>0</v>
      </c>
      <c r="E1404" s="4" t="s">
        <v>8320</v>
      </c>
      <c r="F1404" s="3" t="s">
        <v>5340</v>
      </c>
      <c r="G1404" s="3">
        <v>0</v>
      </c>
      <c r="H1404" s="3">
        <v>0</v>
      </c>
    </row>
    <row r="1405" spans="2:8" x14ac:dyDescent="0.3">
      <c r="B1405" s="3" t="s">
        <v>5341</v>
      </c>
      <c r="C1405" s="3" t="s">
        <v>1408</v>
      </c>
      <c r="D1405" s="3">
        <v>0</v>
      </c>
      <c r="E1405" s="4" t="s">
        <v>7908</v>
      </c>
      <c r="F1405" s="3" t="s">
        <v>5341</v>
      </c>
      <c r="G1405" s="3">
        <v>0</v>
      </c>
      <c r="H1405" s="3">
        <v>0</v>
      </c>
    </row>
    <row r="1406" spans="2:8" x14ac:dyDescent="0.3">
      <c r="B1406" s="3" t="s">
        <v>5342</v>
      </c>
      <c r="C1406" s="3" t="s">
        <v>1409</v>
      </c>
      <c r="D1406" s="3">
        <v>0</v>
      </c>
      <c r="E1406" s="4" t="s">
        <v>7888</v>
      </c>
      <c r="F1406" s="3" t="s">
        <v>5342</v>
      </c>
      <c r="G1406" s="3">
        <v>0</v>
      </c>
      <c r="H1406" s="3">
        <v>4.12988662719727E-3</v>
      </c>
    </row>
    <row r="1407" spans="2:8" x14ac:dyDescent="0.3">
      <c r="B1407" s="3" t="s">
        <v>5343</v>
      </c>
      <c r="C1407" s="3" t="s">
        <v>1410</v>
      </c>
      <c r="D1407" s="3">
        <v>0</v>
      </c>
      <c r="E1407" s="4" t="s">
        <v>7882</v>
      </c>
      <c r="F1407" s="3" t="s">
        <v>5343</v>
      </c>
      <c r="G1407" s="3">
        <v>0</v>
      </c>
      <c r="H1407" s="3">
        <v>2.5379657745361302E-3</v>
      </c>
    </row>
    <row r="1408" spans="2:8" x14ac:dyDescent="0.3">
      <c r="B1408" s="3" t="s">
        <v>5344</v>
      </c>
      <c r="C1408" s="3" t="s">
        <v>1411</v>
      </c>
      <c r="D1408" s="3">
        <v>0</v>
      </c>
      <c r="E1408" s="4" t="s">
        <v>8989</v>
      </c>
      <c r="F1408" s="3" t="s">
        <v>5344</v>
      </c>
      <c r="G1408" s="3">
        <v>0</v>
      </c>
      <c r="H1408" s="3">
        <v>1.16991996765137E-3</v>
      </c>
    </row>
    <row r="1409" spans="2:8" x14ac:dyDescent="0.3">
      <c r="B1409" s="3" t="s">
        <v>5345</v>
      </c>
      <c r="C1409" s="3" t="s">
        <v>1412</v>
      </c>
      <c r="D1409" s="3">
        <v>0</v>
      </c>
      <c r="E1409" s="4" t="s">
        <v>8955</v>
      </c>
      <c r="F1409" s="3" t="s">
        <v>5345</v>
      </c>
      <c r="G1409" s="3">
        <v>0</v>
      </c>
      <c r="H1409" s="3">
        <v>1.8341541290283201E-3</v>
      </c>
    </row>
    <row r="1410" spans="2:8" x14ac:dyDescent="0.3">
      <c r="B1410" s="3" t="s">
        <v>5346</v>
      </c>
      <c r="C1410" s="3" t="s">
        <v>1413</v>
      </c>
      <c r="D1410" s="3">
        <v>0</v>
      </c>
      <c r="E1410" s="4" t="s">
        <v>8990</v>
      </c>
      <c r="F1410" s="3" t="s">
        <v>5346</v>
      </c>
      <c r="G1410" s="3">
        <v>0</v>
      </c>
      <c r="H1410" s="3">
        <v>0</v>
      </c>
    </row>
    <row r="1411" spans="2:8" x14ac:dyDescent="0.3">
      <c r="B1411" s="3" t="s">
        <v>5347</v>
      </c>
      <c r="C1411" s="3" t="s">
        <v>1414</v>
      </c>
      <c r="D1411" s="3">
        <v>0</v>
      </c>
      <c r="E1411" s="4" t="s">
        <v>8991</v>
      </c>
      <c r="F1411" s="3" t="s">
        <v>5347</v>
      </c>
      <c r="G1411" s="3">
        <v>0</v>
      </c>
      <c r="H1411" s="3">
        <v>1.1895656585693399E-2</v>
      </c>
    </row>
    <row r="1412" spans="2:8" x14ac:dyDescent="0.3">
      <c r="B1412" s="3" t="s">
        <v>5348</v>
      </c>
      <c r="C1412" s="3" t="s">
        <v>1415</v>
      </c>
      <c r="D1412" s="3">
        <v>0</v>
      </c>
      <c r="E1412" s="4" t="s">
        <v>8992</v>
      </c>
      <c r="F1412" s="3" t="s">
        <v>5348</v>
      </c>
      <c r="G1412" s="3">
        <v>0</v>
      </c>
      <c r="H1412" s="3">
        <v>0</v>
      </c>
    </row>
    <row r="1413" spans="2:8" x14ac:dyDescent="0.3">
      <c r="B1413" s="3" t="s">
        <v>5349</v>
      </c>
      <c r="C1413" s="3" t="s">
        <v>1416</v>
      </c>
      <c r="D1413" s="3">
        <v>0</v>
      </c>
      <c r="E1413" s="4" t="s">
        <v>8623</v>
      </c>
      <c r="F1413" s="3" t="s">
        <v>5349</v>
      </c>
      <c r="G1413" s="3">
        <v>0</v>
      </c>
      <c r="H1413" s="3">
        <v>1.8276929855346701E-2</v>
      </c>
    </row>
    <row r="1414" spans="2:8" x14ac:dyDescent="0.3">
      <c r="B1414" s="3" t="s">
        <v>5350</v>
      </c>
      <c r="C1414" s="3" t="s">
        <v>1417</v>
      </c>
      <c r="D1414" s="3">
        <v>0</v>
      </c>
      <c r="E1414" s="4" t="s">
        <v>8993</v>
      </c>
      <c r="F1414" s="3" t="s">
        <v>5350</v>
      </c>
      <c r="G1414" s="3">
        <v>0</v>
      </c>
      <c r="H1414" s="3">
        <v>9.5999240875244106E-3</v>
      </c>
    </row>
    <row r="1415" spans="2:8" x14ac:dyDescent="0.3">
      <c r="B1415" s="3" t="s">
        <v>5351</v>
      </c>
      <c r="C1415" s="3" t="s">
        <v>1418</v>
      </c>
      <c r="D1415" s="3">
        <v>0</v>
      </c>
      <c r="E1415" s="4" t="s">
        <v>8994</v>
      </c>
      <c r="F1415" s="3" t="s">
        <v>5351</v>
      </c>
      <c r="G1415" s="3">
        <v>0</v>
      </c>
      <c r="H1415" s="3">
        <v>1.01523399353027E-2</v>
      </c>
    </row>
    <row r="1416" spans="2:8" x14ac:dyDescent="0.3">
      <c r="B1416" s="3" t="s">
        <v>5352</v>
      </c>
      <c r="C1416" s="3" t="s">
        <v>1419</v>
      </c>
      <c r="D1416" s="3">
        <v>0</v>
      </c>
      <c r="E1416" s="4" t="s">
        <v>8995</v>
      </c>
      <c r="F1416" s="3" t="s">
        <v>5352</v>
      </c>
      <c r="G1416" s="3">
        <v>0</v>
      </c>
      <c r="H1416" s="3">
        <v>1.01420879364014E-2</v>
      </c>
    </row>
    <row r="1417" spans="2:8" x14ac:dyDescent="0.3">
      <c r="B1417" s="3" t="s">
        <v>5353</v>
      </c>
      <c r="C1417" s="3" t="s">
        <v>1420</v>
      </c>
      <c r="D1417" s="3">
        <v>0</v>
      </c>
      <c r="E1417" s="4" t="s">
        <v>8996</v>
      </c>
      <c r="F1417" s="3" t="s">
        <v>5353</v>
      </c>
      <c r="G1417" s="3">
        <v>0</v>
      </c>
      <c r="H1417" s="3">
        <v>1.01339817047119E-2</v>
      </c>
    </row>
    <row r="1418" spans="2:8" x14ac:dyDescent="0.3">
      <c r="B1418" s="3" t="s">
        <v>5354</v>
      </c>
      <c r="C1418" s="3" t="s">
        <v>1421</v>
      </c>
      <c r="D1418" s="3">
        <v>0</v>
      </c>
      <c r="E1418" s="4" t="s">
        <v>8997</v>
      </c>
      <c r="F1418" s="3" t="s">
        <v>5354</v>
      </c>
      <c r="G1418" s="3">
        <v>0</v>
      </c>
      <c r="H1418" s="3">
        <v>9.6373558044433594E-3</v>
      </c>
    </row>
    <row r="1419" spans="2:8" x14ac:dyDescent="0.3">
      <c r="B1419" s="3" t="s">
        <v>5355</v>
      </c>
      <c r="C1419" s="3" t="s">
        <v>1422</v>
      </c>
      <c r="D1419" s="3">
        <v>0</v>
      </c>
      <c r="E1419" s="4" t="s">
        <v>7941</v>
      </c>
      <c r="F1419" s="3" t="s">
        <v>5355</v>
      </c>
      <c r="G1419" s="3">
        <v>0</v>
      </c>
      <c r="H1419" s="3">
        <v>1.5341281890869101E-2</v>
      </c>
    </row>
    <row r="1420" spans="2:8" x14ac:dyDescent="0.3">
      <c r="B1420" s="3" t="s">
        <v>5356</v>
      </c>
      <c r="C1420" s="3" t="s">
        <v>1423</v>
      </c>
      <c r="D1420" s="3">
        <v>0</v>
      </c>
      <c r="E1420" s="4" t="s">
        <v>8998</v>
      </c>
      <c r="F1420" s="3" t="s">
        <v>5356</v>
      </c>
      <c r="G1420" s="3">
        <v>0</v>
      </c>
      <c r="H1420" s="3">
        <v>1.4652490615844701E-2</v>
      </c>
    </row>
    <row r="1421" spans="2:8" x14ac:dyDescent="0.3">
      <c r="B1421" s="3" t="s">
        <v>5357</v>
      </c>
      <c r="C1421" s="3" t="s">
        <v>1424</v>
      </c>
      <c r="D1421" s="3">
        <v>0</v>
      </c>
      <c r="E1421" s="4" t="s">
        <v>8999</v>
      </c>
      <c r="F1421" s="3" t="s">
        <v>5357</v>
      </c>
      <c r="G1421" s="3">
        <v>0</v>
      </c>
      <c r="H1421" s="3">
        <v>9.2787742614746094E-3</v>
      </c>
    </row>
    <row r="1422" spans="2:8" x14ac:dyDescent="0.3">
      <c r="B1422" s="3" t="s">
        <v>5358</v>
      </c>
      <c r="C1422" s="3" t="s">
        <v>1425</v>
      </c>
      <c r="D1422" s="3">
        <v>0</v>
      </c>
      <c r="E1422" s="4" t="s">
        <v>9000</v>
      </c>
      <c r="F1422" s="3" t="s">
        <v>5358</v>
      </c>
      <c r="G1422" s="3">
        <v>0</v>
      </c>
      <c r="H1422" s="3">
        <v>6.1349868774414097E-3</v>
      </c>
    </row>
    <row r="1423" spans="2:8" x14ac:dyDescent="0.3">
      <c r="B1423" s="3" t="s">
        <v>5359</v>
      </c>
      <c r="C1423" s="3" t="s">
        <v>1426</v>
      </c>
      <c r="D1423" s="3">
        <v>0</v>
      </c>
      <c r="E1423" s="4" t="s">
        <v>8303</v>
      </c>
      <c r="F1423" s="3" t="s">
        <v>5359</v>
      </c>
      <c r="G1423" s="3">
        <v>0</v>
      </c>
      <c r="H1423" s="3">
        <v>8.7049007415771502E-3</v>
      </c>
    </row>
    <row r="1424" spans="2:8" x14ac:dyDescent="0.3">
      <c r="B1424" s="3" t="s">
        <v>5360</v>
      </c>
      <c r="C1424" s="3" t="s">
        <v>1427</v>
      </c>
      <c r="D1424" s="3">
        <v>0</v>
      </c>
      <c r="E1424" s="4" t="s">
        <v>9001</v>
      </c>
      <c r="F1424" s="3" t="s">
        <v>5360</v>
      </c>
      <c r="G1424" s="3">
        <v>0</v>
      </c>
      <c r="H1424" s="3">
        <v>1.55460834503174E-2</v>
      </c>
    </row>
    <row r="1425" spans="2:8" x14ac:dyDescent="0.3">
      <c r="B1425" s="3" t="s">
        <v>5361</v>
      </c>
      <c r="C1425" s="3" t="s">
        <v>1428</v>
      </c>
      <c r="D1425" s="3">
        <v>0</v>
      </c>
      <c r="E1425" s="4" t="s">
        <v>9002</v>
      </c>
      <c r="F1425" s="3" t="s">
        <v>5361</v>
      </c>
      <c r="G1425" s="3">
        <v>0</v>
      </c>
      <c r="H1425" s="3">
        <v>1.0720491409301799E-2</v>
      </c>
    </row>
    <row r="1426" spans="2:8" x14ac:dyDescent="0.3">
      <c r="B1426" s="3" t="s">
        <v>5362</v>
      </c>
      <c r="C1426" s="3" t="s">
        <v>1429</v>
      </c>
      <c r="D1426" s="3">
        <v>0</v>
      </c>
      <c r="E1426" s="4" t="s">
        <v>9003</v>
      </c>
      <c r="F1426" s="3" t="s">
        <v>5362</v>
      </c>
      <c r="G1426" s="3">
        <v>0</v>
      </c>
      <c r="H1426" s="3">
        <v>1.47902965545654E-2</v>
      </c>
    </row>
    <row r="1427" spans="2:8" x14ac:dyDescent="0.3">
      <c r="B1427" s="3" t="s">
        <v>5363</v>
      </c>
      <c r="C1427" s="3" t="s">
        <v>1430</v>
      </c>
      <c r="D1427" s="3">
        <v>0</v>
      </c>
      <c r="E1427" s="4" t="s">
        <v>9004</v>
      </c>
      <c r="F1427" s="3" t="s">
        <v>5363</v>
      </c>
      <c r="G1427" s="3">
        <v>0</v>
      </c>
      <c r="H1427" s="3">
        <v>1.46703720092773E-2</v>
      </c>
    </row>
    <row r="1428" spans="2:8" x14ac:dyDescent="0.3">
      <c r="B1428" s="3" t="s">
        <v>5364</v>
      </c>
      <c r="C1428" s="3" t="s">
        <v>1431</v>
      </c>
      <c r="D1428" s="3">
        <v>0</v>
      </c>
      <c r="E1428" s="4" t="s">
        <v>8580</v>
      </c>
      <c r="F1428" s="3" t="s">
        <v>5364</v>
      </c>
      <c r="G1428" s="3">
        <v>0</v>
      </c>
      <c r="H1428" s="3">
        <v>1.53307914733887E-2</v>
      </c>
    </row>
    <row r="1429" spans="2:8" x14ac:dyDescent="0.3">
      <c r="B1429" s="3" t="s">
        <v>5365</v>
      </c>
      <c r="C1429" s="3" t="s">
        <v>1432</v>
      </c>
      <c r="D1429" s="3">
        <v>0</v>
      </c>
      <c r="E1429" s="4" t="s">
        <v>9005</v>
      </c>
      <c r="F1429" s="3" t="s">
        <v>5365</v>
      </c>
      <c r="G1429" s="3">
        <v>0</v>
      </c>
      <c r="H1429" s="3">
        <v>1.51653289794922E-2</v>
      </c>
    </row>
    <row r="1430" spans="2:8" x14ac:dyDescent="0.3">
      <c r="B1430" s="3" t="s">
        <v>5366</v>
      </c>
      <c r="C1430" s="3" t="s">
        <v>1433</v>
      </c>
      <c r="D1430" s="3">
        <v>0</v>
      </c>
      <c r="E1430" s="4" t="s">
        <v>9006</v>
      </c>
      <c r="F1430" s="3" t="s">
        <v>5366</v>
      </c>
      <c r="G1430" s="3">
        <v>0</v>
      </c>
      <c r="H1430" s="3">
        <v>1.1915922164917001E-2</v>
      </c>
    </row>
    <row r="1431" spans="2:8" x14ac:dyDescent="0.3">
      <c r="B1431" s="3" t="s">
        <v>5367</v>
      </c>
      <c r="C1431" s="3" t="s">
        <v>1434</v>
      </c>
      <c r="D1431" s="3">
        <v>0</v>
      </c>
      <c r="E1431" s="4" t="s">
        <v>9000</v>
      </c>
      <c r="F1431" s="3" t="s">
        <v>5367</v>
      </c>
      <c r="G1431" s="3">
        <v>0</v>
      </c>
      <c r="H1431" s="3">
        <v>1.2057542800903299E-2</v>
      </c>
    </row>
    <row r="1432" spans="2:8" x14ac:dyDescent="0.3">
      <c r="B1432" s="3" t="s">
        <v>5368</v>
      </c>
      <c r="C1432" s="3" t="s">
        <v>1435</v>
      </c>
      <c r="D1432" s="3">
        <v>0</v>
      </c>
      <c r="E1432" s="4" t="s">
        <v>9007</v>
      </c>
      <c r="F1432" s="3" t="s">
        <v>5368</v>
      </c>
      <c r="G1432" s="3">
        <v>0</v>
      </c>
      <c r="H1432" s="3">
        <v>1.04625225067139E-2</v>
      </c>
    </row>
    <row r="1433" spans="2:8" x14ac:dyDescent="0.3">
      <c r="B1433" s="3" t="s">
        <v>5369</v>
      </c>
      <c r="C1433" s="3" t="s">
        <v>1436</v>
      </c>
      <c r="D1433" s="3">
        <v>0</v>
      </c>
      <c r="E1433" s="4" t="s">
        <v>8435</v>
      </c>
      <c r="F1433" s="3" t="s">
        <v>5369</v>
      </c>
      <c r="G1433" s="3">
        <v>0</v>
      </c>
      <c r="H1433" s="3">
        <v>1.01184844970703E-2</v>
      </c>
    </row>
    <row r="1434" spans="2:8" x14ac:dyDescent="0.3">
      <c r="B1434" s="3" t="s">
        <v>5370</v>
      </c>
      <c r="C1434" s="3" t="s">
        <v>1437</v>
      </c>
      <c r="D1434" s="3">
        <v>0</v>
      </c>
      <c r="E1434" s="4" t="s">
        <v>8295</v>
      </c>
      <c r="F1434" s="3" t="s">
        <v>5370</v>
      </c>
      <c r="G1434" s="3">
        <v>0</v>
      </c>
      <c r="H1434" s="3">
        <v>1.45292282104492E-2</v>
      </c>
    </row>
    <row r="1435" spans="2:8" x14ac:dyDescent="0.3">
      <c r="B1435" s="3" t="s">
        <v>5371</v>
      </c>
      <c r="C1435" s="3" t="s">
        <v>1438</v>
      </c>
      <c r="D1435" s="3">
        <v>0</v>
      </c>
      <c r="E1435" s="4" t="s">
        <v>8542</v>
      </c>
      <c r="F1435" s="3" t="s">
        <v>5371</v>
      </c>
      <c r="G1435" s="3">
        <v>0</v>
      </c>
      <c r="H1435" s="3">
        <v>1.05361938476563E-2</v>
      </c>
    </row>
    <row r="1436" spans="2:8" x14ac:dyDescent="0.3">
      <c r="B1436" s="3" t="s">
        <v>5372</v>
      </c>
      <c r="C1436" s="3" t="s">
        <v>1439</v>
      </c>
      <c r="D1436" s="3">
        <v>0</v>
      </c>
      <c r="E1436" s="4" t="s">
        <v>7943</v>
      </c>
      <c r="F1436" s="3" t="s">
        <v>5372</v>
      </c>
      <c r="G1436" s="3">
        <v>0</v>
      </c>
      <c r="H1436" s="3">
        <v>1.0771751403808601E-2</v>
      </c>
    </row>
    <row r="1437" spans="2:8" x14ac:dyDescent="0.3">
      <c r="B1437" s="3" t="s">
        <v>5373</v>
      </c>
      <c r="C1437" s="3" t="s">
        <v>1440</v>
      </c>
      <c r="D1437" s="3">
        <v>0</v>
      </c>
      <c r="E1437" s="4" t="s">
        <v>9008</v>
      </c>
      <c r="F1437" s="3" t="s">
        <v>5373</v>
      </c>
      <c r="G1437" s="3">
        <v>0</v>
      </c>
      <c r="H1437" s="3">
        <v>1.0649919509887701E-2</v>
      </c>
    </row>
    <row r="1438" spans="2:8" x14ac:dyDescent="0.3">
      <c r="B1438" s="3" t="s">
        <v>5374</v>
      </c>
      <c r="C1438" s="3" t="s">
        <v>1441</v>
      </c>
      <c r="D1438" s="3">
        <v>0</v>
      </c>
      <c r="E1438" s="4" t="s">
        <v>8996</v>
      </c>
      <c r="F1438" s="3" t="s">
        <v>5374</v>
      </c>
      <c r="G1438" s="3">
        <v>0</v>
      </c>
      <c r="H1438" s="3">
        <v>1.56381130218506E-2</v>
      </c>
    </row>
    <row r="1439" spans="2:8" x14ac:dyDescent="0.3">
      <c r="B1439" s="3" t="s">
        <v>5375</v>
      </c>
      <c r="C1439" s="3" t="s">
        <v>1442</v>
      </c>
      <c r="D1439" s="3">
        <v>0</v>
      </c>
      <c r="E1439" s="4" t="s">
        <v>9009</v>
      </c>
      <c r="F1439" s="3" t="s">
        <v>5375</v>
      </c>
      <c r="G1439" s="3">
        <v>0</v>
      </c>
      <c r="H1439" s="3">
        <v>8.6381435394287092E-3</v>
      </c>
    </row>
    <row r="1440" spans="2:8" x14ac:dyDescent="0.3">
      <c r="B1440" s="3" t="s">
        <v>5376</v>
      </c>
      <c r="C1440" s="3" t="s">
        <v>1443</v>
      </c>
      <c r="D1440" s="3">
        <v>0</v>
      </c>
      <c r="E1440" s="4" t="s">
        <v>9010</v>
      </c>
      <c r="F1440" s="3" t="s">
        <v>5376</v>
      </c>
      <c r="G1440" s="3">
        <v>0</v>
      </c>
      <c r="H1440" s="3">
        <v>1.4768123626709E-2</v>
      </c>
    </row>
    <row r="1441" spans="2:8" x14ac:dyDescent="0.3">
      <c r="B1441" s="3" t="s">
        <v>5377</v>
      </c>
      <c r="C1441" s="3" t="s">
        <v>1444</v>
      </c>
      <c r="D1441" s="3">
        <v>0</v>
      </c>
      <c r="E1441" s="4" t="s">
        <v>9011</v>
      </c>
      <c r="F1441" s="3" t="s">
        <v>5377</v>
      </c>
      <c r="G1441" s="3">
        <v>0</v>
      </c>
      <c r="H1441" s="3">
        <v>1.51538848876953E-2</v>
      </c>
    </row>
    <row r="1442" spans="2:8" x14ac:dyDescent="0.3">
      <c r="B1442" s="3" t="s">
        <v>5378</v>
      </c>
      <c r="C1442" s="3" t="s">
        <v>1445</v>
      </c>
      <c r="D1442" s="3">
        <v>0</v>
      </c>
      <c r="E1442" s="4" t="s">
        <v>9012</v>
      </c>
      <c r="F1442" s="3" t="s">
        <v>5378</v>
      </c>
      <c r="G1442" s="3">
        <v>0</v>
      </c>
      <c r="H1442" s="3">
        <v>8.6388587951660208E-3</v>
      </c>
    </row>
    <row r="1443" spans="2:8" x14ac:dyDescent="0.3">
      <c r="B1443" s="3" t="s">
        <v>5379</v>
      </c>
      <c r="C1443" s="3" t="s">
        <v>1446</v>
      </c>
      <c r="D1443" s="3">
        <v>0</v>
      </c>
      <c r="E1443" s="4" t="s">
        <v>9013</v>
      </c>
      <c r="F1443" s="3" t="s">
        <v>5379</v>
      </c>
      <c r="G1443" s="3">
        <v>0</v>
      </c>
      <c r="H1443" s="3">
        <v>1.6419172286987301E-2</v>
      </c>
    </row>
    <row r="1444" spans="2:8" x14ac:dyDescent="0.3">
      <c r="B1444" s="3" t="s">
        <v>5380</v>
      </c>
      <c r="C1444" s="3" t="s">
        <v>1447</v>
      </c>
      <c r="D1444" s="3">
        <v>0</v>
      </c>
      <c r="E1444" s="4" t="s">
        <v>9014</v>
      </c>
      <c r="F1444" s="3" t="s">
        <v>5380</v>
      </c>
      <c r="G1444" s="3">
        <v>0</v>
      </c>
      <c r="H1444" s="3">
        <v>1.48599147796631E-2</v>
      </c>
    </row>
    <row r="1445" spans="2:8" x14ac:dyDescent="0.3">
      <c r="B1445" s="3" t="s">
        <v>5381</v>
      </c>
      <c r="C1445" s="3" t="s">
        <v>1448</v>
      </c>
      <c r="D1445" s="3">
        <v>0</v>
      </c>
      <c r="E1445" s="4" t="s">
        <v>9015</v>
      </c>
      <c r="F1445" s="3" t="s">
        <v>5381</v>
      </c>
      <c r="G1445" s="3">
        <v>0</v>
      </c>
      <c r="H1445" s="3">
        <v>1.06456279754639E-2</v>
      </c>
    </row>
    <row r="1446" spans="2:8" x14ac:dyDescent="0.3">
      <c r="B1446" s="3" t="s">
        <v>5382</v>
      </c>
      <c r="C1446" s="3" t="s">
        <v>1449</v>
      </c>
      <c r="D1446" s="3">
        <v>0</v>
      </c>
      <c r="E1446" s="4" t="s">
        <v>9016</v>
      </c>
      <c r="F1446" s="3" t="s">
        <v>5382</v>
      </c>
      <c r="G1446" s="3">
        <v>0</v>
      </c>
      <c r="H1446" s="3">
        <v>8.4772109985351597E-3</v>
      </c>
    </row>
    <row r="1447" spans="2:8" x14ac:dyDescent="0.3">
      <c r="B1447" s="3" t="s">
        <v>5383</v>
      </c>
      <c r="C1447" s="3" t="s">
        <v>1450</v>
      </c>
      <c r="D1447" s="3">
        <v>0</v>
      </c>
      <c r="E1447" s="4" t="s">
        <v>9017</v>
      </c>
      <c r="F1447" s="3" t="s">
        <v>5383</v>
      </c>
      <c r="G1447" s="3">
        <v>0</v>
      </c>
      <c r="H1447" s="3">
        <v>7.0328712463378898E-3</v>
      </c>
    </row>
    <row r="1448" spans="2:8" x14ac:dyDescent="0.3">
      <c r="B1448" s="3" t="s">
        <v>5384</v>
      </c>
      <c r="C1448" s="3" t="s">
        <v>1451</v>
      </c>
      <c r="D1448" s="3">
        <v>0</v>
      </c>
      <c r="E1448" s="4" t="s">
        <v>9018</v>
      </c>
      <c r="F1448" s="3" t="s">
        <v>5384</v>
      </c>
      <c r="G1448" s="3">
        <v>0</v>
      </c>
      <c r="H1448" s="3">
        <v>8.1694126129150408E-3</v>
      </c>
    </row>
    <row r="1449" spans="2:8" x14ac:dyDescent="0.3">
      <c r="B1449" s="3" t="s">
        <v>5385</v>
      </c>
      <c r="C1449" s="3" t="s">
        <v>1452</v>
      </c>
      <c r="D1449" s="3">
        <v>0</v>
      </c>
      <c r="E1449" s="4" t="s">
        <v>7955</v>
      </c>
      <c r="F1449" s="3" t="s">
        <v>5385</v>
      </c>
      <c r="G1449" s="3">
        <v>0</v>
      </c>
      <c r="H1449" s="3">
        <v>6.2441825866699201E-3</v>
      </c>
    </row>
    <row r="1450" spans="2:8" x14ac:dyDescent="0.3">
      <c r="B1450" s="3" t="s">
        <v>5386</v>
      </c>
      <c r="C1450" s="3" t="s">
        <v>1453</v>
      </c>
      <c r="D1450" s="3">
        <v>0</v>
      </c>
      <c r="E1450" s="4" t="s">
        <v>9006</v>
      </c>
      <c r="F1450" s="3" t="s">
        <v>5386</v>
      </c>
      <c r="G1450" s="3">
        <v>0</v>
      </c>
      <c r="H1450" s="3">
        <v>6.5321922302246102E-3</v>
      </c>
    </row>
    <row r="1451" spans="2:8" x14ac:dyDescent="0.3">
      <c r="B1451" s="3" t="s">
        <v>5387</v>
      </c>
      <c r="C1451" s="3" t="s">
        <v>1454</v>
      </c>
      <c r="D1451" s="3">
        <v>0</v>
      </c>
      <c r="E1451" s="4" t="s">
        <v>9019</v>
      </c>
      <c r="F1451" s="3" t="s">
        <v>5387</v>
      </c>
      <c r="G1451" s="3">
        <v>0</v>
      </c>
      <c r="H1451" s="3">
        <v>1.11746788024902E-2</v>
      </c>
    </row>
    <row r="1452" spans="2:8" x14ac:dyDescent="0.3">
      <c r="B1452" s="3" t="s">
        <v>5388</v>
      </c>
      <c r="C1452" s="3" t="s">
        <v>1455</v>
      </c>
      <c r="D1452" s="3">
        <v>0</v>
      </c>
      <c r="E1452" s="4" t="s">
        <v>8213</v>
      </c>
      <c r="F1452" s="3" t="s">
        <v>5388</v>
      </c>
      <c r="G1452" s="3">
        <v>0</v>
      </c>
      <c r="H1452" s="3">
        <v>1.0821580886840799E-2</v>
      </c>
    </row>
    <row r="1453" spans="2:8" x14ac:dyDescent="0.3">
      <c r="B1453" s="3" t="s">
        <v>5389</v>
      </c>
      <c r="C1453" s="3" t="s">
        <v>1456</v>
      </c>
      <c r="D1453" s="3">
        <v>0</v>
      </c>
      <c r="E1453" s="4" t="s">
        <v>9020</v>
      </c>
      <c r="F1453" s="3" t="s">
        <v>5389</v>
      </c>
      <c r="G1453" s="3">
        <v>0</v>
      </c>
      <c r="H1453" s="3">
        <v>1.21173858642578E-2</v>
      </c>
    </row>
    <row r="1454" spans="2:8" x14ac:dyDescent="0.3">
      <c r="B1454" s="3" t="s">
        <v>5390</v>
      </c>
      <c r="C1454" s="3" t="s">
        <v>1457</v>
      </c>
      <c r="D1454" s="3">
        <v>0</v>
      </c>
      <c r="E1454" s="4" t="s">
        <v>9021</v>
      </c>
      <c r="F1454" s="3" t="s">
        <v>5390</v>
      </c>
      <c r="G1454" s="3">
        <v>0</v>
      </c>
      <c r="H1454" s="3">
        <v>1.1688947677612299E-2</v>
      </c>
    </row>
    <row r="1455" spans="2:8" x14ac:dyDescent="0.3">
      <c r="B1455" s="3" t="s">
        <v>5391</v>
      </c>
      <c r="C1455" s="3" t="s">
        <v>1458</v>
      </c>
      <c r="D1455" s="3">
        <v>0</v>
      </c>
      <c r="E1455" s="4" t="s">
        <v>9022</v>
      </c>
      <c r="F1455" s="3" t="s">
        <v>5391</v>
      </c>
      <c r="G1455" s="3">
        <v>0</v>
      </c>
      <c r="H1455" s="3">
        <v>5.6312084197998099E-3</v>
      </c>
    </row>
    <row r="1456" spans="2:8" x14ac:dyDescent="0.3">
      <c r="B1456" s="3" t="s">
        <v>5392</v>
      </c>
      <c r="C1456" s="3" t="s">
        <v>1459</v>
      </c>
      <c r="D1456" s="3">
        <v>0</v>
      </c>
      <c r="E1456" s="4" t="s">
        <v>8259</v>
      </c>
      <c r="F1456" s="3" t="s">
        <v>5392</v>
      </c>
      <c r="G1456" s="3">
        <v>0</v>
      </c>
      <c r="H1456" s="3">
        <v>6.00838661193848E-3</v>
      </c>
    </row>
    <row r="1457" spans="2:8" x14ac:dyDescent="0.3">
      <c r="B1457" s="3" t="s">
        <v>5393</v>
      </c>
      <c r="C1457" s="3" t="s">
        <v>1460</v>
      </c>
      <c r="D1457" s="3">
        <v>0</v>
      </c>
      <c r="E1457" s="4" t="s">
        <v>9023</v>
      </c>
      <c r="F1457" s="3" t="s">
        <v>5393</v>
      </c>
      <c r="G1457" s="3">
        <v>0</v>
      </c>
      <c r="H1457" s="3">
        <v>1.05922222137451E-2</v>
      </c>
    </row>
    <row r="1458" spans="2:8" x14ac:dyDescent="0.3">
      <c r="B1458" s="3" t="s">
        <v>5394</v>
      </c>
      <c r="C1458" s="3" t="s">
        <v>1461</v>
      </c>
      <c r="D1458" s="3">
        <v>0</v>
      </c>
      <c r="E1458" s="4" t="s">
        <v>9024</v>
      </c>
      <c r="F1458" s="3" t="s">
        <v>5394</v>
      </c>
      <c r="G1458" s="3">
        <v>0</v>
      </c>
      <c r="H1458" s="3">
        <v>4.6975612640380903E-3</v>
      </c>
    </row>
    <row r="1459" spans="2:8" x14ac:dyDescent="0.3">
      <c r="B1459" s="3" t="s">
        <v>5395</v>
      </c>
      <c r="C1459" s="3" t="s">
        <v>1462</v>
      </c>
      <c r="D1459" s="3">
        <v>0</v>
      </c>
      <c r="E1459" s="4" t="s">
        <v>8996</v>
      </c>
      <c r="F1459" s="3" t="s">
        <v>5395</v>
      </c>
      <c r="G1459" s="3">
        <v>0</v>
      </c>
      <c r="H1459" s="3">
        <v>1.7778396606445299E-2</v>
      </c>
    </row>
    <row r="1460" spans="2:8" x14ac:dyDescent="0.3">
      <c r="B1460" s="3" t="s">
        <v>5396</v>
      </c>
      <c r="C1460" s="3" t="s">
        <v>1463</v>
      </c>
      <c r="D1460" s="3">
        <v>0</v>
      </c>
      <c r="E1460" s="4" t="s">
        <v>9025</v>
      </c>
      <c r="F1460" s="3" t="s">
        <v>5396</v>
      </c>
      <c r="G1460" s="3">
        <v>0</v>
      </c>
      <c r="H1460" s="3">
        <v>1.36618614196777E-2</v>
      </c>
    </row>
    <row r="1461" spans="2:8" x14ac:dyDescent="0.3">
      <c r="B1461" s="3" t="s">
        <v>5397</v>
      </c>
      <c r="C1461" s="3" t="s">
        <v>1464</v>
      </c>
      <c r="D1461" s="3">
        <v>0</v>
      </c>
      <c r="E1461" s="4" t="s">
        <v>8295</v>
      </c>
      <c r="F1461" s="3" t="s">
        <v>5397</v>
      </c>
      <c r="G1461" s="3">
        <v>0</v>
      </c>
      <c r="H1461" s="3">
        <v>1.7515182495117201E-2</v>
      </c>
    </row>
    <row r="1462" spans="2:8" x14ac:dyDescent="0.3">
      <c r="B1462" s="3" t="s">
        <v>5398</v>
      </c>
      <c r="C1462" s="3" t="s">
        <v>1465</v>
      </c>
      <c r="D1462" s="3">
        <v>0</v>
      </c>
      <c r="E1462" s="4" t="s">
        <v>9026</v>
      </c>
      <c r="F1462" s="3" t="s">
        <v>5398</v>
      </c>
      <c r="G1462" s="3">
        <v>0</v>
      </c>
      <c r="H1462" s="3">
        <v>1.0196447372436499E-2</v>
      </c>
    </row>
    <row r="1463" spans="2:8" x14ac:dyDescent="0.3">
      <c r="B1463" s="3" t="s">
        <v>5399</v>
      </c>
      <c r="C1463" s="3" t="s">
        <v>1466</v>
      </c>
      <c r="D1463" s="3">
        <v>0</v>
      </c>
      <c r="E1463" s="4" t="s">
        <v>9027</v>
      </c>
      <c r="F1463" s="3" t="s">
        <v>5399</v>
      </c>
      <c r="G1463" s="3">
        <v>0</v>
      </c>
      <c r="H1463" s="3">
        <v>1.3653039932251001E-2</v>
      </c>
    </row>
    <row r="1464" spans="2:8" x14ac:dyDescent="0.3">
      <c r="B1464" s="3" t="s">
        <v>5400</v>
      </c>
      <c r="C1464" s="3" t="s">
        <v>1467</v>
      </c>
      <c r="D1464" s="3">
        <v>0</v>
      </c>
      <c r="E1464" s="4" t="s">
        <v>8996</v>
      </c>
      <c r="F1464" s="3" t="s">
        <v>5400</v>
      </c>
      <c r="G1464" s="3">
        <v>0</v>
      </c>
      <c r="H1464" s="3">
        <v>6.66570663452148E-3</v>
      </c>
    </row>
    <row r="1465" spans="2:8" x14ac:dyDescent="0.3">
      <c r="B1465" s="3" t="s">
        <v>5401</v>
      </c>
      <c r="C1465" s="3" t="s">
        <v>1468</v>
      </c>
      <c r="D1465" s="3">
        <v>0</v>
      </c>
      <c r="E1465" s="4" t="s">
        <v>9028</v>
      </c>
      <c r="F1465" s="3" t="s">
        <v>5401</v>
      </c>
      <c r="G1465" s="3">
        <v>0</v>
      </c>
      <c r="H1465" s="3">
        <v>1.85441970825195E-2</v>
      </c>
    </row>
    <row r="1466" spans="2:8" x14ac:dyDescent="0.3">
      <c r="B1466" s="3" t="s">
        <v>5402</v>
      </c>
      <c r="C1466" s="3" t="s">
        <v>1469</v>
      </c>
      <c r="D1466" s="3">
        <v>0</v>
      </c>
      <c r="E1466" s="4" t="s">
        <v>9029</v>
      </c>
      <c r="F1466" s="3" t="s">
        <v>5402</v>
      </c>
      <c r="G1466" s="3">
        <v>0</v>
      </c>
      <c r="H1466" s="3">
        <v>0</v>
      </c>
    </row>
    <row r="1467" spans="2:8" x14ac:dyDescent="0.3">
      <c r="B1467" s="3" t="s">
        <v>5403</v>
      </c>
      <c r="C1467" s="3" t="s">
        <v>1470</v>
      </c>
      <c r="D1467" s="3">
        <v>0</v>
      </c>
      <c r="E1467" s="4" t="s">
        <v>9030</v>
      </c>
      <c r="F1467" s="3" t="s">
        <v>5403</v>
      </c>
      <c r="G1467" s="3">
        <v>0</v>
      </c>
      <c r="H1467" s="3">
        <v>1.0000228881835899E-2</v>
      </c>
    </row>
    <row r="1468" spans="2:8" x14ac:dyDescent="0.3">
      <c r="B1468" s="3" t="s">
        <v>5404</v>
      </c>
      <c r="C1468" s="3" t="s">
        <v>1471</v>
      </c>
      <c r="D1468" s="3">
        <v>0</v>
      </c>
      <c r="E1468" s="4" t="s">
        <v>8295</v>
      </c>
      <c r="F1468" s="3" t="s">
        <v>5404</v>
      </c>
      <c r="G1468" s="3">
        <v>0</v>
      </c>
      <c r="H1468" s="3">
        <v>7.48801231384277E-3</v>
      </c>
    </row>
    <row r="1469" spans="2:8" x14ac:dyDescent="0.3">
      <c r="B1469" s="3" t="s">
        <v>5405</v>
      </c>
      <c r="C1469" s="3" t="s">
        <v>1472</v>
      </c>
      <c r="D1469" s="3">
        <v>0</v>
      </c>
      <c r="E1469" s="4" t="s">
        <v>9001</v>
      </c>
      <c r="F1469" s="3" t="s">
        <v>5405</v>
      </c>
      <c r="G1469" s="3">
        <v>0</v>
      </c>
      <c r="H1469" s="3">
        <v>4.7521591186523403E-3</v>
      </c>
    </row>
    <row r="1470" spans="2:8" x14ac:dyDescent="0.3">
      <c r="B1470" s="3" t="s">
        <v>5406</v>
      </c>
      <c r="C1470" s="3" t="s">
        <v>1473</v>
      </c>
      <c r="D1470" s="3">
        <v>0</v>
      </c>
      <c r="E1470" s="4" t="s">
        <v>9031</v>
      </c>
      <c r="F1470" s="3" t="s">
        <v>5406</v>
      </c>
      <c r="G1470" s="3">
        <v>0</v>
      </c>
      <c r="H1470" s="3">
        <v>4.96912002563477E-3</v>
      </c>
    </row>
    <row r="1471" spans="2:8" x14ac:dyDescent="0.3">
      <c r="B1471" s="3" t="s">
        <v>5407</v>
      </c>
      <c r="C1471" s="3" t="s">
        <v>1474</v>
      </c>
      <c r="D1471" s="3">
        <v>0</v>
      </c>
      <c r="E1471" s="4" t="s">
        <v>9007</v>
      </c>
      <c r="F1471" s="3" t="s">
        <v>5407</v>
      </c>
      <c r="G1471" s="3">
        <v>0</v>
      </c>
      <c r="H1471" s="3">
        <v>4.05645370483398E-3</v>
      </c>
    </row>
    <row r="1472" spans="2:8" x14ac:dyDescent="0.3">
      <c r="B1472" s="3" t="s">
        <v>5408</v>
      </c>
      <c r="C1472" s="3" t="s">
        <v>1475</v>
      </c>
      <c r="D1472" s="3">
        <v>0</v>
      </c>
      <c r="E1472" s="4" t="s">
        <v>9032</v>
      </c>
      <c r="F1472" s="3" t="s">
        <v>5408</v>
      </c>
      <c r="G1472" s="3">
        <v>0</v>
      </c>
      <c r="H1472" s="3">
        <v>7.7953338623046901E-3</v>
      </c>
    </row>
    <row r="1473" spans="2:8" x14ac:dyDescent="0.3">
      <c r="B1473" s="3" t="s">
        <v>5409</v>
      </c>
      <c r="C1473" s="3" t="s">
        <v>1476</v>
      </c>
      <c r="D1473" s="3">
        <v>0</v>
      </c>
      <c r="E1473" s="4" t="s">
        <v>9033</v>
      </c>
      <c r="F1473" s="3" t="s">
        <v>5409</v>
      </c>
      <c r="G1473" s="3">
        <v>0</v>
      </c>
      <c r="H1473" s="3">
        <v>5.1355361938476597E-3</v>
      </c>
    </row>
    <row r="1474" spans="2:8" x14ac:dyDescent="0.3">
      <c r="B1474" s="3" t="s">
        <v>5410</v>
      </c>
      <c r="C1474" s="3" t="s">
        <v>1477</v>
      </c>
      <c r="D1474" s="3">
        <v>0</v>
      </c>
      <c r="E1474" s="4" t="s">
        <v>9034</v>
      </c>
      <c r="F1474" s="3" t="s">
        <v>5410</v>
      </c>
      <c r="G1474" s="3">
        <v>0</v>
      </c>
      <c r="H1474" s="3">
        <v>4.9011707305908203E-3</v>
      </c>
    </row>
    <row r="1475" spans="2:8" x14ac:dyDescent="0.3">
      <c r="B1475" s="3" t="s">
        <v>5411</v>
      </c>
      <c r="C1475" s="3" t="s">
        <v>1478</v>
      </c>
      <c r="D1475" s="3">
        <v>0</v>
      </c>
      <c r="E1475" s="4" t="s">
        <v>9035</v>
      </c>
      <c r="F1475" s="3" t="s">
        <v>5411</v>
      </c>
      <c r="G1475" s="3">
        <v>0</v>
      </c>
      <c r="H1475" s="3">
        <v>5.1283836364746102E-3</v>
      </c>
    </row>
    <row r="1476" spans="2:8" x14ac:dyDescent="0.3">
      <c r="B1476" s="3" t="s">
        <v>5412</v>
      </c>
      <c r="C1476" s="3" t="s">
        <v>1479</v>
      </c>
      <c r="D1476" s="3">
        <v>0</v>
      </c>
      <c r="E1476" s="4" t="s">
        <v>9000</v>
      </c>
      <c r="F1476" s="3" t="s">
        <v>5412</v>
      </c>
      <c r="G1476" s="3">
        <v>0</v>
      </c>
      <c r="H1476" s="3">
        <v>5.13219833374023E-3</v>
      </c>
    </row>
    <row r="1477" spans="2:8" x14ac:dyDescent="0.3">
      <c r="B1477" s="3" t="s">
        <v>5413</v>
      </c>
      <c r="C1477" s="3" t="s">
        <v>1480</v>
      </c>
      <c r="D1477" s="3">
        <v>0</v>
      </c>
      <c r="E1477" s="4" t="s">
        <v>8219</v>
      </c>
      <c r="F1477" s="3" t="s">
        <v>5413</v>
      </c>
      <c r="G1477" s="3">
        <v>0</v>
      </c>
      <c r="H1477" s="3">
        <v>3.50713729858398E-3</v>
      </c>
    </row>
    <row r="1478" spans="2:8" x14ac:dyDescent="0.3">
      <c r="B1478" s="3" t="s">
        <v>5414</v>
      </c>
      <c r="C1478" s="3" t="s">
        <v>1481</v>
      </c>
      <c r="D1478" s="3">
        <v>0</v>
      </c>
      <c r="E1478" s="4" t="s">
        <v>9036</v>
      </c>
      <c r="F1478" s="3" t="s">
        <v>5414</v>
      </c>
      <c r="G1478" s="3">
        <v>0</v>
      </c>
      <c r="H1478" s="3">
        <v>1.1076927185058601E-2</v>
      </c>
    </row>
    <row r="1479" spans="2:8" x14ac:dyDescent="0.3">
      <c r="B1479" s="3" t="s">
        <v>5415</v>
      </c>
      <c r="C1479" s="3" t="s">
        <v>1482</v>
      </c>
      <c r="D1479" s="3">
        <v>0</v>
      </c>
      <c r="E1479" s="4" t="s">
        <v>9037</v>
      </c>
      <c r="F1479" s="3" t="s">
        <v>5415</v>
      </c>
      <c r="G1479" s="3">
        <v>0</v>
      </c>
      <c r="H1479" s="3">
        <v>5.0828456878662101E-3</v>
      </c>
    </row>
    <row r="1480" spans="2:8" x14ac:dyDescent="0.3">
      <c r="B1480" s="3" t="s">
        <v>5416</v>
      </c>
      <c r="C1480" s="3" t="s">
        <v>1483</v>
      </c>
      <c r="D1480" s="3">
        <v>0</v>
      </c>
      <c r="E1480" s="4" t="s">
        <v>8417</v>
      </c>
      <c r="F1480" s="3" t="s">
        <v>5416</v>
      </c>
      <c r="G1480" s="3">
        <v>0</v>
      </c>
      <c r="H1480" s="3">
        <v>5.0077438354492196E-3</v>
      </c>
    </row>
    <row r="1481" spans="2:8" x14ac:dyDescent="0.3">
      <c r="B1481" s="3" t="s">
        <v>5417</v>
      </c>
      <c r="C1481" s="3" t="s">
        <v>1484</v>
      </c>
      <c r="D1481" s="3">
        <v>0</v>
      </c>
      <c r="E1481" s="4" t="s">
        <v>9038</v>
      </c>
      <c r="F1481" s="3" t="s">
        <v>5417</v>
      </c>
      <c r="G1481" s="3">
        <v>0</v>
      </c>
      <c r="H1481" s="3">
        <v>1.6119480133056599E-2</v>
      </c>
    </row>
    <row r="1482" spans="2:8" x14ac:dyDescent="0.3">
      <c r="B1482" s="3" t="s">
        <v>5418</v>
      </c>
      <c r="C1482" s="3" t="s">
        <v>1485</v>
      </c>
      <c r="D1482" s="3">
        <v>0</v>
      </c>
      <c r="E1482" s="4" t="s">
        <v>9039</v>
      </c>
      <c r="F1482" s="3" t="s">
        <v>5418</v>
      </c>
      <c r="G1482" s="3">
        <v>0</v>
      </c>
      <c r="H1482" s="3">
        <v>8.1450939178466797E-3</v>
      </c>
    </row>
    <row r="1483" spans="2:8" x14ac:dyDescent="0.3">
      <c r="B1483" s="3" t="s">
        <v>5419</v>
      </c>
      <c r="C1483" s="3" t="s">
        <v>1486</v>
      </c>
      <c r="D1483" s="3">
        <v>0</v>
      </c>
      <c r="E1483" s="4" t="s">
        <v>8376</v>
      </c>
      <c r="F1483" s="3" t="s">
        <v>5419</v>
      </c>
      <c r="G1483" s="3">
        <v>0</v>
      </c>
      <c r="H1483" s="3">
        <v>1.5323162078857399E-2</v>
      </c>
    </row>
    <row r="1484" spans="2:8" x14ac:dyDescent="0.3">
      <c r="B1484" s="3" t="s">
        <v>5420</v>
      </c>
      <c r="C1484" s="3" t="s">
        <v>1487</v>
      </c>
      <c r="D1484" s="3">
        <v>0</v>
      </c>
      <c r="E1484" s="4" t="s">
        <v>9006</v>
      </c>
      <c r="F1484" s="3" t="s">
        <v>5420</v>
      </c>
      <c r="G1484" s="3">
        <v>0</v>
      </c>
      <c r="H1484" s="3">
        <v>8.3818435668945295E-3</v>
      </c>
    </row>
    <row r="1485" spans="2:8" x14ac:dyDescent="0.3">
      <c r="B1485" s="3" t="s">
        <v>5421</v>
      </c>
      <c r="C1485" s="3" t="s">
        <v>1488</v>
      </c>
      <c r="D1485" s="3">
        <v>0</v>
      </c>
      <c r="E1485" s="4" t="s">
        <v>8582</v>
      </c>
      <c r="F1485" s="3" t="s">
        <v>5421</v>
      </c>
      <c r="G1485" s="3">
        <v>0</v>
      </c>
      <c r="H1485" s="3">
        <v>5.6979656219482396E-3</v>
      </c>
    </row>
    <row r="1486" spans="2:8" x14ac:dyDescent="0.3">
      <c r="B1486" s="3" t="s">
        <v>5422</v>
      </c>
      <c r="C1486" s="3" t="s">
        <v>1489</v>
      </c>
      <c r="D1486" s="3">
        <v>0</v>
      </c>
      <c r="E1486" s="4" t="s">
        <v>8522</v>
      </c>
      <c r="F1486" s="3" t="s">
        <v>5422</v>
      </c>
      <c r="G1486" s="3">
        <v>0</v>
      </c>
      <c r="H1486" s="3">
        <v>5.0971508026123099E-3</v>
      </c>
    </row>
    <row r="1487" spans="2:8" x14ac:dyDescent="0.3">
      <c r="B1487" s="3" t="s">
        <v>5423</v>
      </c>
      <c r="C1487" s="3" t="s">
        <v>1490</v>
      </c>
      <c r="D1487" s="3">
        <v>0</v>
      </c>
      <c r="E1487" s="4" t="s">
        <v>9040</v>
      </c>
      <c r="F1487" s="3" t="s">
        <v>5423</v>
      </c>
      <c r="G1487" s="3">
        <v>0</v>
      </c>
      <c r="H1487" s="3">
        <v>3.7751197814941402E-3</v>
      </c>
    </row>
    <row r="1488" spans="2:8" x14ac:dyDescent="0.3">
      <c r="B1488" s="3" t="s">
        <v>5424</v>
      </c>
      <c r="C1488" s="3" t="s">
        <v>1491</v>
      </c>
      <c r="D1488" s="3">
        <v>0</v>
      </c>
      <c r="E1488" s="4" t="s">
        <v>7943</v>
      </c>
      <c r="F1488" s="3" t="s">
        <v>5424</v>
      </c>
      <c r="G1488" s="3">
        <v>0</v>
      </c>
      <c r="H1488" s="3">
        <v>5.2688121795654297E-3</v>
      </c>
    </row>
    <row r="1489" spans="2:8" x14ac:dyDescent="0.3">
      <c r="B1489" s="3" t="s">
        <v>5425</v>
      </c>
      <c r="C1489" s="3" t="s">
        <v>1492</v>
      </c>
      <c r="D1489" s="3">
        <v>0</v>
      </c>
      <c r="E1489" s="4" t="s">
        <v>8219</v>
      </c>
      <c r="F1489" s="3" t="s">
        <v>5425</v>
      </c>
      <c r="G1489" s="3">
        <v>0</v>
      </c>
      <c r="H1489" s="3">
        <v>4.7452449798584002E-3</v>
      </c>
    </row>
    <row r="1490" spans="2:8" x14ac:dyDescent="0.3">
      <c r="B1490" s="3" t="s">
        <v>5426</v>
      </c>
      <c r="C1490" s="3" t="s">
        <v>1493</v>
      </c>
      <c r="D1490" s="3">
        <v>0</v>
      </c>
      <c r="E1490" s="4" t="s">
        <v>9041</v>
      </c>
      <c r="F1490" s="3" t="s">
        <v>5426</v>
      </c>
      <c r="G1490" s="3">
        <v>0</v>
      </c>
      <c r="H1490" s="3">
        <v>5.1057338714599601E-3</v>
      </c>
    </row>
    <row r="1491" spans="2:8" x14ac:dyDescent="0.3">
      <c r="B1491" s="3" t="s">
        <v>5427</v>
      </c>
      <c r="C1491" s="3" t="s">
        <v>1494</v>
      </c>
      <c r="D1491" s="3">
        <v>0</v>
      </c>
      <c r="E1491" s="4" t="s">
        <v>9042</v>
      </c>
      <c r="F1491" s="3" t="s">
        <v>5427</v>
      </c>
      <c r="G1491" s="3">
        <v>0</v>
      </c>
      <c r="H1491" s="3">
        <v>4.6370029449462899E-3</v>
      </c>
    </row>
    <row r="1492" spans="2:8" x14ac:dyDescent="0.3">
      <c r="B1492" s="3" t="s">
        <v>5428</v>
      </c>
      <c r="C1492" s="3" t="s">
        <v>1495</v>
      </c>
      <c r="D1492" s="3">
        <v>0</v>
      </c>
      <c r="E1492" s="4" t="s">
        <v>9043</v>
      </c>
      <c r="F1492" s="3" t="s">
        <v>5428</v>
      </c>
      <c r="G1492" s="3">
        <v>0</v>
      </c>
      <c r="H1492" s="3">
        <v>5.0568580627441398E-3</v>
      </c>
    </row>
    <row r="1493" spans="2:8" x14ac:dyDescent="0.3">
      <c r="B1493" s="3" t="s">
        <v>5429</v>
      </c>
      <c r="C1493" s="3" t="s">
        <v>1496</v>
      </c>
      <c r="D1493" s="3">
        <v>0</v>
      </c>
      <c r="E1493" s="4" t="s">
        <v>9044</v>
      </c>
      <c r="F1493" s="3" t="s">
        <v>5429</v>
      </c>
      <c r="G1493" s="3">
        <v>0</v>
      </c>
      <c r="H1493" s="3">
        <v>4.81772422790527E-3</v>
      </c>
    </row>
    <row r="1494" spans="2:8" x14ac:dyDescent="0.3">
      <c r="B1494" s="3" t="s">
        <v>5430</v>
      </c>
      <c r="C1494" s="3" t="s">
        <v>1497</v>
      </c>
      <c r="D1494" s="3">
        <v>0</v>
      </c>
      <c r="E1494" s="4" t="s">
        <v>9045</v>
      </c>
      <c r="F1494" s="3" t="s">
        <v>5430</v>
      </c>
      <c r="G1494" s="3">
        <v>0</v>
      </c>
      <c r="H1494" s="3">
        <v>5.2781105041503898E-3</v>
      </c>
    </row>
    <row r="1495" spans="2:8" x14ac:dyDescent="0.3">
      <c r="B1495" s="3" t="s">
        <v>5431</v>
      </c>
      <c r="C1495" s="3" t="s">
        <v>1498</v>
      </c>
      <c r="D1495" s="3">
        <v>0</v>
      </c>
      <c r="E1495" s="4" t="s">
        <v>9046</v>
      </c>
      <c r="F1495" s="3" t="s">
        <v>5431</v>
      </c>
      <c r="G1495" s="3">
        <v>0</v>
      </c>
      <c r="H1495" s="3">
        <v>5.1043033599853498E-3</v>
      </c>
    </row>
    <row r="1496" spans="2:8" x14ac:dyDescent="0.3">
      <c r="B1496" s="3" t="s">
        <v>5432</v>
      </c>
      <c r="C1496" s="3" t="s">
        <v>1499</v>
      </c>
      <c r="D1496" s="3">
        <v>0</v>
      </c>
      <c r="E1496" s="4" t="s">
        <v>9047</v>
      </c>
      <c r="F1496" s="3" t="s">
        <v>5432</v>
      </c>
      <c r="G1496" s="3">
        <v>0</v>
      </c>
      <c r="H1496" s="3">
        <v>4.8167705535888698E-3</v>
      </c>
    </row>
    <row r="1497" spans="2:8" x14ac:dyDescent="0.3">
      <c r="B1497" s="3" t="s">
        <v>5433</v>
      </c>
      <c r="C1497" s="3" t="s">
        <v>1500</v>
      </c>
      <c r="D1497" s="3">
        <v>0</v>
      </c>
      <c r="E1497" s="4" t="s">
        <v>9048</v>
      </c>
      <c r="F1497" s="3" t="s">
        <v>5433</v>
      </c>
      <c r="G1497" s="3">
        <v>0</v>
      </c>
      <c r="H1497" s="3">
        <v>5.0983428955078099E-3</v>
      </c>
    </row>
    <row r="1498" spans="2:8" x14ac:dyDescent="0.3">
      <c r="B1498" s="3" t="s">
        <v>5434</v>
      </c>
      <c r="C1498" s="3" t="s">
        <v>1501</v>
      </c>
      <c r="D1498" s="3">
        <v>0</v>
      </c>
      <c r="E1498" s="4" t="s">
        <v>9009</v>
      </c>
      <c r="F1498" s="3" t="s">
        <v>5434</v>
      </c>
      <c r="G1498" s="3">
        <v>0</v>
      </c>
      <c r="H1498" s="3">
        <v>4.7695636749267604E-3</v>
      </c>
    </row>
    <row r="1499" spans="2:8" x14ac:dyDescent="0.3">
      <c r="B1499" s="3" t="s">
        <v>5435</v>
      </c>
      <c r="C1499" s="3" t="s">
        <v>1502</v>
      </c>
      <c r="D1499" s="3">
        <v>0</v>
      </c>
      <c r="E1499" s="4" t="s">
        <v>8277</v>
      </c>
      <c r="F1499" s="3" t="s">
        <v>5435</v>
      </c>
      <c r="G1499" s="3">
        <v>0</v>
      </c>
      <c r="H1499" s="3">
        <v>0</v>
      </c>
    </row>
    <row r="1500" spans="2:8" x14ac:dyDescent="0.3">
      <c r="B1500" s="3" t="s">
        <v>5436</v>
      </c>
      <c r="C1500" s="3" t="s">
        <v>1503</v>
      </c>
      <c r="D1500" s="3">
        <v>0</v>
      </c>
      <c r="E1500" s="4" t="s">
        <v>9049</v>
      </c>
      <c r="F1500" s="3" t="s">
        <v>5436</v>
      </c>
      <c r="G1500" s="3">
        <v>0</v>
      </c>
      <c r="H1500" s="3">
        <v>1.1375904083252E-2</v>
      </c>
    </row>
    <row r="1501" spans="2:8" x14ac:dyDescent="0.3">
      <c r="B1501" s="3" t="s">
        <v>5437</v>
      </c>
      <c r="C1501" s="3" t="s">
        <v>1504</v>
      </c>
      <c r="D1501" s="3">
        <v>0</v>
      </c>
      <c r="E1501" s="4" t="s">
        <v>9050</v>
      </c>
      <c r="F1501" s="3" t="s">
        <v>5437</v>
      </c>
      <c r="G1501" s="3">
        <v>0</v>
      </c>
      <c r="H1501" s="3">
        <v>5.3536891937255903E-3</v>
      </c>
    </row>
    <row r="1502" spans="2:8" x14ac:dyDescent="0.3">
      <c r="B1502" s="3" t="s">
        <v>5438</v>
      </c>
      <c r="C1502" s="3" t="s">
        <v>1505</v>
      </c>
      <c r="D1502" s="3">
        <v>0</v>
      </c>
      <c r="E1502" s="4" t="s">
        <v>9051</v>
      </c>
      <c r="F1502" s="3" t="s">
        <v>5438</v>
      </c>
      <c r="G1502" s="3">
        <v>0</v>
      </c>
      <c r="H1502" s="3">
        <v>0</v>
      </c>
    </row>
    <row r="1503" spans="2:8" x14ac:dyDescent="0.3">
      <c r="B1503" s="3" t="s">
        <v>5439</v>
      </c>
      <c r="C1503" s="3" t="s">
        <v>1506</v>
      </c>
      <c r="D1503" s="3">
        <v>0</v>
      </c>
      <c r="E1503" s="4" t="s">
        <v>9052</v>
      </c>
      <c r="F1503" s="3" t="s">
        <v>5439</v>
      </c>
      <c r="G1503" s="3">
        <v>0</v>
      </c>
      <c r="H1503" s="3">
        <v>9.7951889038085903E-3</v>
      </c>
    </row>
    <row r="1504" spans="2:8" x14ac:dyDescent="0.3">
      <c r="B1504" s="3" t="s">
        <v>5440</v>
      </c>
      <c r="C1504" s="3" t="s">
        <v>1507</v>
      </c>
      <c r="D1504" s="3">
        <v>0</v>
      </c>
      <c r="E1504" s="4" t="s">
        <v>9053</v>
      </c>
      <c r="F1504" s="3" t="s">
        <v>5440</v>
      </c>
      <c r="G1504" s="3">
        <v>0</v>
      </c>
      <c r="H1504" s="3">
        <v>5.1336288452148403E-3</v>
      </c>
    </row>
    <row r="1505" spans="2:8" x14ac:dyDescent="0.3">
      <c r="B1505" s="3" t="s">
        <v>5441</v>
      </c>
      <c r="C1505" s="3" t="s">
        <v>1508</v>
      </c>
      <c r="D1505" s="3">
        <v>0</v>
      </c>
      <c r="E1505" s="4" t="s">
        <v>9032</v>
      </c>
      <c r="F1505" s="3" t="s">
        <v>5441</v>
      </c>
      <c r="G1505" s="3">
        <v>0</v>
      </c>
      <c r="H1505" s="3">
        <v>4.8313140869140599E-3</v>
      </c>
    </row>
    <row r="1506" spans="2:8" x14ac:dyDescent="0.3">
      <c r="B1506" s="3" t="s">
        <v>5442</v>
      </c>
      <c r="C1506" s="3" t="s">
        <v>1509</v>
      </c>
      <c r="D1506" s="3">
        <v>0</v>
      </c>
      <c r="E1506" s="4" t="s">
        <v>9054</v>
      </c>
      <c r="F1506" s="3" t="s">
        <v>5442</v>
      </c>
      <c r="G1506" s="3">
        <v>0</v>
      </c>
      <c r="H1506" s="3">
        <v>5.3310394287109401E-3</v>
      </c>
    </row>
    <row r="1507" spans="2:8" x14ac:dyDescent="0.3">
      <c r="B1507" s="3" t="s">
        <v>5443</v>
      </c>
      <c r="C1507" s="3" t="s">
        <v>1510</v>
      </c>
      <c r="D1507" s="3">
        <v>0</v>
      </c>
      <c r="E1507" s="4" t="s">
        <v>9055</v>
      </c>
      <c r="F1507" s="3" t="s">
        <v>5443</v>
      </c>
      <c r="G1507" s="3">
        <v>0</v>
      </c>
      <c r="H1507" s="3">
        <v>5.8906078338623099E-3</v>
      </c>
    </row>
    <row r="1508" spans="2:8" x14ac:dyDescent="0.3">
      <c r="B1508" s="3" t="s">
        <v>5444</v>
      </c>
      <c r="C1508" s="3" t="s">
        <v>1511</v>
      </c>
      <c r="D1508" s="3">
        <v>0</v>
      </c>
      <c r="E1508" s="4" t="s">
        <v>9056</v>
      </c>
      <c r="F1508" s="3" t="s">
        <v>5444</v>
      </c>
      <c r="G1508" s="3">
        <v>0</v>
      </c>
      <c r="H1508" s="3">
        <v>8.8219642639160208E-3</v>
      </c>
    </row>
    <row r="1509" spans="2:8" x14ac:dyDescent="0.3">
      <c r="B1509" s="3" t="s">
        <v>5445</v>
      </c>
      <c r="C1509" s="3" t="s">
        <v>1512</v>
      </c>
      <c r="D1509" s="3">
        <v>0</v>
      </c>
      <c r="E1509" s="4" t="s">
        <v>9057</v>
      </c>
      <c r="F1509" s="3" t="s">
        <v>5445</v>
      </c>
      <c r="G1509" s="3">
        <v>0</v>
      </c>
      <c r="H1509" s="3">
        <v>5.1352977752685599E-3</v>
      </c>
    </row>
    <row r="1510" spans="2:8" x14ac:dyDescent="0.3">
      <c r="B1510" s="3" t="s">
        <v>5446</v>
      </c>
      <c r="C1510" s="3" t="s">
        <v>1513</v>
      </c>
      <c r="D1510" s="3">
        <v>0</v>
      </c>
      <c r="E1510" s="4" t="s">
        <v>7954</v>
      </c>
      <c r="F1510" s="3" t="s">
        <v>5446</v>
      </c>
      <c r="G1510" s="3">
        <v>0</v>
      </c>
      <c r="H1510" s="3">
        <v>4.9145221710205104E-3</v>
      </c>
    </row>
    <row r="1511" spans="2:8" x14ac:dyDescent="0.3">
      <c r="B1511" s="3" t="s">
        <v>5447</v>
      </c>
      <c r="C1511" s="3" t="s">
        <v>1514</v>
      </c>
      <c r="D1511" s="3">
        <v>0</v>
      </c>
      <c r="E1511" s="4" t="s">
        <v>9001</v>
      </c>
      <c r="F1511" s="3" t="s">
        <v>5447</v>
      </c>
      <c r="G1511" s="3">
        <v>0</v>
      </c>
      <c r="H1511" s="3">
        <v>5.1391124725341797E-3</v>
      </c>
    </row>
    <row r="1512" spans="2:8" x14ac:dyDescent="0.3">
      <c r="B1512" s="3" t="s">
        <v>5448</v>
      </c>
      <c r="C1512" s="3" t="s">
        <v>1515</v>
      </c>
      <c r="D1512" s="3">
        <v>0</v>
      </c>
      <c r="E1512" s="4" t="s">
        <v>9004</v>
      </c>
      <c r="F1512" s="3" t="s">
        <v>5448</v>
      </c>
      <c r="G1512" s="3">
        <v>0</v>
      </c>
      <c r="H1512" s="3">
        <v>7.9798698425293003E-3</v>
      </c>
    </row>
    <row r="1513" spans="2:8" x14ac:dyDescent="0.3">
      <c r="B1513" s="3" t="s">
        <v>5449</v>
      </c>
      <c r="C1513" s="3" t="s">
        <v>1516</v>
      </c>
      <c r="D1513" s="3">
        <v>0</v>
      </c>
      <c r="E1513" s="4" t="s">
        <v>9000</v>
      </c>
      <c r="F1513" s="3" t="s">
        <v>5449</v>
      </c>
      <c r="G1513" s="3">
        <v>0</v>
      </c>
      <c r="H1513" s="3">
        <v>6.8287849426269497E-3</v>
      </c>
    </row>
    <row r="1514" spans="2:8" x14ac:dyDescent="0.3">
      <c r="B1514" s="3" t="s">
        <v>5450</v>
      </c>
      <c r="C1514" s="3" t="s">
        <v>1517</v>
      </c>
      <c r="D1514" s="3">
        <v>0</v>
      </c>
      <c r="E1514" s="4" t="s">
        <v>9058</v>
      </c>
      <c r="F1514" s="3" t="s">
        <v>5450</v>
      </c>
      <c r="G1514" s="3">
        <v>0</v>
      </c>
      <c r="H1514" s="3">
        <v>0</v>
      </c>
    </row>
    <row r="1515" spans="2:8" x14ac:dyDescent="0.3">
      <c r="B1515" s="3" t="s">
        <v>5451</v>
      </c>
      <c r="C1515" s="3" t="s">
        <v>1518</v>
      </c>
      <c r="D1515" s="3">
        <v>0</v>
      </c>
      <c r="E1515" s="4" t="s">
        <v>9059</v>
      </c>
      <c r="F1515" s="3" t="s">
        <v>5451</v>
      </c>
      <c r="G1515" s="3">
        <v>0</v>
      </c>
      <c r="H1515" s="3">
        <v>9.6530914306640608E-3</v>
      </c>
    </row>
    <row r="1516" spans="2:8" x14ac:dyDescent="0.3">
      <c r="B1516" s="3" t="s">
        <v>5452</v>
      </c>
      <c r="C1516" s="3" t="s">
        <v>1519</v>
      </c>
      <c r="D1516" s="3">
        <v>0</v>
      </c>
      <c r="E1516" s="4" t="s">
        <v>8528</v>
      </c>
      <c r="F1516" s="3" t="s">
        <v>5452</v>
      </c>
      <c r="G1516" s="3">
        <v>0</v>
      </c>
      <c r="H1516" s="3">
        <v>1.02741718292236E-2</v>
      </c>
    </row>
    <row r="1517" spans="2:8" x14ac:dyDescent="0.3">
      <c r="B1517" s="3" t="s">
        <v>5453</v>
      </c>
      <c r="C1517" s="3" t="s">
        <v>1520</v>
      </c>
      <c r="D1517" s="3">
        <v>0</v>
      </c>
      <c r="E1517" s="4" t="s">
        <v>8414</v>
      </c>
      <c r="F1517" s="3" t="s">
        <v>5453</v>
      </c>
      <c r="G1517" s="3">
        <v>0</v>
      </c>
      <c r="H1517" s="3">
        <v>5.1281452178955104E-3</v>
      </c>
    </row>
    <row r="1518" spans="2:8" x14ac:dyDescent="0.3">
      <c r="B1518" s="3" t="s">
        <v>5454</v>
      </c>
      <c r="C1518" s="3" t="s">
        <v>1521</v>
      </c>
      <c r="D1518" s="3">
        <v>0</v>
      </c>
      <c r="E1518" s="4" t="s">
        <v>8594</v>
      </c>
      <c r="F1518" s="3" t="s">
        <v>5454</v>
      </c>
      <c r="G1518" s="3">
        <v>0</v>
      </c>
      <c r="H1518" s="3">
        <v>4.8251152038574201E-3</v>
      </c>
    </row>
    <row r="1519" spans="2:8" x14ac:dyDescent="0.3">
      <c r="B1519" s="3" t="s">
        <v>5455</v>
      </c>
      <c r="C1519" s="3" t="s">
        <v>1522</v>
      </c>
      <c r="D1519" s="3">
        <v>0</v>
      </c>
      <c r="E1519" s="4" t="s">
        <v>8996</v>
      </c>
      <c r="F1519" s="3" t="s">
        <v>5455</v>
      </c>
      <c r="G1519" s="3">
        <v>0</v>
      </c>
      <c r="H1519" s="3">
        <v>5.1400661468505903E-3</v>
      </c>
    </row>
    <row r="1520" spans="2:8" x14ac:dyDescent="0.3">
      <c r="B1520" s="3" t="s">
        <v>5456</v>
      </c>
      <c r="C1520" s="3" t="s">
        <v>1523</v>
      </c>
      <c r="D1520" s="3">
        <v>0</v>
      </c>
      <c r="E1520" s="4" t="s">
        <v>9060</v>
      </c>
      <c r="F1520" s="3" t="s">
        <v>5456</v>
      </c>
      <c r="G1520" s="3">
        <v>0</v>
      </c>
      <c r="H1520" s="3">
        <v>5.9487819671630903E-3</v>
      </c>
    </row>
    <row r="1521" spans="2:8" x14ac:dyDescent="0.3">
      <c r="B1521" s="3" t="s">
        <v>5457</v>
      </c>
      <c r="C1521" s="3" t="s">
        <v>1524</v>
      </c>
      <c r="D1521" s="3">
        <v>0</v>
      </c>
      <c r="E1521" s="4" t="s">
        <v>9061</v>
      </c>
      <c r="F1521" s="3" t="s">
        <v>5457</v>
      </c>
      <c r="G1521" s="3">
        <v>0</v>
      </c>
      <c r="H1521" s="3">
        <v>0</v>
      </c>
    </row>
    <row r="1522" spans="2:8" x14ac:dyDescent="0.3">
      <c r="B1522" s="3" t="s">
        <v>5458</v>
      </c>
      <c r="C1522" s="3" t="s">
        <v>1525</v>
      </c>
      <c r="D1522" s="3">
        <v>0</v>
      </c>
      <c r="E1522" s="4" t="s">
        <v>9062</v>
      </c>
      <c r="F1522" s="3" t="s">
        <v>5458</v>
      </c>
      <c r="G1522" s="3">
        <v>0</v>
      </c>
      <c r="H1522" s="3">
        <v>5.5282115936279297E-3</v>
      </c>
    </row>
    <row r="1523" spans="2:8" x14ac:dyDescent="0.3">
      <c r="B1523" s="3" t="s">
        <v>5459</v>
      </c>
      <c r="C1523" s="3" t="s">
        <v>1526</v>
      </c>
      <c r="D1523" s="3">
        <v>0</v>
      </c>
      <c r="E1523" s="4" t="s">
        <v>9063</v>
      </c>
      <c r="F1523" s="3" t="s">
        <v>5459</v>
      </c>
      <c r="G1523" s="3">
        <v>0</v>
      </c>
      <c r="H1523" s="3">
        <v>4.9252510070800799E-3</v>
      </c>
    </row>
    <row r="1524" spans="2:8" x14ac:dyDescent="0.3">
      <c r="B1524" s="3" t="s">
        <v>5460</v>
      </c>
      <c r="C1524" s="3" t="s">
        <v>1527</v>
      </c>
      <c r="D1524" s="3">
        <v>0</v>
      </c>
      <c r="E1524" s="4" t="s">
        <v>9064</v>
      </c>
      <c r="F1524" s="3" t="s">
        <v>5460</v>
      </c>
      <c r="G1524" s="3">
        <v>0</v>
      </c>
      <c r="H1524" s="3">
        <v>4.6336650848388698E-3</v>
      </c>
    </row>
    <row r="1525" spans="2:8" x14ac:dyDescent="0.3">
      <c r="B1525" s="3" t="s">
        <v>5461</v>
      </c>
      <c r="C1525" s="3" t="s">
        <v>1528</v>
      </c>
      <c r="D1525" s="3">
        <v>0</v>
      </c>
      <c r="E1525" s="4" t="s">
        <v>9065</v>
      </c>
      <c r="F1525" s="3" t="s">
        <v>5461</v>
      </c>
      <c r="G1525" s="3">
        <v>0</v>
      </c>
      <c r="H1525" s="3">
        <v>7.9245567321777292E-3</v>
      </c>
    </row>
    <row r="1526" spans="2:8" x14ac:dyDescent="0.3">
      <c r="B1526" s="3" t="s">
        <v>5462</v>
      </c>
      <c r="C1526" s="3" t="s">
        <v>1529</v>
      </c>
      <c r="D1526" s="3">
        <v>0</v>
      </c>
      <c r="E1526" s="4" t="s">
        <v>9066</v>
      </c>
      <c r="F1526" s="3" t="s">
        <v>5462</v>
      </c>
      <c r="G1526" s="3">
        <v>0</v>
      </c>
      <c r="H1526" s="3">
        <v>7.3366165161132804E-3</v>
      </c>
    </row>
    <row r="1527" spans="2:8" x14ac:dyDescent="0.3">
      <c r="B1527" s="3" t="s">
        <v>5463</v>
      </c>
      <c r="C1527" s="3" t="s">
        <v>1530</v>
      </c>
      <c r="D1527" s="3">
        <v>0</v>
      </c>
      <c r="E1527" s="4" t="s">
        <v>9000</v>
      </c>
      <c r="F1527" s="3" t="s">
        <v>5463</v>
      </c>
      <c r="G1527" s="3">
        <v>0</v>
      </c>
      <c r="H1527" s="3">
        <v>4.6358108520507804E-3</v>
      </c>
    </row>
    <row r="1528" spans="2:8" x14ac:dyDescent="0.3">
      <c r="B1528" s="3" t="s">
        <v>5464</v>
      </c>
      <c r="C1528" s="3" t="s">
        <v>1531</v>
      </c>
      <c r="D1528" s="3">
        <v>0</v>
      </c>
      <c r="E1528" s="4" t="s">
        <v>9067</v>
      </c>
      <c r="F1528" s="3" t="s">
        <v>5464</v>
      </c>
      <c r="G1528" s="3">
        <v>0</v>
      </c>
      <c r="H1528" s="3">
        <v>5.42855262756348E-3</v>
      </c>
    </row>
    <row r="1529" spans="2:8" x14ac:dyDescent="0.3">
      <c r="B1529" s="3" t="s">
        <v>5465</v>
      </c>
      <c r="C1529" s="3" t="s">
        <v>1532</v>
      </c>
      <c r="D1529" s="3">
        <v>0</v>
      </c>
      <c r="E1529" s="4" t="s">
        <v>9068</v>
      </c>
      <c r="F1529" s="3" t="s">
        <v>5465</v>
      </c>
      <c r="G1529" s="3">
        <v>0</v>
      </c>
      <c r="H1529" s="3">
        <v>4.63342666625977E-3</v>
      </c>
    </row>
    <row r="1530" spans="2:8" x14ac:dyDescent="0.3">
      <c r="B1530" s="3" t="s">
        <v>5466</v>
      </c>
      <c r="C1530" s="3" t="s">
        <v>1533</v>
      </c>
      <c r="D1530" s="3">
        <v>0</v>
      </c>
      <c r="E1530" s="4" t="s">
        <v>9069</v>
      </c>
      <c r="F1530" s="3" t="s">
        <v>5466</v>
      </c>
      <c r="G1530" s="3">
        <v>0</v>
      </c>
      <c r="H1530" s="3">
        <v>5.3107738494873099E-3</v>
      </c>
    </row>
    <row r="1531" spans="2:8" x14ac:dyDescent="0.3">
      <c r="B1531" s="3" t="s">
        <v>5467</v>
      </c>
      <c r="C1531" s="3" t="s">
        <v>1534</v>
      </c>
      <c r="D1531" s="3">
        <v>0</v>
      </c>
      <c r="E1531" s="4" t="s">
        <v>9070</v>
      </c>
      <c r="F1531" s="3" t="s">
        <v>5467</v>
      </c>
      <c r="G1531" s="3">
        <v>0</v>
      </c>
      <c r="H1531" s="3">
        <v>9.9577903747558594E-3</v>
      </c>
    </row>
    <row r="1532" spans="2:8" x14ac:dyDescent="0.3">
      <c r="B1532" s="3" t="s">
        <v>5468</v>
      </c>
      <c r="C1532" s="3" t="s">
        <v>1535</v>
      </c>
      <c r="D1532" s="3">
        <v>0</v>
      </c>
      <c r="E1532" s="4" t="s">
        <v>9071</v>
      </c>
      <c r="F1532" s="3" t="s">
        <v>5468</v>
      </c>
      <c r="G1532" s="3">
        <v>0</v>
      </c>
      <c r="H1532" s="3">
        <v>5.1403045654296901E-3</v>
      </c>
    </row>
    <row r="1533" spans="2:8" x14ac:dyDescent="0.3">
      <c r="B1533" s="3" t="s">
        <v>5469</v>
      </c>
      <c r="C1533" s="3" t="s">
        <v>1536</v>
      </c>
      <c r="D1533" s="3">
        <v>0</v>
      </c>
      <c r="E1533" s="4" t="s">
        <v>9072</v>
      </c>
      <c r="F1533" s="3" t="s">
        <v>5469</v>
      </c>
      <c r="G1533" s="3">
        <v>0</v>
      </c>
      <c r="H1533" s="3">
        <v>4.8351287841796901E-3</v>
      </c>
    </row>
    <row r="1534" spans="2:8" x14ac:dyDescent="0.3">
      <c r="B1534" s="3" t="s">
        <v>5470</v>
      </c>
      <c r="C1534" s="3" t="s">
        <v>1537</v>
      </c>
      <c r="D1534" s="3">
        <v>0</v>
      </c>
      <c r="E1534" s="4" t="s">
        <v>8350</v>
      </c>
      <c r="F1534" s="3" t="s">
        <v>5470</v>
      </c>
      <c r="G1534" s="3">
        <v>0</v>
      </c>
      <c r="H1534" s="3">
        <v>5.13052940368652E-3</v>
      </c>
    </row>
    <row r="1535" spans="2:8" x14ac:dyDescent="0.3">
      <c r="B1535" s="3" t="s">
        <v>5471</v>
      </c>
      <c r="C1535" s="3" t="s">
        <v>1538</v>
      </c>
      <c r="D1535" s="3">
        <v>0</v>
      </c>
      <c r="E1535" s="4" t="s">
        <v>9073</v>
      </c>
      <c r="F1535" s="3" t="s">
        <v>5471</v>
      </c>
      <c r="G1535" s="3">
        <v>0</v>
      </c>
      <c r="H1535" s="3">
        <v>4.84228134155273E-3</v>
      </c>
    </row>
    <row r="1536" spans="2:8" x14ac:dyDescent="0.3">
      <c r="B1536" s="3" t="s">
        <v>5472</v>
      </c>
      <c r="C1536" s="3" t="s">
        <v>1539</v>
      </c>
      <c r="D1536" s="3">
        <v>0</v>
      </c>
      <c r="E1536" s="4" t="s">
        <v>9074</v>
      </c>
      <c r="F1536" s="3" t="s">
        <v>5472</v>
      </c>
      <c r="G1536" s="3">
        <v>0</v>
      </c>
      <c r="H1536" s="3">
        <v>4.9598217010498099E-3</v>
      </c>
    </row>
    <row r="1537" spans="2:8" x14ac:dyDescent="0.3">
      <c r="B1537" s="3" t="s">
        <v>5473</v>
      </c>
      <c r="C1537" s="3" t="s">
        <v>1540</v>
      </c>
      <c r="D1537" s="3">
        <v>0</v>
      </c>
      <c r="E1537" s="4" t="s">
        <v>9075</v>
      </c>
      <c r="F1537" s="3" t="s">
        <v>5473</v>
      </c>
      <c r="G1537" s="3">
        <v>0</v>
      </c>
      <c r="H1537" s="3">
        <v>4.6360492706298802E-3</v>
      </c>
    </row>
    <row r="1538" spans="2:8" x14ac:dyDescent="0.3">
      <c r="B1538" s="3" t="s">
        <v>5474</v>
      </c>
      <c r="C1538" s="3" t="s">
        <v>1541</v>
      </c>
      <c r="D1538" s="3">
        <v>0</v>
      </c>
      <c r="E1538" s="4" t="s">
        <v>8030</v>
      </c>
      <c r="F1538" s="3" t="s">
        <v>5474</v>
      </c>
      <c r="G1538" s="3">
        <v>0</v>
      </c>
      <c r="H1538" s="3">
        <v>7.4467658996581997E-3</v>
      </c>
    </row>
    <row r="1539" spans="2:8" x14ac:dyDescent="0.3">
      <c r="B1539" s="3" t="s">
        <v>5475</v>
      </c>
      <c r="C1539" s="3" t="s">
        <v>1542</v>
      </c>
      <c r="D1539" s="3">
        <v>0</v>
      </c>
      <c r="E1539" s="4" t="s">
        <v>9076</v>
      </c>
      <c r="F1539" s="3" t="s">
        <v>5475</v>
      </c>
      <c r="G1539" s="3">
        <v>0</v>
      </c>
      <c r="H1539" s="3">
        <v>3.3297538757324201E-3</v>
      </c>
    </row>
    <row r="1540" spans="2:8" x14ac:dyDescent="0.3">
      <c r="B1540" s="3" t="s">
        <v>5476</v>
      </c>
      <c r="C1540" s="3" t="s">
        <v>1543</v>
      </c>
      <c r="D1540" s="3">
        <v>0</v>
      </c>
      <c r="E1540" s="4" t="s">
        <v>9077</v>
      </c>
      <c r="F1540" s="3" t="s">
        <v>5476</v>
      </c>
      <c r="G1540" s="3">
        <v>0</v>
      </c>
      <c r="H1540" s="3">
        <v>9.4501972198486293E-3</v>
      </c>
    </row>
    <row r="1541" spans="2:8" x14ac:dyDescent="0.3">
      <c r="B1541" s="3" t="s">
        <v>5477</v>
      </c>
      <c r="C1541" s="3" t="s">
        <v>1544</v>
      </c>
      <c r="D1541" s="3">
        <v>0</v>
      </c>
      <c r="E1541" s="4" t="s">
        <v>9078</v>
      </c>
      <c r="F1541" s="3" t="s">
        <v>5477</v>
      </c>
      <c r="G1541" s="3">
        <v>0</v>
      </c>
      <c r="H1541" s="3">
        <v>4.9660205841064496E-3</v>
      </c>
    </row>
    <row r="1542" spans="2:8" x14ac:dyDescent="0.3">
      <c r="B1542" s="3" t="s">
        <v>5478</v>
      </c>
      <c r="C1542" s="3" t="s">
        <v>1545</v>
      </c>
      <c r="D1542" s="3">
        <v>0</v>
      </c>
      <c r="E1542" s="4" t="s">
        <v>9079</v>
      </c>
      <c r="F1542" s="3" t="s">
        <v>5478</v>
      </c>
      <c r="G1542" s="3">
        <v>0</v>
      </c>
      <c r="H1542" s="3">
        <v>5.1448345184326198E-3</v>
      </c>
    </row>
    <row r="1543" spans="2:8" x14ac:dyDescent="0.3">
      <c r="B1543" s="3" t="s">
        <v>5479</v>
      </c>
      <c r="C1543" s="3" t="s">
        <v>1546</v>
      </c>
      <c r="D1543" s="3">
        <v>0</v>
      </c>
      <c r="E1543" s="4" t="s">
        <v>9080</v>
      </c>
      <c r="F1543" s="3" t="s">
        <v>5479</v>
      </c>
      <c r="G1543" s="3">
        <v>0</v>
      </c>
      <c r="H1543" s="3">
        <v>4.8437118530273403E-3</v>
      </c>
    </row>
    <row r="1544" spans="2:8" x14ac:dyDescent="0.3">
      <c r="B1544" s="3" t="s">
        <v>5480</v>
      </c>
      <c r="C1544" s="3" t="s">
        <v>1547</v>
      </c>
      <c r="D1544" s="3">
        <v>0</v>
      </c>
      <c r="E1544" s="4" t="s">
        <v>9049</v>
      </c>
      <c r="F1544" s="3" t="s">
        <v>5480</v>
      </c>
      <c r="G1544" s="3">
        <v>0</v>
      </c>
      <c r="H1544" s="3">
        <v>4.1325092315673802E-3</v>
      </c>
    </row>
    <row r="1545" spans="2:8" x14ac:dyDescent="0.3">
      <c r="B1545" s="3" t="s">
        <v>5481</v>
      </c>
      <c r="C1545" s="3" t="s">
        <v>1548</v>
      </c>
      <c r="D1545" s="3">
        <v>0</v>
      </c>
      <c r="E1545" s="4" t="s">
        <v>9008</v>
      </c>
      <c r="F1545" s="3" t="s">
        <v>5481</v>
      </c>
      <c r="G1545" s="3">
        <v>0</v>
      </c>
      <c r="H1545" s="3">
        <v>5.3236484527587899E-3</v>
      </c>
    </row>
    <row r="1546" spans="2:8" x14ac:dyDescent="0.3">
      <c r="B1546" s="3" t="s">
        <v>5482</v>
      </c>
      <c r="C1546" s="3" t="s">
        <v>1549</v>
      </c>
      <c r="D1546" s="3">
        <v>0</v>
      </c>
      <c r="E1546" s="4" t="s">
        <v>9081</v>
      </c>
      <c r="F1546" s="3" t="s">
        <v>5482</v>
      </c>
      <c r="G1546" s="3">
        <v>0</v>
      </c>
      <c r="H1546" s="3">
        <v>4.85467910766602E-3</v>
      </c>
    </row>
    <row r="1547" spans="2:8" x14ac:dyDescent="0.3">
      <c r="B1547" s="3" t="s">
        <v>5483</v>
      </c>
      <c r="C1547" s="3" t="s">
        <v>1550</v>
      </c>
      <c r="D1547" s="3">
        <v>0</v>
      </c>
      <c r="E1547" s="4" t="s">
        <v>9082</v>
      </c>
      <c r="F1547" s="3" t="s">
        <v>5483</v>
      </c>
      <c r="G1547" s="3">
        <v>0</v>
      </c>
      <c r="H1547" s="3">
        <v>5.1367282867431597E-3</v>
      </c>
    </row>
    <row r="1548" spans="2:8" x14ac:dyDescent="0.3">
      <c r="B1548" s="3" t="s">
        <v>5484</v>
      </c>
      <c r="C1548" s="3" t="s">
        <v>1551</v>
      </c>
      <c r="D1548" s="3">
        <v>0</v>
      </c>
      <c r="E1548" s="4" t="s">
        <v>9048</v>
      </c>
      <c r="F1548" s="3" t="s">
        <v>5484</v>
      </c>
      <c r="G1548" s="3">
        <v>0</v>
      </c>
      <c r="H1548" s="3">
        <v>4.8320293426513698E-3</v>
      </c>
    </row>
    <row r="1549" spans="2:8" x14ac:dyDescent="0.3">
      <c r="B1549" s="3" t="s">
        <v>5485</v>
      </c>
      <c r="C1549" s="3" t="s">
        <v>1552</v>
      </c>
      <c r="D1549" s="3">
        <v>0</v>
      </c>
      <c r="E1549" s="4" t="s">
        <v>9017</v>
      </c>
      <c r="F1549" s="3" t="s">
        <v>5485</v>
      </c>
      <c r="G1549" s="3">
        <v>0</v>
      </c>
      <c r="H1549" s="3">
        <v>9.7789764404296892E-3</v>
      </c>
    </row>
    <row r="1550" spans="2:8" x14ac:dyDescent="0.3">
      <c r="B1550" s="3" t="s">
        <v>5486</v>
      </c>
      <c r="C1550" s="3" t="s">
        <v>1553</v>
      </c>
      <c r="D1550" s="3">
        <v>0</v>
      </c>
      <c r="E1550" s="4" t="s">
        <v>8405</v>
      </c>
      <c r="F1550" s="3" t="s">
        <v>5486</v>
      </c>
      <c r="G1550" s="3">
        <v>0</v>
      </c>
      <c r="H1550" s="3">
        <v>5.0060749053955104E-3</v>
      </c>
    </row>
    <row r="1551" spans="2:8" x14ac:dyDescent="0.3">
      <c r="B1551" s="3" t="s">
        <v>5487</v>
      </c>
      <c r="C1551" s="3" t="s">
        <v>1554</v>
      </c>
      <c r="D1551" s="3">
        <v>0</v>
      </c>
      <c r="E1551" s="4" t="s">
        <v>8594</v>
      </c>
      <c r="F1551" s="3" t="s">
        <v>5487</v>
      </c>
      <c r="G1551" s="3">
        <v>0</v>
      </c>
      <c r="H1551" s="3">
        <v>6.1199665069580104E-3</v>
      </c>
    </row>
    <row r="1552" spans="2:8" x14ac:dyDescent="0.3">
      <c r="B1552" s="3" t="s">
        <v>5488</v>
      </c>
      <c r="C1552" s="3" t="s">
        <v>1555</v>
      </c>
      <c r="D1552" s="3">
        <v>0</v>
      </c>
      <c r="E1552" s="4" t="s">
        <v>9083</v>
      </c>
      <c r="F1552" s="3" t="s">
        <v>5488</v>
      </c>
      <c r="G1552" s="3">
        <v>0</v>
      </c>
      <c r="H1552" s="3">
        <v>0</v>
      </c>
    </row>
    <row r="1553" spans="2:8" x14ac:dyDescent="0.3">
      <c r="B1553" s="3" t="s">
        <v>5489</v>
      </c>
      <c r="C1553" s="3" t="s">
        <v>1556</v>
      </c>
      <c r="D1553" s="3">
        <v>0</v>
      </c>
      <c r="E1553" s="4" t="s">
        <v>8505</v>
      </c>
      <c r="F1553" s="3" t="s">
        <v>5489</v>
      </c>
      <c r="G1553" s="3">
        <v>0</v>
      </c>
      <c r="H1553" s="3">
        <v>9.1269016265869106E-3</v>
      </c>
    </row>
    <row r="1554" spans="2:8" x14ac:dyDescent="0.3">
      <c r="B1554" s="3" t="s">
        <v>5490</v>
      </c>
      <c r="C1554" s="3" t="s">
        <v>1557</v>
      </c>
      <c r="D1554" s="3">
        <v>0</v>
      </c>
      <c r="E1554" s="4" t="s">
        <v>9084</v>
      </c>
      <c r="F1554" s="3" t="s">
        <v>5490</v>
      </c>
      <c r="G1554" s="3">
        <v>0</v>
      </c>
      <c r="H1554" s="3">
        <v>9.7632408142089792E-3</v>
      </c>
    </row>
    <row r="1555" spans="2:8" x14ac:dyDescent="0.3">
      <c r="B1555" s="3" t="s">
        <v>5491</v>
      </c>
      <c r="C1555" s="3" t="s">
        <v>1558</v>
      </c>
      <c r="D1555" s="3">
        <v>0</v>
      </c>
      <c r="E1555" s="4" t="s">
        <v>9085</v>
      </c>
      <c r="F1555" s="3" t="s">
        <v>5491</v>
      </c>
      <c r="G1555" s="3">
        <v>0</v>
      </c>
      <c r="H1555" s="3">
        <v>5.5310726165771502E-3</v>
      </c>
    </row>
    <row r="1556" spans="2:8" x14ac:dyDescent="0.3">
      <c r="B1556" s="3" t="s">
        <v>5492</v>
      </c>
      <c r="C1556" s="3" t="s">
        <v>1559</v>
      </c>
      <c r="D1556" s="3">
        <v>0</v>
      </c>
      <c r="E1556" s="4" t="s">
        <v>9086</v>
      </c>
      <c r="F1556" s="3" t="s">
        <v>5492</v>
      </c>
      <c r="G1556" s="3">
        <v>0</v>
      </c>
      <c r="H1556" s="3">
        <v>5.4035186767578099E-3</v>
      </c>
    </row>
    <row r="1557" spans="2:8" x14ac:dyDescent="0.3">
      <c r="B1557" s="3" t="s">
        <v>5493</v>
      </c>
      <c r="C1557" s="3" t="s">
        <v>1560</v>
      </c>
      <c r="D1557" s="3">
        <v>0</v>
      </c>
      <c r="E1557" s="4" t="s">
        <v>9087</v>
      </c>
      <c r="F1557" s="3" t="s">
        <v>5493</v>
      </c>
      <c r="G1557" s="3">
        <v>0</v>
      </c>
      <c r="H1557" s="3">
        <v>4.5428276062011701E-3</v>
      </c>
    </row>
    <row r="1558" spans="2:8" x14ac:dyDescent="0.3">
      <c r="B1558" s="3" t="s">
        <v>5494</v>
      </c>
      <c r="C1558" s="3" t="s">
        <v>1561</v>
      </c>
      <c r="D1558" s="3">
        <v>0</v>
      </c>
      <c r="E1558" s="4" t="s">
        <v>8996</v>
      </c>
      <c r="F1558" s="3" t="s">
        <v>5494</v>
      </c>
      <c r="G1558" s="3">
        <v>0</v>
      </c>
      <c r="H1558" s="3">
        <v>4.6300888061523403E-3</v>
      </c>
    </row>
    <row r="1559" spans="2:8" x14ac:dyDescent="0.3">
      <c r="B1559" s="3" t="s">
        <v>5495</v>
      </c>
      <c r="C1559" s="3" t="s">
        <v>1562</v>
      </c>
      <c r="D1559" s="3">
        <v>0</v>
      </c>
      <c r="E1559" s="4" t="s">
        <v>9088</v>
      </c>
      <c r="F1559" s="3" t="s">
        <v>5495</v>
      </c>
      <c r="G1559" s="3">
        <v>0</v>
      </c>
      <c r="H1559" s="3">
        <v>5.0060749053955104E-3</v>
      </c>
    </row>
    <row r="1560" spans="2:8" x14ac:dyDescent="0.3">
      <c r="B1560" s="3" t="s">
        <v>5496</v>
      </c>
      <c r="C1560" s="3" t="s">
        <v>1563</v>
      </c>
      <c r="D1560" s="3">
        <v>0</v>
      </c>
      <c r="E1560" s="4" t="s">
        <v>8996</v>
      </c>
      <c r="F1560" s="3" t="s">
        <v>5496</v>
      </c>
      <c r="G1560" s="3">
        <v>0</v>
      </c>
      <c r="H1560" s="3">
        <v>1.01826190948486E-2</v>
      </c>
    </row>
    <row r="1561" spans="2:8" x14ac:dyDescent="0.3">
      <c r="B1561" s="3" t="s">
        <v>5497</v>
      </c>
      <c r="C1561" s="3" t="s">
        <v>1564</v>
      </c>
      <c r="D1561" s="3">
        <v>0</v>
      </c>
      <c r="E1561" s="4" t="s">
        <v>9089</v>
      </c>
      <c r="F1561" s="3" t="s">
        <v>5497</v>
      </c>
      <c r="G1561" s="3">
        <v>0</v>
      </c>
      <c r="H1561" s="3">
        <v>4.6272277832031302E-3</v>
      </c>
    </row>
    <row r="1562" spans="2:8" x14ac:dyDescent="0.3">
      <c r="B1562" s="3" t="s">
        <v>5498</v>
      </c>
      <c r="C1562" s="3" t="s">
        <v>1565</v>
      </c>
      <c r="D1562" s="3">
        <v>0</v>
      </c>
      <c r="E1562" s="4" t="s">
        <v>8298</v>
      </c>
      <c r="F1562" s="3" t="s">
        <v>5498</v>
      </c>
      <c r="G1562" s="3">
        <v>0</v>
      </c>
      <c r="H1562" s="3">
        <v>6.9012641906738299E-3</v>
      </c>
    </row>
    <row r="1563" spans="2:8" x14ac:dyDescent="0.3">
      <c r="B1563" s="3" t="s">
        <v>5499</v>
      </c>
      <c r="C1563" s="3" t="s">
        <v>1566</v>
      </c>
      <c r="D1563" s="3">
        <v>0</v>
      </c>
      <c r="E1563" s="4" t="s">
        <v>9090</v>
      </c>
      <c r="F1563" s="3" t="s">
        <v>5499</v>
      </c>
      <c r="G1563" s="3">
        <v>0</v>
      </c>
      <c r="H1563" s="3">
        <v>2.4058818817138698E-3</v>
      </c>
    </row>
    <row r="1564" spans="2:8" x14ac:dyDescent="0.3">
      <c r="B1564" s="3" t="s">
        <v>5500</v>
      </c>
      <c r="C1564" s="3" t="s">
        <v>1567</v>
      </c>
      <c r="D1564" s="3">
        <v>0</v>
      </c>
      <c r="E1564" s="4" t="s">
        <v>9091</v>
      </c>
      <c r="F1564" s="3" t="s">
        <v>5500</v>
      </c>
      <c r="G1564" s="3">
        <v>0</v>
      </c>
      <c r="H1564" s="3">
        <v>1.00915431976318E-2</v>
      </c>
    </row>
    <row r="1565" spans="2:8" x14ac:dyDescent="0.3">
      <c r="B1565" s="3" t="s">
        <v>5501</v>
      </c>
      <c r="C1565" s="3" t="s">
        <v>1568</v>
      </c>
      <c r="D1565" s="3">
        <v>0</v>
      </c>
      <c r="E1565" s="4" t="s">
        <v>9092</v>
      </c>
      <c r="F1565" s="3" t="s">
        <v>5501</v>
      </c>
      <c r="G1565" s="3">
        <v>0</v>
      </c>
      <c r="H1565" s="3">
        <v>7.35116004943848E-3</v>
      </c>
    </row>
    <row r="1566" spans="2:8" x14ac:dyDescent="0.3">
      <c r="B1566" s="3" t="s">
        <v>5502</v>
      </c>
      <c r="C1566" s="3" t="s">
        <v>1569</v>
      </c>
      <c r="D1566" s="3">
        <v>0</v>
      </c>
      <c r="E1566" s="4" t="s">
        <v>8352</v>
      </c>
      <c r="F1566" s="3" t="s">
        <v>5502</v>
      </c>
      <c r="G1566" s="3">
        <v>0</v>
      </c>
      <c r="H1566" s="3">
        <v>5.7401657104492196E-3</v>
      </c>
    </row>
    <row r="1567" spans="2:8" x14ac:dyDescent="0.3">
      <c r="B1567" s="3" t="s">
        <v>5503</v>
      </c>
      <c r="C1567" s="3" t="s">
        <v>1570</v>
      </c>
      <c r="D1567" s="3">
        <v>0</v>
      </c>
      <c r="E1567" s="4" t="s">
        <v>9093</v>
      </c>
      <c r="F1567" s="3" t="s">
        <v>5503</v>
      </c>
      <c r="G1567" s="3">
        <v>0</v>
      </c>
      <c r="H1567" s="3">
        <v>4.9941539764404297E-3</v>
      </c>
    </row>
    <row r="1568" spans="2:8" x14ac:dyDescent="0.3">
      <c r="B1568" s="3" t="s">
        <v>5504</v>
      </c>
      <c r="C1568" s="3" t="s">
        <v>1571</v>
      </c>
      <c r="D1568" s="3">
        <v>0</v>
      </c>
      <c r="E1568" s="4" t="s">
        <v>9094</v>
      </c>
      <c r="F1568" s="3" t="s">
        <v>5504</v>
      </c>
      <c r="G1568" s="3">
        <v>0</v>
      </c>
      <c r="H1568" s="3">
        <v>6.3738822937011701E-3</v>
      </c>
    </row>
    <row r="1569" spans="2:8" x14ac:dyDescent="0.3">
      <c r="B1569" s="3" t="s">
        <v>5505</v>
      </c>
      <c r="C1569" s="3" t="s">
        <v>1572</v>
      </c>
      <c r="D1569" s="3">
        <v>0</v>
      </c>
      <c r="E1569" s="4" t="s">
        <v>9095</v>
      </c>
      <c r="F1569" s="3" t="s">
        <v>5505</v>
      </c>
      <c r="G1569" s="3">
        <v>0</v>
      </c>
      <c r="H1569" s="3">
        <v>5.6045055389404297E-3</v>
      </c>
    </row>
    <row r="1570" spans="2:8" x14ac:dyDescent="0.3">
      <c r="B1570" s="3" t="s">
        <v>5506</v>
      </c>
      <c r="C1570" s="3" t="s">
        <v>1573</v>
      </c>
      <c r="D1570" s="3">
        <v>0</v>
      </c>
      <c r="E1570" s="4" t="s">
        <v>8587</v>
      </c>
      <c r="F1570" s="3" t="s">
        <v>5506</v>
      </c>
      <c r="G1570" s="3">
        <v>0</v>
      </c>
      <c r="H1570" s="3">
        <v>5.10168075561523E-3</v>
      </c>
    </row>
    <row r="1571" spans="2:8" x14ac:dyDescent="0.3">
      <c r="B1571" s="3" t="s">
        <v>5507</v>
      </c>
      <c r="C1571" s="3" t="s">
        <v>1574</v>
      </c>
      <c r="D1571" s="3">
        <v>0</v>
      </c>
      <c r="E1571" s="4" t="s">
        <v>9096</v>
      </c>
      <c r="F1571" s="3" t="s">
        <v>5507</v>
      </c>
      <c r="G1571" s="3">
        <v>0</v>
      </c>
      <c r="H1571" s="3">
        <v>4.7874450683593802E-3</v>
      </c>
    </row>
    <row r="1572" spans="2:8" x14ac:dyDescent="0.3">
      <c r="B1572" s="3" t="s">
        <v>5508</v>
      </c>
      <c r="C1572" s="3" t="s">
        <v>1575</v>
      </c>
      <c r="D1572" s="3">
        <v>0</v>
      </c>
      <c r="E1572" s="4" t="s">
        <v>9097</v>
      </c>
      <c r="F1572" s="3" t="s">
        <v>5508</v>
      </c>
      <c r="G1572" s="3">
        <v>0</v>
      </c>
      <c r="H1572" s="3">
        <v>5.2740573883056597E-3</v>
      </c>
    </row>
    <row r="1573" spans="2:8" x14ac:dyDescent="0.3">
      <c r="B1573" s="3" t="s">
        <v>5509</v>
      </c>
      <c r="C1573" s="3" t="s">
        <v>1576</v>
      </c>
      <c r="D1573" s="3">
        <v>0</v>
      </c>
      <c r="E1573" s="4" t="s">
        <v>9098</v>
      </c>
      <c r="F1573" s="3" t="s">
        <v>5509</v>
      </c>
      <c r="G1573" s="3">
        <v>0</v>
      </c>
      <c r="H1573" s="3">
        <v>4.74023818969727E-3</v>
      </c>
    </row>
    <row r="1574" spans="2:8" x14ac:dyDescent="0.3">
      <c r="B1574" s="3" t="s">
        <v>5510</v>
      </c>
      <c r="C1574" s="3" t="s">
        <v>1577</v>
      </c>
      <c r="D1574" s="3">
        <v>0</v>
      </c>
      <c r="E1574" s="4" t="s">
        <v>8221</v>
      </c>
      <c r="F1574" s="3" t="s">
        <v>5510</v>
      </c>
      <c r="G1574" s="3">
        <v>0</v>
      </c>
      <c r="H1574" s="3">
        <v>5.0747394561767604E-3</v>
      </c>
    </row>
    <row r="1575" spans="2:8" x14ac:dyDescent="0.3">
      <c r="B1575" s="3" t="s">
        <v>5511</v>
      </c>
      <c r="C1575" s="3" t="s">
        <v>1578</v>
      </c>
      <c r="D1575" s="3">
        <v>0</v>
      </c>
      <c r="E1575" s="4" t="s">
        <v>9099</v>
      </c>
      <c r="F1575" s="3" t="s">
        <v>5511</v>
      </c>
      <c r="G1575" s="3">
        <v>0</v>
      </c>
      <c r="H1575" s="3">
        <v>4.7526359558105503E-3</v>
      </c>
    </row>
    <row r="1576" spans="2:8" x14ac:dyDescent="0.3">
      <c r="B1576" s="3" t="s">
        <v>5512</v>
      </c>
      <c r="C1576" s="3" t="s">
        <v>1579</v>
      </c>
      <c r="D1576" s="3">
        <v>0</v>
      </c>
      <c r="E1576" s="4" t="s">
        <v>9100</v>
      </c>
      <c r="F1576" s="3" t="s">
        <v>5512</v>
      </c>
      <c r="G1576" s="3">
        <v>0</v>
      </c>
      <c r="H1576" s="3">
        <v>0</v>
      </c>
    </row>
    <row r="1577" spans="2:8" x14ac:dyDescent="0.3">
      <c r="B1577" s="3" t="s">
        <v>5513</v>
      </c>
      <c r="C1577" s="3" t="s">
        <v>1580</v>
      </c>
      <c r="D1577" s="3">
        <v>0</v>
      </c>
      <c r="E1577" s="4" t="s">
        <v>9034</v>
      </c>
      <c r="F1577" s="3" t="s">
        <v>5513</v>
      </c>
      <c r="G1577" s="3">
        <v>0</v>
      </c>
      <c r="H1577" s="3">
        <v>1.1023283004760701E-2</v>
      </c>
    </row>
    <row r="1578" spans="2:8" x14ac:dyDescent="0.3">
      <c r="B1578" s="3" t="s">
        <v>5514</v>
      </c>
      <c r="C1578" s="3" t="s">
        <v>1581</v>
      </c>
      <c r="D1578" s="3">
        <v>0</v>
      </c>
      <c r="E1578" s="4" t="s">
        <v>7954</v>
      </c>
      <c r="F1578" s="3" t="s">
        <v>5514</v>
      </c>
      <c r="G1578" s="3">
        <v>0</v>
      </c>
      <c r="H1578" s="3">
        <v>9.15884971618652E-3</v>
      </c>
    </row>
    <row r="1579" spans="2:8" x14ac:dyDescent="0.3">
      <c r="B1579" s="3" t="s">
        <v>5515</v>
      </c>
      <c r="C1579" s="3" t="s">
        <v>1582</v>
      </c>
      <c r="D1579" s="3">
        <v>0</v>
      </c>
      <c r="E1579" s="4" t="s">
        <v>8217</v>
      </c>
      <c r="F1579" s="3" t="s">
        <v>5515</v>
      </c>
      <c r="G1579" s="3">
        <v>0</v>
      </c>
      <c r="H1579" s="3">
        <v>4.6393871307373099E-3</v>
      </c>
    </row>
    <row r="1580" spans="2:8" x14ac:dyDescent="0.3">
      <c r="B1580" s="3" t="s">
        <v>5516</v>
      </c>
      <c r="C1580" s="3" t="s">
        <v>1583</v>
      </c>
      <c r="D1580" s="3">
        <v>0</v>
      </c>
      <c r="E1580" s="4" t="s">
        <v>9101</v>
      </c>
      <c r="F1580" s="3" t="s">
        <v>5516</v>
      </c>
      <c r="G1580" s="3">
        <v>0</v>
      </c>
      <c r="H1580" s="3">
        <v>5.3625106811523403E-3</v>
      </c>
    </row>
    <row r="1581" spans="2:8" x14ac:dyDescent="0.3">
      <c r="B1581" s="3" t="s">
        <v>5517</v>
      </c>
      <c r="C1581" s="3" t="s">
        <v>1584</v>
      </c>
      <c r="D1581" s="3">
        <v>0</v>
      </c>
      <c r="E1581" s="4" t="s">
        <v>9102</v>
      </c>
      <c r="F1581" s="3" t="s">
        <v>5517</v>
      </c>
      <c r="G1581" s="3">
        <v>0</v>
      </c>
      <c r="H1581" s="3">
        <v>4.6367645263671901E-3</v>
      </c>
    </row>
    <row r="1582" spans="2:8" x14ac:dyDescent="0.3">
      <c r="B1582" s="3" t="s">
        <v>5518</v>
      </c>
      <c r="C1582" s="3" t="s">
        <v>1585</v>
      </c>
      <c r="D1582" s="3">
        <v>0</v>
      </c>
      <c r="E1582" s="4" t="s">
        <v>9103</v>
      </c>
      <c r="F1582" s="3" t="s">
        <v>5518</v>
      </c>
      <c r="G1582" s="3">
        <v>0</v>
      </c>
      <c r="H1582" s="3">
        <v>7.9622268676757795E-3</v>
      </c>
    </row>
    <row r="1583" spans="2:8" x14ac:dyDescent="0.3">
      <c r="B1583" s="3" t="s">
        <v>5519</v>
      </c>
      <c r="C1583" s="3" t="s">
        <v>1586</v>
      </c>
      <c r="D1583" s="3">
        <v>0</v>
      </c>
      <c r="E1583" s="4" t="s">
        <v>7872</v>
      </c>
      <c r="F1583" s="3" t="s">
        <v>5519</v>
      </c>
      <c r="G1583" s="3">
        <v>0</v>
      </c>
      <c r="H1583" s="3">
        <v>1.21610164642334E-2</v>
      </c>
    </row>
    <row r="1584" spans="2:8" x14ac:dyDescent="0.3">
      <c r="B1584" s="3" t="s">
        <v>5520</v>
      </c>
      <c r="C1584" s="3" t="s">
        <v>1587</v>
      </c>
      <c r="D1584" s="3">
        <v>0</v>
      </c>
      <c r="E1584" s="4" t="s">
        <v>9104</v>
      </c>
      <c r="F1584" s="3" t="s">
        <v>5520</v>
      </c>
      <c r="G1584" s="3">
        <v>0</v>
      </c>
      <c r="H1584" s="3">
        <v>1.5794038772583001E-2</v>
      </c>
    </row>
    <row r="1585" spans="2:8" x14ac:dyDescent="0.3">
      <c r="B1585" s="3" t="s">
        <v>5521</v>
      </c>
      <c r="C1585" s="3" t="s">
        <v>1588</v>
      </c>
      <c r="D1585" s="3">
        <v>0</v>
      </c>
      <c r="E1585" s="4" t="s">
        <v>8219</v>
      </c>
      <c r="F1585" s="3" t="s">
        <v>5521</v>
      </c>
      <c r="G1585" s="3">
        <v>0</v>
      </c>
      <c r="H1585" s="3">
        <v>1.1274576187133799E-2</v>
      </c>
    </row>
    <row r="1586" spans="2:8" x14ac:dyDescent="0.3">
      <c r="B1586" s="3" t="s">
        <v>5522</v>
      </c>
      <c r="C1586" s="3" t="s">
        <v>1589</v>
      </c>
      <c r="D1586" s="3">
        <v>0</v>
      </c>
      <c r="E1586" s="4" t="s">
        <v>9105</v>
      </c>
      <c r="F1586" s="3" t="s">
        <v>5522</v>
      </c>
      <c r="G1586" s="3">
        <v>0</v>
      </c>
      <c r="H1586" s="3">
        <v>1.4115571975707999E-2</v>
      </c>
    </row>
    <row r="1587" spans="2:8" x14ac:dyDescent="0.3">
      <c r="B1587" s="3" t="s">
        <v>5523</v>
      </c>
      <c r="C1587" s="3" t="s">
        <v>1590</v>
      </c>
      <c r="D1587" s="3">
        <v>0</v>
      </c>
      <c r="E1587" s="4" t="s">
        <v>9106</v>
      </c>
      <c r="F1587" s="3" t="s">
        <v>5523</v>
      </c>
      <c r="G1587" s="3">
        <v>0</v>
      </c>
      <c r="H1587" s="3">
        <v>1.01368427276611E-2</v>
      </c>
    </row>
    <row r="1588" spans="2:8" x14ac:dyDescent="0.3">
      <c r="B1588" s="3" t="s">
        <v>5524</v>
      </c>
      <c r="C1588" s="3" t="s">
        <v>1591</v>
      </c>
      <c r="D1588" s="3">
        <v>0</v>
      </c>
      <c r="E1588" s="4" t="s">
        <v>8605</v>
      </c>
      <c r="F1588" s="3" t="s">
        <v>5524</v>
      </c>
      <c r="G1588" s="3">
        <v>0</v>
      </c>
      <c r="H1588" s="3">
        <v>1.08644962310791E-2</v>
      </c>
    </row>
    <row r="1589" spans="2:8" x14ac:dyDescent="0.3">
      <c r="B1589" s="3" t="s">
        <v>5525</v>
      </c>
      <c r="C1589" s="3" t="s">
        <v>1592</v>
      </c>
      <c r="D1589" s="3">
        <v>0</v>
      </c>
      <c r="E1589" s="4" t="s">
        <v>9107</v>
      </c>
      <c r="F1589" s="3" t="s">
        <v>5525</v>
      </c>
      <c r="G1589" s="3">
        <v>0</v>
      </c>
      <c r="H1589" s="3">
        <v>6.09588623046875E-3</v>
      </c>
    </row>
    <row r="1590" spans="2:8" x14ac:dyDescent="0.3">
      <c r="B1590" s="3" t="s">
        <v>5526</v>
      </c>
      <c r="C1590" s="3" t="s">
        <v>1593</v>
      </c>
      <c r="D1590" s="3">
        <v>0</v>
      </c>
      <c r="E1590" s="4" t="s">
        <v>9108</v>
      </c>
      <c r="F1590" s="3" t="s">
        <v>5526</v>
      </c>
      <c r="G1590" s="3">
        <v>0</v>
      </c>
      <c r="H1590" s="3">
        <v>6.8941116333007804E-3</v>
      </c>
    </row>
    <row r="1591" spans="2:8" x14ac:dyDescent="0.3">
      <c r="B1591" s="3" t="s">
        <v>5527</v>
      </c>
      <c r="C1591" s="3" t="s">
        <v>1594</v>
      </c>
      <c r="D1591" s="3">
        <v>0</v>
      </c>
      <c r="E1591" s="4" t="s">
        <v>9109</v>
      </c>
      <c r="F1591" s="3" t="s">
        <v>5527</v>
      </c>
      <c r="G1591" s="3">
        <v>0</v>
      </c>
      <c r="H1591" s="3">
        <v>7.5898170471191398E-3</v>
      </c>
    </row>
    <row r="1592" spans="2:8" x14ac:dyDescent="0.3">
      <c r="B1592" s="3" t="s">
        <v>5528</v>
      </c>
      <c r="C1592" s="3" t="s">
        <v>1595</v>
      </c>
      <c r="D1592" s="3">
        <v>0</v>
      </c>
      <c r="E1592" s="4" t="s">
        <v>9110</v>
      </c>
      <c r="F1592" s="3" t="s">
        <v>5528</v>
      </c>
      <c r="G1592" s="3">
        <v>0</v>
      </c>
      <c r="H1592" s="3">
        <v>1.16508007049561E-2</v>
      </c>
    </row>
    <row r="1593" spans="2:8" x14ac:dyDescent="0.3">
      <c r="B1593" s="3" t="s">
        <v>5529</v>
      </c>
      <c r="C1593" s="3" t="s">
        <v>1596</v>
      </c>
      <c r="D1593" s="3">
        <v>0</v>
      </c>
      <c r="E1593" s="4" t="s">
        <v>9111</v>
      </c>
      <c r="F1593" s="3" t="s">
        <v>5529</v>
      </c>
      <c r="G1593" s="3">
        <v>0</v>
      </c>
      <c r="H1593" s="3">
        <v>1.20003223419189E-2</v>
      </c>
    </row>
    <row r="1594" spans="2:8" x14ac:dyDescent="0.3">
      <c r="B1594" s="3" t="s">
        <v>5530</v>
      </c>
      <c r="C1594" s="3" t="s">
        <v>1597</v>
      </c>
      <c r="D1594" s="3">
        <v>0</v>
      </c>
      <c r="E1594" s="4" t="s">
        <v>9112</v>
      </c>
      <c r="F1594" s="3" t="s">
        <v>5530</v>
      </c>
      <c r="G1594" s="3">
        <v>0</v>
      </c>
      <c r="H1594" s="3">
        <v>7.6467990875244097E-3</v>
      </c>
    </row>
    <row r="1595" spans="2:8" x14ac:dyDescent="0.3">
      <c r="B1595" s="3" t="s">
        <v>5531</v>
      </c>
      <c r="C1595" s="3" t="s">
        <v>1598</v>
      </c>
      <c r="D1595" s="3">
        <v>0</v>
      </c>
      <c r="E1595" s="4" t="s">
        <v>9113</v>
      </c>
      <c r="F1595" s="3" t="s">
        <v>5531</v>
      </c>
      <c r="G1595" s="3">
        <v>0</v>
      </c>
      <c r="H1595" s="3">
        <v>6.4365863800048802E-3</v>
      </c>
    </row>
    <row r="1596" spans="2:8" x14ac:dyDescent="0.3">
      <c r="B1596" s="3" t="s">
        <v>5532</v>
      </c>
      <c r="C1596" s="3" t="s">
        <v>1599</v>
      </c>
      <c r="D1596" s="3">
        <v>0</v>
      </c>
      <c r="E1596" s="4" t="s">
        <v>9114</v>
      </c>
      <c r="F1596" s="3" t="s">
        <v>5532</v>
      </c>
      <c r="G1596" s="3">
        <v>0</v>
      </c>
      <c r="H1596" s="3">
        <v>4.9865245819091797E-3</v>
      </c>
    </row>
    <row r="1597" spans="2:8" x14ac:dyDescent="0.3">
      <c r="B1597" s="3" t="s">
        <v>5533</v>
      </c>
      <c r="C1597" s="3" t="s">
        <v>1600</v>
      </c>
      <c r="D1597" s="3">
        <v>0</v>
      </c>
      <c r="E1597" s="4" t="s">
        <v>7964</v>
      </c>
      <c r="F1597" s="3" t="s">
        <v>5533</v>
      </c>
      <c r="G1597" s="3">
        <v>0</v>
      </c>
      <c r="H1597" s="3">
        <v>6.1171054840087899E-3</v>
      </c>
    </row>
    <row r="1598" spans="2:8" x14ac:dyDescent="0.3">
      <c r="B1598" s="3" t="s">
        <v>5534</v>
      </c>
      <c r="C1598" s="3" t="s">
        <v>1601</v>
      </c>
      <c r="D1598" s="3">
        <v>0</v>
      </c>
      <c r="E1598" s="4" t="s">
        <v>9115</v>
      </c>
      <c r="F1598" s="3" t="s">
        <v>5534</v>
      </c>
      <c r="G1598" s="3">
        <v>0</v>
      </c>
      <c r="H1598" s="3">
        <v>4.8072338104248099E-3</v>
      </c>
    </row>
    <row r="1599" spans="2:8" x14ac:dyDescent="0.3">
      <c r="B1599" s="3" t="s">
        <v>5535</v>
      </c>
      <c r="C1599" s="3" t="s">
        <v>1602</v>
      </c>
      <c r="D1599" s="3">
        <v>0</v>
      </c>
      <c r="E1599" s="4" t="s">
        <v>7955</v>
      </c>
      <c r="F1599" s="3" t="s">
        <v>5535</v>
      </c>
      <c r="G1599" s="3">
        <v>0</v>
      </c>
      <c r="H1599" s="3">
        <v>6.5124034881591797E-3</v>
      </c>
    </row>
    <row r="1600" spans="2:8" x14ac:dyDescent="0.3">
      <c r="B1600" s="3" t="s">
        <v>5536</v>
      </c>
      <c r="C1600" s="3" t="s">
        <v>1603</v>
      </c>
      <c r="D1600" s="3">
        <v>0</v>
      </c>
      <c r="E1600" s="4" t="s">
        <v>9116</v>
      </c>
      <c r="F1600" s="3" t="s">
        <v>5536</v>
      </c>
      <c r="G1600" s="3">
        <v>0</v>
      </c>
      <c r="H1600" s="3">
        <v>5.42092323303223E-3</v>
      </c>
    </row>
    <row r="1601" spans="2:8" x14ac:dyDescent="0.3">
      <c r="B1601" s="3" t="s">
        <v>5537</v>
      </c>
      <c r="C1601" s="3" t="s">
        <v>1604</v>
      </c>
      <c r="D1601" s="3">
        <v>0</v>
      </c>
      <c r="E1601" s="4" t="s">
        <v>9117</v>
      </c>
      <c r="F1601" s="3" t="s">
        <v>5537</v>
      </c>
      <c r="G1601" s="3">
        <v>0</v>
      </c>
      <c r="H1601" s="3">
        <v>5.6376457214355503E-3</v>
      </c>
    </row>
    <row r="1602" spans="2:8" x14ac:dyDescent="0.3">
      <c r="B1602" s="3" t="s">
        <v>5538</v>
      </c>
      <c r="C1602" s="3" t="s">
        <v>1605</v>
      </c>
      <c r="D1602" s="3">
        <v>0</v>
      </c>
      <c r="E1602" s="4" t="s">
        <v>9118</v>
      </c>
      <c r="F1602" s="3" t="s">
        <v>5538</v>
      </c>
      <c r="G1602" s="3">
        <v>0</v>
      </c>
      <c r="H1602" s="3">
        <v>5.06830215454102E-3</v>
      </c>
    </row>
    <row r="1603" spans="2:8" x14ac:dyDescent="0.3">
      <c r="B1603" s="3" t="s">
        <v>5539</v>
      </c>
      <c r="C1603" s="3" t="s">
        <v>1606</v>
      </c>
      <c r="D1603" s="3">
        <v>0</v>
      </c>
      <c r="E1603" s="4" t="s">
        <v>8370</v>
      </c>
      <c r="F1603" s="3" t="s">
        <v>5539</v>
      </c>
      <c r="G1603" s="3">
        <v>0</v>
      </c>
      <c r="H1603" s="3">
        <v>5.0055980682373099E-3</v>
      </c>
    </row>
    <row r="1604" spans="2:8" x14ac:dyDescent="0.3">
      <c r="B1604" s="3" t="s">
        <v>5540</v>
      </c>
      <c r="C1604" s="3" t="s">
        <v>1607</v>
      </c>
      <c r="D1604" s="3">
        <v>0</v>
      </c>
      <c r="E1604" s="4" t="s">
        <v>8228</v>
      </c>
      <c r="F1604" s="3" t="s">
        <v>5540</v>
      </c>
      <c r="G1604" s="3">
        <v>0</v>
      </c>
      <c r="H1604" s="3">
        <v>6.6277980804443403E-3</v>
      </c>
    </row>
    <row r="1605" spans="2:8" x14ac:dyDescent="0.3">
      <c r="B1605" s="3" t="s">
        <v>5541</v>
      </c>
      <c r="C1605" s="3" t="s">
        <v>1608</v>
      </c>
      <c r="D1605" s="3">
        <v>0</v>
      </c>
      <c r="E1605" s="4" t="s">
        <v>9119</v>
      </c>
      <c r="F1605" s="3" t="s">
        <v>5541</v>
      </c>
      <c r="G1605" s="3">
        <v>0</v>
      </c>
      <c r="H1605" s="3">
        <v>8.6264610290527292E-3</v>
      </c>
    </row>
    <row r="1606" spans="2:8" x14ac:dyDescent="0.3">
      <c r="B1606" s="3" t="s">
        <v>5542</v>
      </c>
      <c r="C1606" s="3" t="s">
        <v>1609</v>
      </c>
      <c r="D1606" s="3">
        <v>0</v>
      </c>
      <c r="E1606" s="4" t="s">
        <v>9120</v>
      </c>
      <c r="F1606" s="3" t="s">
        <v>5542</v>
      </c>
      <c r="G1606" s="3">
        <v>0</v>
      </c>
      <c r="H1606" s="3">
        <v>9.64760780334473E-3</v>
      </c>
    </row>
    <row r="1607" spans="2:8" x14ac:dyDescent="0.3">
      <c r="B1607" s="3" t="s">
        <v>5543</v>
      </c>
      <c r="C1607" s="3" t="s">
        <v>1610</v>
      </c>
      <c r="D1607" s="3">
        <v>0</v>
      </c>
      <c r="E1607" s="4" t="s">
        <v>9121</v>
      </c>
      <c r="F1607" s="3" t="s">
        <v>5543</v>
      </c>
      <c r="G1607" s="3">
        <v>0</v>
      </c>
      <c r="H1607" s="3">
        <v>8.14056396484375E-3</v>
      </c>
    </row>
    <row r="1608" spans="2:8" x14ac:dyDescent="0.3">
      <c r="B1608" s="3" t="s">
        <v>5544</v>
      </c>
      <c r="C1608" s="3" t="s">
        <v>1611</v>
      </c>
      <c r="D1608" s="3">
        <v>0</v>
      </c>
      <c r="E1608" s="4" t="s">
        <v>8228</v>
      </c>
      <c r="F1608" s="3" t="s">
        <v>5544</v>
      </c>
      <c r="G1608" s="3">
        <v>0</v>
      </c>
      <c r="H1608" s="3">
        <v>9.6569061279296892E-3</v>
      </c>
    </row>
    <row r="1609" spans="2:8" x14ac:dyDescent="0.3">
      <c r="B1609" s="3" t="s">
        <v>5545</v>
      </c>
      <c r="C1609" s="3" t="s">
        <v>1612</v>
      </c>
      <c r="D1609" s="3">
        <v>0</v>
      </c>
      <c r="E1609" s="4" t="s">
        <v>9121</v>
      </c>
      <c r="F1609" s="3" t="s">
        <v>5545</v>
      </c>
      <c r="G1609" s="3">
        <v>0</v>
      </c>
      <c r="H1609" s="3">
        <v>1.21872425079346E-2</v>
      </c>
    </row>
    <row r="1610" spans="2:8" x14ac:dyDescent="0.3">
      <c r="B1610" s="3" t="s">
        <v>5546</v>
      </c>
      <c r="C1610" s="3" t="s">
        <v>1613</v>
      </c>
      <c r="D1610" s="3">
        <v>0</v>
      </c>
      <c r="E1610" s="4" t="s">
        <v>9122</v>
      </c>
      <c r="F1610" s="3" t="s">
        <v>5546</v>
      </c>
      <c r="G1610" s="3">
        <v>0</v>
      </c>
      <c r="H1610" s="3">
        <v>1.37939453125E-2</v>
      </c>
    </row>
    <row r="1611" spans="2:8" x14ac:dyDescent="0.3">
      <c r="B1611" s="3" t="s">
        <v>5547</v>
      </c>
      <c r="C1611" s="3" t="s">
        <v>1614</v>
      </c>
      <c r="D1611" s="3">
        <v>0</v>
      </c>
      <c r="E1611" s="4" t="s">
        <v>9123</v>
      </c>
      <c r="F1611" s="3" t="s">
        <v>5547</v>
      </c>
      <c r="G1611" s="3">
        <v>0</v>
      </c>
      <c r="H1611" s="3">
        <v>9.1452598571777292E-3</v>
      </c>
    </row>
    <row r="1612" spans="2:8" x14ac:dyDescent="0.3">
      <c r="B1612" s="3" t="s">
        <v>5548</v>
      </c>
      <c r="C1612" s="3" t="s">
        <v>1615</v>
      </c>
      <c r="D1612" s="3">
        <v>0</v>
      </c>
      <c r="E1612" s="4" t="s">
        <v>8591</v>
      </c>
      <c r="F1612" s="3" t="s">
        <v>5548</v>
      </c>
      <c r="G1612" s="3">
        <v>0</v>
      </c>
      <c r="H1612" s="3">
        <v>1.51617527008057E-2</v>
      </c>
    </row>
    <row r="1613" spans="2:8" x14ac:dyDescent="0.3">
      <c r="B1613" s="3" t="s">
        <v>5549</v>
      </c>
      <c r="C1613" s="3" t="s">
        <v>1616</v>
      </c>
      <c r="D1613" s="3">
        <v>0</v>
      </c>
      <c r="E1613" s="4" t="s">
        <v>9124</v>
      </c>
      <c r="F1613" s="3" t="s">
        <v>5549</v>
      </c>
      <c r="G1613" s="3">
        <v>0</v>
      </c>
      <c r="H1613" s="3">
        <v>7.1396827697753898E-3</v>
      </c>
    </row>
    <row r="1614" spans="2:8" x14ac:dyDescent="0.3">
      <c r="B1614" s="3" t="s">
        <v>5550</v>
      </c>
      <c r="C1614" s="3" t="s">
        <v>1617</v>
      </c>
      <c r="D1614" s="3">
        <v>0</v>
      </c>
      <c r="E1614" s="4" t="s">
        <v>9125</v>
      </c>
      <c r="F1614" s="3" t="s">
        <v>5550</v>
      </c>
      <c r="G1614" s="3">
        <v>0</v>
      </c>
      <c r="H1614" s="3">
        <v>1.5661716461181599E-2</v>
      </c>
    </row>
    <row r="1615" spans="2:8" x14ac:dyDescent="0.3">
      <c r="B1615" s="3" t="s">
        <v>5551</v>
      </c>
      <c r="C1615" s="3" t="s">
        <v>1618</v>
      </c>
      <c r="D1615" s="3">
        <v>0</v>
      </c>
      <c r="E1615" s="4" t="s">
        <v>7942</v>
      </c>
      <c r="F1615" s="3" t="s">
        <v>5551</v>
      </c>
      <c r="G1615" s="3">
        <v>0</v>
      </c>
      <c r="H1615" s="3">
        <v>1.5836238861084002E-2</v>
      </c>
    </row>
    <row r="1616" spans="2:8" x14ac:dyDescent="0.3">
      <c r="B1616" s="3" t="s">
        <v>5552</v>
      </c>
      <c r="C1616" s="3" t="s">
        <v>1619</v>
      </c>
      <c r="D1616" s="3">
        <v>0</v>
      </c>
      <c r="E1616" s="4" t="s">
        <v>9126</v>
      </c>
      <c r="F1616" s="3" t="s">
        <v>5552</v>
      </c>
      <c r="G1616" s="3">
        <v>0</v>
      </c>
      <c r="H1616" s="3">
        <v>1.22888088226318E-2</v>
      </c>
    </row>
    <row r="1617" spans="2:8" x14ac:dyDescent="0.3">
      <c r="B1617" s="3" t="s">
        <v>5553</v>
      </c>
      <c r="C1617" s="3" t="s">
        <v>1620</v>
      </c>
      <c r="D1617" s="3">
        <v>0</v>
      </c>
      <c r="E1617" s="4" t="s">
        <v>9127</v>
      </c>
      <c r="F1617" s="3" t="s">
        <v>5553</v>
      </c>
      <c r="G1617" s="3">
        <v>0</v>
      </c>
      <c r="H1617" s="3">
        <v>9.2036724090576207E-3</v>
      </c>
    </row>
    <row r="1618" spans="2:8" x14ac:dyDescent="0.3">
      <c r="B1618" s="3" t="s">
        <v>5554</v>
      </c>
      <c r="C1618" s="3" t="s">
        <v>1621</v>
      </c>
      <c r="D1618" s="3">
        <v>0</v>
      </c>
      <c r="E1618" s="4" t="s">
        <v>9128</v>
      </c>
      <c r="F1618" s="3" t="s">
        <v>5554</v>
      </c>
      <c r="G1618" s="3">
        <v>0</v>
      </c>
      <c r="H1618" s="3">
        <v>8.3606243133544905E-3</v>
      </c>
    </row>
    <row r="1619" spans="2:8" x14ac:dyDescent="0.3">
      <c r="B1619" s="3" t="s">
        <v>5555</v>
      </c>
      <c r="C1619" s="3" t="s">
        <v>1622</v>
      </c>
      <c r="D1619" s="3">
        <v>0</v>
      </c>
      <c r="E1619" s="4" t="s">
        <v>9129</v>
      </c>
      <c r="F1619" s="3" t="s">
        <v>5555</v>
      </c>
      <c r="G1619" s="3">
        <v>0</v>
      </c>
      <c r="H1619" s="3">
        <v>7.1291923522949201E-3</v>
      </c>
    </row>
    <row r="1620" spans="2:8" x14ac:dyDescent="0.3">
      <c r="B1620" s="3" t="s">
        <v>5556</v>
      </c>
      <c r="C1620" s="3" t="s">
        <v>1623</v>
      </c>
      <c r="D1620" s="3">
        <v>0</v>
      </c>
      <c r="E1620" s="4" t="s">
        <v>9130</v>
      </c>
      <c r="F1620" s="3" t="s">
        <v>5556</v>
      </c>
      <c r="G1620" s="3">
        <v>0</v>
      </c>
      <c r="H1620" s="3">
        <v>5.5165290832519497E-3</v>
      </c>
    </row>
    <row r="1621" spans="2:8" x14ac:dyDescent="0.3">
      <c r="B1621" s="3" t="s">
        <v>5557</v>
      </c>
      <c r="C1621" s="3" t="s">
        <v>1624</v>
      </c>
      <c r="D1621" s="3">
        <v>0</v>
      </c>
      <c r="E1621" s="4" t="s">
        <v>9131</v>
      </c>
      <c r="F1621" s="3" t="s">
        <v>5557</v>
      </c>
      <c r="G1621" s="3">
        <v>0</v>
      </c>
      <c r="H1621" s="3">
        <v>6.7605972290039097E-3</v>
      </c>
    </row>
    <row r="1622" spans="2:8" x14ac:dyDescent="0.3">
      <c r="B1622" s="3" t="s">
        <v>5558</v>
      </c>
      <c r="C1622" s="3" t="s">
        <v>1625</v>
      </c>
      <c r="D1622" s="3">
        <v>0</v>
      </c>
      <c r="E1622" s="4" t="s">
        <v>9132</v>
      </c>
      <c r="F1622" s="3" t="s">
        <v>5558</v>
      </c>
      <c r="G1622" s="3">
        <v>0</v>
      </c>
      <c r="H1622" s="3">
        <v>1.1559009552002E-2</v>
      </c>
    </row>
    <row r="1623" spans="2:8" x14ac:dyDescent="0.3">
      <c r="B1623" s="3" t="s">
        <v>5559</v>
      </c>
      <c r="C1623" s="3" t="s">
        <v>1626</v>
      </c>
      <c r="D1623" s="3">
        <v>0</v>
      </c>
      <c r="E1623" s="4" t="s">
        <v>9133</v>
      </c>
      <c r="F1623" s="3" t="s">
        <v>5559</v>
      </c>
      <c r="G1623" s="3">
        <v>0</v>
      </c>
      <c r="H1623" s="3">
        <v>9.0141296386718802E-3</v>
      </c>
    </row>
    <row r="1624" spans="2:8" x14ac:dyDescent="0.3">
      <c r="B1624" s="3" t="s">
        <v>5560</v>
      </c>
      <c r="C1624" s="3" t="s">
        <v>1627</v>
      </c>
      <c r="D1624" s="3">
        <v>0</v>
      </c>
      <c r="E1624" s="4" t="s">
        <v>9134</v>
      </c>
      <c r="F1624" s="3" t="s">
        <v>5560</v>
      </c>
      <c r="G1624" s="3">
        <v>0</v>
      </c>
      <c r="H1624" s="3">
        <v>1.08878612518311E-2</v>
      </c>
    </row>
    <row r="1625" spans="2:8" x14ac:dyDescent="0.3">
      <c r="B1625" s="3" t="s">
        <v>5561</v>
      </c>
      <c r="C1625" s="3" t="s">
        <v>1628</v>
      </c>
      <c r="D1625" s="3">
        <v>0</v>
      </c>
      <c r="E1625" s="4" t="s">
        <v>9135</v>
      </c>
      <c r="F1625" s="3" t="s">
        <v>5561</v>
      </c>
      <c r="G1625" s="3">
        <v>0</v>
      </c>
      <c r="H1625" s="3">
        <v>1.25954151153564E-2</v>
      </c>
    </row>
    <row r="1626" spans="2:8" x14ac:dyDescent="0.3">
      <c r="B1626" s="3" t="s">
        <v>5562</v>
      </c>
      <c r="C1626" s="3" t="s">
        <v>1629</v>
      </c>
      <c r="D1626" s="3">
        <v>0</v>
      </c>
      <c r="E1626" s="4" t="s">
        <v>9048</v>
      </c>
      <c r="F1626" s="3" t="s">
        <v>5562</v>
      </c>
      <c r="G1626" s="3">
        <v>0</v>
      </c>
      <c r="H1626" s="3">
        <v>1.12967491149902E-2</v>
      </c>
    </row>
    <row r="1627" spans="2:8" x14ac:dyDescent="0.3">
      <c r="B1627" s="3" t="s">
        <v>5563</v>
      </c>
      <c r="C1627" s="3" t="s">
        <v>1630</v>
      </c>
      <c r="D1627" s="3">
        <v>0</v>
      </c>
      <c r="E1627" s="4" t="s">
        <v>9136</v>
      </c>
      <c r="F1627" s="3" t="s">
        <v>5563</v>
      </c>
      <c r="G1627" s="3">
        <v>0</v>
      </c>
      <c r="H1627" s="3">
        <v>1.3785123825073201E-2</v>
      </c>
    </row>
    <row r="1628" spans="2:8" x14ac:dyDescent="0.3">
      <c r="B1628" s="3" t="s">
        <v>5564</v>
      </c>
      <c r="C1628" s="3" t="s">
        <v>1631</v>
      </c>
      <c r="D1628" s="3">
        <v>0</v>
      </c>
      <c r="E1628" s="4" t="s">
        <v>8385</v>
      </c>
      <c r="F1628" s="3" t="s">
        <v>5564</v>
      </c>
      <c r="G1628" s="3">
        <v>0</v>
      </c>
      <c r="H1628" s="3">
        <v>1.0161638259887701E-2</v>
      </c>
    </row>
    <row r="1629" spans="2:8" x14ac:dyDescent="0.3">
      <c r="B1629" s="3" t="s">
        <v>5565</v>
      </c>
      <c r="C1629" s="3" t="s">
        <v>1632</v>
      </c>
      <c r="D1629" s="3">
        <v>0</v>
      </c>
      <c r="E1629" s="4" t="s">
        <v>9137</v>
      </c>
      <c r="F1629" s="3" t="s">
        <v>5565</v>
      </c>
      <c r="G1629" s="3">
        <v>0</v>
      </c>
      <c r="H1629" s="3">
        <v>1.51572227478027E-2</v>
      </c>
    </row>
    <row r="1630" spans="2:8" x14ac:dyDescent="0.3">
      <c r="B1630" s="3" t="s">
        <v>5566</v>
      </c>
      <c r="C1630" s="3" t="s">
        <v>1633</v>
      </c>
      <c r="D1630" s="3">
        <v>0</v>
      </c>
      <c r="E1630" s="4" t="s">
        <v>9138</v>
      </c>
      <c r="F1630" s="3" t="s">
        <v>5566</v>
      </c>
      <c r="G1630" s="3">
        <v>0</v>
      </c>
      <c r="H1630" s="3">
        <v>1.5793561935424801E-2</v>
      </c>
    </row>
    <row r="1631" spans="2:8" x14ac:dyDescent="0.3">
      <c r="B1631" s="3" t="s">
        <v>5567</v>
      </c>
      <c r="C1631" s="3" t="s">
        <v>1634</v>
      </c>
      <c r="D1631" s="3">
        <v>0</v>
      </c>
      <c r="E1631" s="4" t="s">
        <v>9139</v>
      </c>
      <c r="F1631" s="3" t="s">
        <v>5567</v>
      </c>
      <c r="G1631" s="3">
        <v>0</v>
      </c>
      <c r="H1631" s="3">
        <v>1.03907585144043E-2</v>
      </c>
    </row>
    <row r="1632" spans="2:8" x14ac:dyDescent="0.3">
      <c r="B1632" s="3" t="s">
        <v>5568</v>
      </c>
      <c r="C1632" s="3" t="s">
        <v>1635</v>
      </c>
      <c r="D1632" s="3">
        <v>0</v>
      </c>
      <c r="E1632" s="4" t="s">
        <v>7943</v>
      </c>
      <c r="F1632" s="3" t="s">
        <v>5568</v>
      </c>
      <c r="G1632" s="3">
        <v>0</v>
      </c>
      <c r="H1632" s="3">
        <v>1.4604091644287101E-2</v>
      </c>
    </row>
    <row r="1633" spans="2:8" x14ac:dyDescent="0.3">
      <c r="B1633" s="3" t="s">
        <v>5569</v>
      </c>
      <c r="C1633" s="3" t="s">
        <v>1636</v>
      </c>
      <c r="D1633" s="3">
        <v>0</v>
      </c>
      <c r="E1633" s="4" t="s">
        <v>9140</v>
      </c>
      <c r="F1633" s="3" t="s">
        <v>5569</v>
      </c>
      <c r="G1633" s="3">
        <v>0</v>
      </c>
      <c r="H1633" s="3">
        <v>6.1233043670654297E-3</v>
      </c>
    </row>
    <row r="1634" spans="2:8" x14ac:dyDescent="0.3">
      <c r="B1634" s="3" t="s">
        <v>5570</v>
      </c>
      <c r="C1634" s="3" t="s">
        <v>1637</v>
      </c>
      <c r="D1634" s="3">
        <v>0</v>
      </c>
      <c r="E1634" s="4" t="s">
        <v>9141</v>
      </c>
      <c r="F1634" s="3" t="s">
        <v>5570</v>
      </c>
      <c r="G1634" s="3">
        <v>0</v>
      </c>
      <c r="H1634" s="3">
        <v>1.74887180328369E-2</v>
      </c>
    </row>
    <row r="1635" spans="2:8" x14ac:dyDescent="0.3">
      <c r="B1635" s="3" t="s">
        <v>5571</v>
      </c>
      <c r="C1635" s="3" t="s">
        <v>1638</v>
      </c>
      <c r="D1635" s="3">
        <v>0</v>
      </c>
      <c r="E1635" s="4" t="s">
        <v>8405</v>
      </c>
      <c r="F1635" s="3" t="s">
        <v>5571</v>
      </c>
      <c r="G1635" s="3">
        <v>0</v>
      </c>
      <c r="H1635" s="3">
        <v>9.6533298492431606E-3</v>
      </c>
    </row>
    <row r="1636" spans="2:8" x14ac:dyDescent="0.3">
      <c r="B1636" s="3" t="s">
        <v>5572</v>
      </c>
      <c r="C1636" s="3" t="s">
        <v>1639</v>
      </c>
      <c r="D1636" s="3">
        <v>0</v>
      </c>
      <c r="E1636" s="4" t="s">
        <v>9142</v>
      </c>
      <c r="F1636" s="3" t="s">
        <v>5572</v>
      </c>
      <c r="G1636" s="3">
        <v>0</v>
      </c>
      <c r="H1636" s="3">
        <v>1.0138988494873E-2</v>
      </c>
    </row>
    <row r="1637" spans="2:8" x14ac:dyDescent="0.3">
      <c r="B1637" s="3" t="s">
        <v>5573</v>
      </c>
      <c r="C1637" s="3" t="s">
        <v>1640</v>
      </c>
      <c r="D1637" s="3">
        <v>0</v>
      </c>
      <c r="E1637" s="4" t="s">
        <v>9143</v>
      </c>
      <c r="F1637" s="3" t="s">
        <v>5573</v>
      </c>
      <c r="G1637" s="3">
        <v>0</v>
      </c>
      <c r="H1637" s="3">
        <v>1.0156154632568399E-2</v>
      </c>
    </row>
    <row r="1638" spans="2:8" x14ac:dyDescent="0.3">
      <c r="B1638" s="3" t="s">
        <v>5574</v>
      </c>
      <c r="C1638" s="3" t="s">
        <v>1641</v>
      </c>
      <c r="D1638" s="3">
        <v>0</v>
      </c>
      <c r="E1638" s="4" t="s">
        <v>8418</v>
      </c>
      <c r="F1638" s="3" t="s">
        <v>5574</v>
      </c>
      <c r="G1638" s="3">
        <v>0</v>
      </c>
      <c r="H1638" s="3">
        <v>1.4774322509765601E-2</v>
      </c>
    </row>
    <row r="1639" spans="2:8" x14ac:dyDescent="0.3">
      <c r="B1639" s="3" t="s">
        <v>5575</v>
      </c>
      <c r="C1639" s="3" t="s">
        <v>1642</v>
      </c>
      <c r="D1639" s="3">
        <v>0</v>
      </c>
      <c r="E1639" s="4" t="s">
        <v>9121</v>
      </c>
      <c r="F1639" s="3" t="s">
        <v>5575</v>
      </c>
      <c r="G1639" s="3">
        <v>0</v>
      </c>
      <c r="H1639" s="3">
        <v>1.16522312164307E-2</v>
      </c>
    </row>
    <row r="1640" spans="2:8" x14ac:dyDescent="0.3">
      <c r="B1640" s="3" t="s">
        <v>5576</v>
      </c>
      <c r="C1640" s="3" t="s">
        <v>1643</v>
      </c>
      <c r="D1640" s="3">
        <v>0</v>
      </c>
      <c r="E1640" s="4" t="s">
        <v>9144</v>
      </c>
      <c r="F1640" s="3" t="s">
        <v>5576</v>
      </c>
      <c r="G1640" s="3">
        <v>0</v>
      </c>
      <c r="H1640" s="3">
        <v>1.8281221389770501E-2</v>
      </c>
    </row>
    <row r="1641" spans="2:8" x14ac:dyDescent="0.3">
      <c r="B1641" s="3" t="s">
        <v>5577</v>
      </c>
      <c r="C1641" s="3" t="s">
        <v>1644</v>
      </c>
      <c r="D1641" s="3">
        <v>0</v>
      </c>
      <c r="E1641" s="4" t="s">
        <v>9145</v>
      </c>
      <c r="F1641" s="3" t="s">
        <v>5577</v>
      </c>
      <c r="G1641" s="3">
        <v>0</v>
      </c>
      <c r="H1641" s="3">
        <v>1.3141393661498999E-2</v>
      </c>
    </row>
    <row r="1642" spans="2:8" x14ac:dyDescent="0.3">
      <c r="B1642" s="3" t="s">
        <v>5578</v>
      </c>
      <c r="C1642" s="3" t="s">
        <v>1645</v>
      </c>
      <c r="D1642" s="3">
        <v>0</v>
      </c>
      <c r="E1642" s="4" t="s">
        <v>9146</v>
      </c>
      <c r="F1642" s="3" t="s">
        <v>5578</v>
      </c>
      <c r="G1642" s="3">
        <v>0</v>
      </c>
      <c r="H1642" s="3">
        <v>1.27737522125244E-2</v>
      </c>
    </row>
    <row r="1643" spans="2:8" x14ac:dyDescent="0.3">
      <c r="B1643" s="3" t="s">
        <v>5579</v>
      </c>
      <c r="C1643" s="3" t="s">
        <v>1646</v>
      </c>
      <c r="D1643" s="3">
        <v>0</v>
      </c>
      <c r="E1643" s="4" t="s">
        <v>9121</v>
      </c>
      <c r="F1643" s="3" t="s">
        <v>5579</v>
      </c>
      <c r="G1643" s="3">
        <v>0</v>
      </c>
      <c r="H1643" s="3">
        <v>1.6194105148315398E-2</v>
      </c>
    </row>
    <row r="1644" spans="2:8" x14ac:dyDescent="0.3">
      <c r="B1644" s="3" t="s">
        <v>5580</v>
      </c>
      <c r="C1644" s="3" t="s">
        <v>1647</v>
      </c>
      <c r="D1644" s="3">
        <v>0</v>
      </c>
      <c r="E1644" s="4" t="s">
        <v>8338</v>
      </c>
      <c r="F1644" s="3" t="s">
        <v>5580</v>
      </c>
      <c r="G1644" s="3">
        <v>0</v>
      </c>
      <c r="H1644" s="3">
        <v>1.01690292358398E-2</v>
      </c>
    </row>
    <row r="1645" spans="2:8" x14ac:dyDescent="0.3">
      <c r="B1645" s="3" t="s">
        <v>5581</v>
      </c>
      <c r="C1645" s="3" t="s">
        <v>1648</v>
      </c>
      <c r="D1645" s="3">
        <v>0</v>
      </c>
      <c r="E1645" s="4" t="s">
        <v>9080</v>
      </c>
      <c r="F1645" s="3" t="s">
        <v>5581</v>
      </c>
      <c r="G1645" s="3">
        <v>0</v>
      </c>
      <c r="H1645" s="3">
        <v>5.63454627990723E-3</v>
      </c>
    </row>
    <row r="1646" spans="2:8" x14ac:dyDescent="0.3">
      <c r="B1646" s="3" t="s">
        <v>5582</v>
      </c>
      <c r="C1646" s="3" t="s">
        <v>1649</v>
      </c>
      <c r="D1646" s="3">
        <v>0</v>
      </c>
      <c r="E1646" s="4" t="s">
        <v>9146</v>
      </c>
      <c r="F1646" s="3" t="s">
        <v>5582</v>
      </c>
      <c r="G1646" s="3">
        <v>0</v>
      </c>
      <c r="H1646" s="3">
        <v>1.5653610229492201E-2</v>
      </c>
    </row>
    <row r="1647" spans="2:8" x14ac:dyDescent="0.3">
      <c r="B1647" s="3" t="s">
        <v>5583</v>
      </c>
      <c r="C1647" s="3" t="s">
        <v>1650</v>
      </c>
      <c r="D1647" s="3">
        <v>0</v>
      </c>
      <c r="E1647" s="4" t="s">
        <v>9147</v>
      </c>
      <c r="F1647" s="3" t="s">
        <v>5583</v>
      </c>
      <c r="G1647" s="3">
        <v>0</v>
      </c>
      <c r="H1647" s="3">
        <v>8.6445808410644497E-3</v>
      </c>
    </row>
    <row r="1648" spans="2:8" x14ac:dyDescent="0.3">
      <c r="B1648" s="3" t="s">
        <v>5584</v>
      </c>
      <c r="C1648" s="3" t="s">
        <v>1651</v>
      </c>
      <c r="D1648" s="3">
        <v>0</v>
      </c>
      <c r="E1648" s="4" t="s">
        <v>8216</v>
      </c>
      <c r="F1648" s="3" t="s">
        <v>5584</v>
      </c>
      <c r="G1648" s="3">
        <v>0</v>
      </c>
      <c r="H1648" s="3">
        <v>1.0143041610717799E-2</v>
      </c>
    </row>
    <row r="1649" spans="2:8" x14ac:dyDescent="0.3">
      <c r="B1649" s="3" t="s">
        <v>5585</v>
      </c>
      <c r="C1649" s="3" t="s">
        <v>1652</v>
      </c>
      <c r="D1649" s="3">
        <v>0</v>
      </c>
      <c r="E1649" s="4" t="s">
        <v>9148</v>
      </c>
      <c r="F1649" s="3" t="s">
        <v>5585</v>
      </c>
      <c r="G1649" s="3">
        <v>0</v>
      </c>
      <c r="H1649" s="3">
        <v>1.0145425796508799E-2</v>
      </c>
    </row>
    <row r="1650" spans="2:8" x14ac:dyDescent="0.3">
      <c r="B1650" s="3" t="s">
        <v>5586</v>
      </c>
      <c r="C1650" s="3" t="s">
        <v>1653</v>
      </c>
      <c r="D1650" s="3">
        <v>0</v>
      </c>
      <c r="E1650" s="4" t="s">
        <v>8424</v>
      </c>
      <c r="F1650" s="3" t="s">
        <v>5586</v>
      </c>
      <c r="G1650" s="3">
        <v>0</v>
      </c>
      <c r="H1650" s="3">
        <v>1.0254859924316399E-2</v>
      </c>
    </row>
    <row r="1651" spans="2:8" x14ac:dyDescent="0.3">
      <c r="B1651" s="3" t="s">
        <v>5587</v>
      </c>
      <c r="C1651" s="3" t="s">
        <v>1654</v>
      </c>
      <c r="D1651" s="3">
        <v>0</v>
      </c>
      <c r="E1651" s="4" t="s">
        <v>9080</v>
      </c>
      <c r="F1651" s="3" t="s">
        <v>5587</v>
      </c>
      <c r="G1651" s="3">
        <v>0</v>
      </c>
      <c r="H1651" s="3">
        <v>3.5052299499511701E-3</v>
      </c>
    </row>
    <row r="1652" spans="2:8" x14ac:dyDescent="0.3">
      <c r="B1652" s="3" t="s">
        <v>5588</v>
      </c>
      <c r="C1652" s="3" t="s">
        <v>1655</v>
      </c>
      <c r="D1652" s="3">
        <v>0</v>
      </c>
      <c r="E1652" s="4" t="s">
        <v>8224</v>
      </c>
      <c r="F1652" s="3" t="s">
        <v>5588</v>
      </c>
      <c r="G1652" s="3">
        <v>0</v>
      </c>
      <c r="H1652" s="3">
        <v>1.11212730407715E-2</v>
      </c>
    </row>
    <row r="1653" spans="2:8" x14ac:dyDescent="0.3">
      <c r="B1653" s="3" t="s">
        <v>5589</v>
      </c>
      <c r="C1653" s="3" t="s">
        <v>1656</v>
      </c>
      <c r="D1653" s="3">
        <v>0</v>
      </c>
      <c r="E1653" s="4" t="s">
        <v>9149</v>
      </c>
      <c r="F1653" s="3" t="s">
        <v>5589</v>
      </c>
      <c r="G1653" s="3">
        <v>0</v>
      </c>
      <c r="H1653" s="3">
        <v>5.1720142364501996E-3</v>
      </c>
    </row>
    <row r="1654" spans="2:8" x14ac:dyDescent="0.3">
      <c r="B1654" s="3" t="s">
        <v>5590</v>
      </c>
      <c r="C1654" s="3" t="s">
        <v>1657</v>
      </c>
      <c r="D1654" s="3">
        <v>0</v>
      </c>
      <c r="E1654" s="4" t="s">
        <v>8381</v>
      </c>
      <c r="F1654" s="3" t="s">
        <v>5590</v>
      </c>
      <c r="G1654" s="3">
        <v>0</v>
      </c>
      <c r="H1654" s="3">
        <v>5.0067901611328099E-3</v>
      </c>
    </row>
    <row r="1655" spans="2:8" x14ac:dyDescent="0.3">
      <c r="B1655" s="3" t="s">
        <v>5591</v>
      </c>
      <c r="C1655" s="3" t="s">
        <v>1658</v>
      </c>
      <c r="D1655" s="3">
        <v>0</v>
      </c>
      <c r="E1655" s="4" t="s">
        <v>9150</v>
      </c>
      <c r="F1655" s="3" t="s">
        <v>5591</v>
      </c>
      <c r="G1655" s="3">
        <v>0</v>
      </c>
      <c r="H1655" s="3">
        <v>9.6232891082763707E-3</v>
      </c>
    </row>
    <row r="1656" spans="2:8" x14ac:dyDescent="0.3">
      <c r="B1656" s="3" t="s">
        <v>5592</v>
      </c>
      <c r="C1656" s="3" t="s">
        <v>1659</v>
      </c>
      <c r="D1656" s="3">
        <v>0</v>
      </c>
      <c r="E1656" s="4" t="s">
        <v>8350</v>
      </c>
      <c r="F1656" s="3" t="s">
        <v>5592</v>
      </c>
      <c r="G1656" s="3">
        <v>0</v>
      </c>
      <c r="H1656" s="3">
        <v>1.0153293609619101E-2</v>
      </c>
    </row>
    <row r="1657" spans="2:8" x14ac:dyDescent="0.3">
      <c r="B1657" s="3" t="s">
        <v>5593</v>
      </c>
      <c r="C1657" s="3" t="s">
        <v>1660</v>
      </c>
      <c r="D1657" s="3">
        <v>0</v>
      </c>
      <c r="E1657" s="4" t="s">
        <v>9151</v>
      </c>
      <c r="F1657" s="3" t="s">
        <v>5593</v>
      </c>
      <c r="G1657" s="3">
        <v>0</v>
      </c>
      <c r="H1657" s="3">
        <v>6.6437721252441398E-3</v>
      </c>
    </row>
    <row r="1658" spans="2:8" x14ac:dyDescent="0.3">
      <c r="B1658" s="3" t="s">
        <v>5594</v>
      </c>
      <c r="C1658" s="3" t="s">
        <v>1661</v>
      </c>
      <c r="D1658" s="3">
        <v>0</v>
      </c>
      <c r="E1658" s="4" t="s">
        <v>7943</v>
      </c>
      <c r="F1658" s="3" t="s">
        <v>5594</v>
      </c>
      <c r="G1658" s="3">
        <v>0</v>
      </c>
      <c r="H1658" s="3">
        <v>1.6948699951171899E-2</v>
      </c>
    </row>
    <row r="1659" spans="2:8" x14ac:dyDescent="0.3">
      <c r="B1659" s="3" t="s">
        <v>5595</v>
      </c>
      <c r="C1659" s="3" t="s">
        <v>1662</v>
      </c>
      <c r="D1659" s="3">
        <v>0</v>
      </c>
      <c r="E1659" s="4" t="s">
        <v>9152</v>
      </c>
      <c r="F1659" s="3" t="s">
        <v>5595</v>
      </c>
      <c r="G1659" s="3">
        <v>0</v>
      </c>
      <c r="H1659" s="3">
        <v>6.6313743591308602E-3</v>
      </c>
    </row>
    <row r="1660" spans="2:8" x14ac:dyDescent="0.3">
      <c r="B1660" s="3" t="s">
        <v>5596</v>
      </c>
      <c r="C1660" s="3" t="s">
        <v>1663</v>
      </c>
      <c r="D1660" s="3">
        <v>0</v>
      </c>
      <c r="E1660" s="4" t="s">
        <v>7952</v>
      </c>
      <c r="F1660" s="3" t="s">
        <v>5596</v>
      </c>
      <c r="G1660" s="3">
        <v>0</v>
      </c>
      <c r="H1660" s="3">
        <v>8.1372261047363299E-3</v>
      </c>
    </row>
    <row r="1661" spans="2:8" x14ac:dyDescent="0.3">
      <c r="B1661" s="3" t="s">
        <v>5597</v>
      </c>
      <c r="C1661" s="3" t="s">
        <v>1664</v>
      </c>
      <c r="D1661" s="3">
        <v>0</v>
      </c>
      <c r="E1661" s="4" t="s">
        <v>9121</v>
      </c>
      <c r="F1661" s="3" t="s">
        <v>5597</v>
      </c>
      <c r="G1661" s="3">
        <v>0</v>
      </c>
      <c r="H1661" s="3">
        <v>1.1631965637207E-2</v>
      </c>
    </row>
    <row r="1662" spans="2:8" x14ac:dyDescent="0.3">
      <c r="B1662" s="3" t="s">
        <v>5598</v>
      </c>
      <c r="C1662" s="3" t="s">
        <v>1665</v>
      </c>
      <c r="D1662" s="3">
        <v>0</v>
      </c>
      <c r="E1662" s="4" t="s">
        <v>8599</v>
      </c>
      <c r="F1662" s="3" t="s">
        <v>5598</v>
      </c>
      <c r="G1662" s="3">
        <v>0</v>
      </c>
      <c r="H1662" s="3">
        <v>4.12988662719727E-3</v>
      </c>
    </row>
    <row r="1663" spans="2:8" x14ac:dyDescent="0.3">
      <c r="B1663" s="3" t="s">
        <v>5599</v>
      </c>
      <c r="C1663" s="3" t="s">
        <v>1666</v>
      </c>
      <c r="D1663" s="3">
        <v>0</v>
      </c>
      <c r="E1663" s="4" t="s">
        <v>9153</v>
      </c>
      <c r="F1663" s="3" t="s">
        <v>5599</v>
      </c>
      <c r="G1663" s="3">
        <v>0</v>
      </c>
      <c r="H1663" s="3">
        <v>7.6234340667724601E-3</v>
      </c>
    </row>
    <row r="1664" spans="2:8" x14ac:dyDescent="0.3">
      <c r="B1664" s="3" t="s">
        <v>5600</v>
      </c>
      <c r="C1664" s="3" t="s">
        <v>1667</v>
      </c>
      <c r="D1664" s="3">
        <v>0</v>
      </c>
      <c r="E1664" s="4" t="s">
        <v>9154</v>
      </c>
      <c r="F1664" s="3" t="s">
        <v>5600</v>
      </c>
      <c r="G1664" s="3">
        <v>0</v>
      </c>
      <c r="H1664" s="3">
        <v>5.7973861694335903E-3</v>
      </c>
    </row>
    <row r="1665" spans="2:8" x14ac:dyDescent="0.3">
      <c r="B1665" s="3" t="s">
        <v>5601</v>
      </c>
      <c r="C1665" s="3" t="s">
        <v>1668</v>
      </c>
      <c r="D1665" s="3">
        <v>0</v>
      </c>
      <c r="E1665" s="4" t="s">
        <v>9155</v>
      </c>
      <c r="F1665" s="3" t="s">
        <v>5601</v>
      </c>
      <c r="G1665" s="3">
        <v>0</v>
      </c>
      <c r="H1665" s="3">
        <v>6.5245628356933602E-3</v>
      </c>
    </row>
    <row r="1666" spans="2:8" x14ac:dyDescent="0.3">
      <c r="B1666" s="3" t="s">
        <v>5602</v>
      </c>
      <c r="C1666" s="3" t="s">
        <v>1669</v>
      </c>
      <c r="D1666" s="3">
        <v>0</v>
      </c>
      <c r="E1666" s="4" t="s">
        <v>9156</v>
      </c>
      <c r="F1666" s="3" t="s">
        <v>5602</v>
      </c>
      <c r="G1666" s="3">
        <v>0</v>
      </c>
      <c r="H1666" s="3">
        <v>5.0065517425537101E-3</v>
      </c>
    </row>
    <row r="1667" spans="2:8" x14ac:dyDescent="0.3">
      <c r="B1667" s="3" t="s">
        <v>5603</v>
      </c>
      <c r="C1667" s="3" t="s">
        <v>1670</v>
      </c>
      <c r="D1667" s="3">
        <v>0</v>
      </c>
      <c r="E1667" s="4" t="s">
        <v>9081</v>
      </c>
      <c r="F1667" s="3" t="s">
        <v>5603</v>
      </c>
      <c r="G1667" s="3">
        <v>0</v>
      </c>
      <c r="H1667" s="3">
        <v>4.5623779296875E-3</v>
      </c>
    </row>
    <row r="1668" spans="2:8" x14ac:dyDescent="0.3">
      <c r="B1668" s="3" t="s">
        <v>5604</v>
      </c>
      <c r="C1668" s="3" t="s">
        <v>1671</v>
      </c>
      <c r="D1668" s="3">
        <v>0</v>
      </c>
      <c r="E1668" s="4" t="s">
        <v>8996</v>
      </c>
      <c r="F1668" s="3" t="s">
        <v>5604</v>
      </c>
      <c r="G1668" s="3">
        <v>0</v>
      </c>
      <c r="H1668" s="3">
        <v>1.1346578598022501E-2</v>
      </c>
    </row>
    <row r="1669" spans="2:8" x14ac:dyDescent="0.3">
      <c r="B1669" s="3" t="s">
        <v>5605</v>
      </c>
      <c r="C1669" s="3" t="s">
        <v>1672</v>
      </c>
      <c r="D1669" s="3">
        <v>0</v>
      </c>
      <c r="E1669" s="4" t="s">
        <v>9157</v>
      </c>
      <c r="F1669" s="3" t="s">
        <v>5605</v>
      </c>
      <c r="G1669" s="3">
        <v>0</v>
      </c>
      <c r="H1669" s="3">
        <v>9.2341899871826207E-3</v>
      </c>
    </row>
    <row r="1670" spans="2:8" x14ac:dyDescent="0.3">
      <c r="B1670" s="3" t="s">
        <v>5606</v>
      </c>
      <c r="C1670" s="3" t="s">
        <v>1673</v>
      </c>
      <c r="D1670" s="3">
        <v>0</v>
      </c>
      <c r="E1670" s="4" t="s">
        <v>7872</v>
      </c>
      <c r="F1670" s="3" t="s">
        <v>5606</v>
      </c>
      <c r="G1670" s="3">
        <v>0</v>
      </c>
      <c r="H1670" s="3">
        <v>1.0516405105590799E-2</v>
      </c>
    </row>
    <row r="1671" spans="2:8" x14ac:dyDescent="0.3">
      <c r="B1671" s="3" t="s">
        <v>5607</v>
      </c>
      <c r="C1671" s="3" t="s">
        <v>1674</v>
      </c>
      <c r="D1671" s="3">
        <v>0</v>
      </c>
      <c r="E1671" s="4" t="s">
        <v>9158</v>
      </c>
      <c r="F1671" s="3" t="s">
        <v>5607</v>
      </c>
      <c r="G1671" s="3">
        <v>0</v>
      </c>
      <c r="H1671" s="3">
        <v>7.6398849487304696E-3</v>
      </c>
    </row>
    <row r="1672" spans="2:8" x14ac:dyDescent="0.3">
      <c r="B1672" s="3" t="s">
        <v>5608</v>
      </c>
      <c r="C1672" s="3" t="s">
        <v>1675</v>
      </c>
      <c r="D1672" s="3">
        <v>0</v>
      </c>
      <c r="E1672" s="4" t="s">
        <v>9159</v>
      </c>
      <c r="F1672" s="3" t="s">
        <v>5608</v>
      </c>
      <c r="G1672" s="3">
        <v>0</v>
      </c>
      <c r="H1672" s="3">
        <v>1.1281967163085899E-2</v>
      </c>
    </row>
    <row r="1673" spans="2:8" x14ac:dyDescent="0.3">
      <c r="B1673" s="3" t="s">
        <v>5609</v>
      </c>
      <c r="C1673" s="3" t="s">
        <v>1676</v>
      </c>
      <c r="D1673" s="3">
        <v>0</v>
      </c>
      <c r="E1673" s="4" t="s">
        <v>9160</v>
      </c>
      <c r="F1673" s="3" t="s">
        <v>5609</v>
      </c>
      <c r="G1673" s="3">
        <v>0</v>
      </c>
      <c r="H1673" s="3">
        <v>1.37662887573242E-2</v>
      </c>
    </row>
    <row r="1674" spans="2:8" x14ac:dyDescent="0.3">
      <c r="B1674" s="3" t="s">
        <v>5610</v>
      </c>
      <c r="C1674" s="3" t="s">
        <v>1677</v>
      </c>
      <c r="D1674" s="3">
        <v>0</v>
      </c>
      <c r="E1674" s="4" t="s">
        <v>9161</v>
      </c>
      <c r="F1674" s="3" t="s">
        <v>5610</v>
      </c>
      <c r="G1674" s="3">
        <v>0</v>
      </c>
      <c r="H1674" s="3">
        <v>1.1954069137573201E-2</v>
      </c>
    </row>
    <row r="1675" spans="2:8" x14ac:dyDescent="0.3">
      <c r="B1675" s="3" t="s">
        <v>5611</v>
      </c>
      <c r="C1675" s="3" t="s">
        <v>1678</v>
      </c>
      <c r="D1675" s="3">
        <v>0</v>
      </c>
      <c r="E1675" s="4" t="s">
        <v>9162</v>
      </c>
      <c r="F1675" s="3" t="s">
        <v>5611</v>
      </c>
      <c r="G1675" s="3">
        <v>0</v>
      </c>
      <c r="H1675" s="3">
        <v>1.16186141967773E-2</v>
      </c>
    </row>
    <row r="1676" spans="2:8" x14ac:dyDescent="0.3">
      <c r="B1676" s="3" t="s">
        <v>5612</v>
      </c>
      <c r="C1676" s="3" t="s">
        <v>1679</v>
      </c>
      <c r="D1676" s="3">
        <v>0</v>
      </c>
      <c r="E1676" s="4" t="s">
        <v>9056</v>
      </c>
      <c r="F1676" s="3" t="s">
        <v>5612</v>
      </c>
      <c r="G1676" s="3">
        <v>0</v>
      </c>
      <c r="H1676" s="3">
        <v>7.6060295104980503E-3</v>
      </c>
    </row>
    <row r="1677" spans="2:8" x14ac:dyDescent="0.3">
      <c r="B1677" s="3" t="s">
        <v>5613</v>
      </c>
      <c r="C1677" s="3" t="s">
        <v>1680</v>
      </c>
      <c r="D1677" s="3">
        <v>0</v>
      </c>
      <c r="E1677" s="4" t="s">
        <v>9163</v>
      </c>
      <c r="F1677" s="3" t="s">
        <v>5613</v>
      </c>
      <c r="G1677" s="3">
        <v>0</v>
      </c>
      <c r="H1677" s="3">
        <v>1.16724967956543E-2</v>
      </c>
    </row>
    <row r="1678" spans="2:8" x14ac:dyDescent="0.3">
      <c r="B1678" s="3" t="s">
        <v>5614</v>
      </c>
      <c r="C1678" s="3" t="s">
        <v>1681</v>
      </c>
      <c r="D1678" s="3">
        <v>0</v>
      </c>
      <c r="E1678" s="4" t="s">
        <v>9143</v>
      </c>
      <c r="F1678" s="3" t="s">
        <v>5614</v>
      </c>
      <c r="G1678" s="3">
        <v>0</v>
      </c>
      <c r="H1678" s="3">
        <v>1.0049819946289101E-2</v>
      </c>
    </row>
    <row r="1679" spans="2:8" x14ac:dyDescent="0.3">
      <c r="B1679" s="3" t="s">
        <v>5615</v>
      </c>
      <c r="C1679" s="3" t="s">
        <v>1682</v>
      </c>
      <c r="D1679" s="3">
        <v>0</v>
      </c>
      <c r="E1679" s="4" t="s">
        <v>9164</v>
      </c>
      <c r="F1679" s="3" t="s">
        <v>5615</v>
      </c>
      <c r="G1679" s="3">
        <v>0</v>
      </c>
      <c r="H1679" s="3">
        <v>6.6742897033691398E-3</v>
      </c>
    </row>
    <row r="1680" spans="2:8" x14ac:dyDescent="0.3">
      <c r="B1680" s="3" t="s">
        <v>5616</v>
      </c>
      <c r="C1680" s="3" t="s">
        <v>1683</v>
      </c>
      <c r="D1680" s="3">
        <v>0</v>
      </c>
      <c r="E1680" s="4" t="s">
        <v>9164</v>
      </c>
      <c r="F1680" s="3" t="s">
        <v>5616</v>
      </c>
      <c r="G1680" s="3">
        <v>0</v>
      </c>
      <c r="H1680" s="3">
        <v>1.8272399902343799E-2</v>
      </c>
    </row>
    <row r="1681" spans="2:8" x14ac:dyDescent="0.3">
      <c r="B1681" s="3" t="s">
        <v>5617</v>
      </c>
      <c r="C1681" s="3" t="s">
        <v>1684</v>
      </c>
      <c r="D1681" s="3">
        <v>0</v>
      </c>
      <c r="E1681" s="4" t="s">
        <v>9004</v>
      </c>
      <c r="F1681" s="3" t="s">
        <v>5617</v>
      </c>
      <c r="G1681" s="3">
        <v>0</v>
      </c>
      <c r="H1681" s="3">
        <v>1.4192342758178701E-2</v>
      </c>
    </row>
    <row r="1682" spans="2:8" x14ac:dyDescent="0.3">
      <c r="B1682" s="3" t="s">
        <v>5618</v>
      </c>
      <c r="C1682" s="3" t="s">
        <v>1685</v>
      </c>
      <c r="D1682" s="3">
        <v>0</v>
      </c>
      <c r="E1682" s="4" t="s">
        <v>9165</v>
      </c>
      <c r="F1682" s="3" t="s">
        <v>5618</v>
      </c>
      <c r="G1682" s="3">
        <v>0</v>
      </c>
      <c r="H1682" s="3">
        <v>1.06420516967773E-2</v>
      </c>
    </row>
    <row r="1683" spans="2:8" x14ac:dyDescent="0.3">
      <c r="B1683" s="3" t="s">
        <v>5619</v>
      </c>
      <c r="C1683" s="3" t="s">
        <v>1686</v>
      </c>
      <c r="D1683" s="3">
        <v>0</v>
      </c>
      <c r="E1683" s="4" t="s">
        <v>8381</v>
      </c>
      <c r="F1683" s="3" t="s">
        <v>5619</v>
      </c>
      <c r="G1683" s="3">
        <v>0</v>
      </c>
      <c r="H1683" s="3">
        <v>1.01490020751953E-2</v>
      </c>
    </row>
    <row r="1684" spans="2:8" x14ac:dyDescent="0.3">
      <c r="B1684" s="3" t="s">
        <v>5620</v>
      </c>
      <c r="C1684" s="3" t="s">
        <v>1687</v>
      </c>
      <c r="D1684" s="3">
        <v>0</v>
      </c>
      <c r="E1684" s="4" t="s">
        <v>8995</v>
      </c>
      <c r="F1684" s="3" t="s">
        <v>5620</v>
      </c>
      <c r="G1684" s="3">
        <v>0</v>
      </c>
      <c r="H1684" s="3">
        <v>1.0074615478515601E-2</v>
      </c>
    </row>
    <row r="1685" spans="2:8" x14ac:dyDescent="0.3">
      <c r="B1685" s="3" t="s">
        <v>5621</v>
      </c>
      <c r="C1685" s="3" t="s">
        <v>1688</v>
      </c>
      <c r="D1685" s="3">
        <v>0</v>
      </c>
      <c r="E1685" s="4" t="s">
        <v>9019</v>
      </c>
      <c r="F1685" s="3" t="s">
        <v>5621</v>
      </c>
      <c r="G1685" s="3">
        <v>0</v>
      </c>
      <c r="H1685" s="3">
        <v>9.6390247344970703E-3</v>
      </c>
    </row>
    <row r="1686" spans="2:8" x14ac:dyDescent="0.3">
      <c r="B1686" s="3" t="s">
        <v>5622</v>
      </c>
      <c r="C1686" s="3" t="s">
        <v>1689</v>
      </c>
      <c r="D1686" s="3">
        <v>0</v>
      </c>
      <c r="E1686" s="4" t="s">
        <v>9166</v>
      </c>
      <c r="F1686" s="3" t="s">
        <v>5622</v>
      </c>
      <c r="G1686" s="3">
        <v>0</v>
      </c>
      <c r="H1686" s="3">
        <v>6.1564445495605503E-3</v>
      </c>
    </row>
    <row r="1687" spans="2:8" x14ac:dyDescent="0.3">
      <c r="B1687" s="3" t="s">
        <v>5623</v>
      </c>
      <c r="C1687" s="3" t="s">
        <v>1690</v>
      </c>
      <c r="D1687" s="3">
        <v>0</v>
      </c>
      <c r="E1687" s="4" t="s">
        <v>8343</v>
      </c>
      <c r="F1687" s="3" t="s">
        <v>5623</v>
      </c>
      <c r="G1687" s="3">
        <v>0</v>
      </c>
      <c r="H1687" s="3">
        <v>0</v>
      </c>
    </row>
    <row r="1688" spans="2:8" x14ac:dyDescent="0.3">
      <c r="B1688" s="3" t="s">
        <v>5624</v>
      </c>
      <c r="C1688" s="3" t="s">
        <v>1691</v>
      </c>
      <c r="D1688" s="3">
        <v>0</v>
      </c>
      <c r="E1688" s="4" t="s">
        <v>9167</v>
      </c>
      <c r="F1688" s="3" t="s">
        <v>5624</v>
      </c>
      <c r="G1688" s="3">
        <v>0</v>
      </c>
      <c r="H1688" s="3">
        <v>9.1474056243896502E-3</v>
      </c>
    </row>
    <row r="1689" spans="2:8" x14ac:dyDescent="0.3">
      <c r="B1689" s="3" t="s">
        <v>5625</v>
      </c>
      <c r="C1689" s="3" t="s">
        <v>1692</v>
      </c>
      <c r="D1689" s="3">
        <v>0</v>
      </c>
      <c r="E1689" s="4" t="s">
        <v>9168</v>
      </c>
      <c r="F1689" s="3" t="s">
        <v>5625</v>
      </c>
      <c r="G1689" s="3">
        <v>0</v>
      </c>
      <c r="H1689" s="3">
        <v>9.6499919891357405E-3</v>
      </c>
    </row>
    <row r="1690" spans="2:8" x14ac:dyDescent="0.3">
      <c r="B1690" s="3" t="s">
        <v>5626</v>
      </c>
      <c r="C1690" s="3" t="s">
        <v>1693</v>
      </c>
      <c r="D1690" s="3">
        <v>0</v>
      </c>
      <c r="E1690" s="4" t="s">
        <v>9169</v>
      </c>
      <c r="F1690" s="3" t="s">
        <v>5626</v>
      </c>
      <c r="G1690" s="3">
        <v>0</v>
      </c>
      <c r="H1690" s="3">
        <v>5.0079822540283203E-3</v>
      </c>
    </row>
    <row r="1691" spans="2:8" x14ac:dyDescent="0.3">
      <c r="B1691" s="3" t="s">
        <v>5627</v>
      </c>
      <c r="C1691" s="3" t="s">
        <v>1694</v>
      </c>
      <c r="D1691" s="3">
        <v>0</v>
      </c>
      <c r="E1691" s="4" t="s">
        <v>7943</v>
      </c>
      <c r="F1691" s="3" t="s">
        <v>5627</v>
      </c>
      <c r="G1691" s="3">
        <v>0</v>
      </c>
      <c r="H1691" s="3">
        <v>5.1286220550537101E-3</v>
      </c>
    </row>
    <row r="1692" spans="2:8" x14ac:dyDescent="0.3">
      <c r="B1692" s="3" t="s">
        <v>5628</v>
      </c>
      <c r="C1692" s="3" t="s">
        <v>1695</v>
      </c>
      <c r="D1692" s="3">
        <v>0</v>
      </c>
      <c r="E1692" s="4" t="s">
        <v>9170</v>
      </c>
      <c r="F1692" s="3" t="s">
        <v>5628</v>
      </c>
      <c r="G1692" s="3">
        <v>0</v>
      </c>
      <c r="H1692" s="3">
        <v>6.1037540435790998E-3</v>
      </c>
    </row>
    <row r="1693" spans="2:8" x14ac:dyDescent="0.3">
      <c r="B1693" s="3" t="s">
        <v>5629</v>
      </c>
      <c r="C1693" s="3" t="s">
        <v>1696</v>
      </c>
      <c r="D1693" s="3">
        <v>0</v>
      </c>
      <c r="E1693" s="4" t="s">
        <v>9171</v>
      </c>
      <c r="F1693" s="3" t="s">
        <v>5629</v>
      </c>
      <c r="G1693" s="3">
        <v>0</v>
      </c>
      <c r="H1693" s="3">
        <v>4.1308403015136701E-3</v>
      </c>
    </row>
    <row r="1694" spans="2:8" x14ac:dyDescent="0.3">
      <c r="B1694" s="3" t="s">
        <v>5630</v>
      </c>
      <c r="C1694" s="3" t="s">
        <v>1697</v>
      </c>
      <c r="D1694" s="3">
        <v>0</v>
      </c>
      <c r="E1694" s="4" t="s">
        <v>9020</v>
      </c>
      <c r="F1694" s="3" t="s">
        <v>5630</v>
      </c>
      <c r="G1694" s="3">
        <v>0</v>
      </c>
      <c r="H1694" s="3">
        <v>8.0177783966064505E-3</v>
      </c>
    </row>
    <row r="1695" spans="2:8" x14ac:dyDescent="0.3">
      <c r="B1695" s="3" t="s">
        <v>5631</v>
      </c>
      <c r="C1695" s="3" t="s">
        <v>1698</v>
      </c>
      <c r="D1695" s="3">
        <v>0</v>
      </c>
      <c r="E1695" s="4" t="s">
        <v>9113</v>
      </c>
      <c r="F1695" s="3" t="s">
        <v>5631</v>
      </c>
      <c r="G1695" s="3">
        <v>0</v>
      </c>
      <c r="H1695" s="3">
        <v>5.1300525665283203E-3</v>
      </c>
    </row>
    <row r="1696" spans="2:8" x14ac:dyDescent="0.3">
      <c r="B1696" s="3" t="s">
        <v>5632</v>
      </c>
      <c r="C1696" s="3" t="s">
        <v>1699</v>
      </c>
      <c r="D1696" s="3">
        <v>0</v>
      </c>
      <c r="E1696" s="4" t="s">
        <v>9080</v>
      </c>
      <c r="F1696" s="3" t="s">
        <v>5632</v>
      </c>
      <c r="G1696" s="3">
        <v>0</v>
      </c>
      <c r="H1696" s="3">
        <v>5.1510334014892604E-3</v>
      </c>
    </row>
    <row r="1697" spans="2:8" x14ac:dyDescent="0.3">
      <c r="B1697" s="3" t="s">
        <v>5633</v>
      </c>
      <c r="C1697" s="3" t="s">
        <v>1700</v>
      </c>
      <c r="D1697" s="3">
        <v>0</v>
      </c>
      <c r="E1697" s="4" t="s">
        <v>9172</v>
      </c>
      <c r="F1697" s="3" t="s">
        <v>5633</v>
      </c>
      <c r="G1697" s="3">
        <v>0</v>
      </c>
      <c r="H1697" s="3">
        <v>5.8174133300781302E-3</v>
      </c>
    </row>
    <row r="1698" spans="2:8" x14ac:dyDescent="0.3">
      <c r="B1698" s="3" t="s">
        <v>5634</v>
      </c>
      <c r="C1698" s="3" t="s">
        <v>1701</v>
      </c>
      <c r="D1698" s="3">
        <v>0</v>
      </c>
      <c r="E1698" s="4" t="s">
        <v>9132</v>
      </c>
      <c r="F1698" s="3" t="s">
        <v>5634</v>
      </c>
      <c r="G1698" s="3">
        <v>0</v>
      </c>
      <c r="H1698" s="3">
        <v>4.3721199035644497E-3</v>
      </c>
    </row>
    <row r="1699" spans="2:8" x14ac:dyDescent="0.3">
      <c r="B1699" s="3" t="s">
        <v>5635</v>
      </c>
      <c r="C1699" s="3" t="s">
        <v>1702</v>
      </c>
      <c r="D1699" s="3">
        <v>0</v>
      </c>
      <c r="E1699" s="4" t="s">
        <v>9173</v>
      </c>
      <c r="F1699" s="3" t="s">
        <v>5635</v>
      </c>
      <c r="G1699" s="3">
        <v>0</v>
      </c>
      <c r="H1699" s="3">
        <v>5.0551891326904297E-3</v>
      </c>
    </row>
    <row r="1700" spans="2:8" x14ac:dyDescent="0.3">
      <c r="B1700" s="3" t="s">
        <v>5636</v>
      </c>
      <c r="C1700" s="3" t="s">
        <v>1703</v>
      </c>
      <c r="D1700" s="3">
        <v>0</v>
      </c>
      <c r="E1700" s="4" t="s">
        <v>9174</v>
      </c>
      <c r="F1700" s="3" t="s">
        <v>5636</v>
      </c>
      <c r="G1700" s="3">
        <v>0</v>
      </c>
      <c r="H1700" s="3">
        <v>4.75072860717773E-3</v>
      </c>
    </row>
    <row r="1701" spans="2:8" x14ac:dyDescent="0.3">
      <c r="B1701" s="3" t="s">
        <v>5637</v>
      </c>
      <c r="C1701" s="3" t="s">
        <v>1704</v>
      </c>
      <c r="D1701" s="3">
        <v>0</v>
      </c>
      <c r="E1701" s="4" t="s">
        <v>8277</v>
      </c>
      <c r="F1701" s="3" t="s">
        <v>5637</v>
      </c>
      <c r="G1701" s="3">
        <v>0</v>
      </c>
      <c r="H1701" s="3">
        <v>1.02789402008057E-2</v>
      </c>
    </row>
    <row r="1702" spans="2:8" x14ac:dyDescent="0.3">
      <c r="B1702" s="3" t="s">
        <v>5638</v>
      </c>
      <c r="C1702" s="3" t="s">
        <v>1705</v>
      </c>
      <c r="D1702" s="3">
        <v>0</v>
      </c>
      <c r="E1702" s="4" t="s">
        <v>8418</v>
      </c>
      <c r="F1702" s="3" t="s">
        <v>5638</v>
      </c>
      <c r="G1702" s="3">
        <v>0</v>
      </c>
      <c r="H1702" s="3">
        <v>5.1021575927734401E-3</v>
      </c>
    </row>
    <row r="1703" spans="2:8" x14ac:dyDescent="0.3">
      <c r="B1703" s="3" t="s">
        <v>5639</v>
      </c>
      <c r="C1703" s="3" t="s">
        <v>1706</v>
      </c>
      <c r="D1703" s="3">
        <v>0</v>
      </c>
      <c r="E1703" s="4" t="s">
        <v>9112</v>
      </c>
      <c r="F1703" s="3" t="s">
        <v>5639</v>
      </c>
      <c r="G1703" s="3">
        <v>0</v>
      </c>
      <c r="H1703" s="3">
        <v>4.8365592956543003E-3</v>
      </c>
    </row>
    <row r="1704" spans="2:8" x14ac:dyDescent="0.3">
      <c r="B1704" s="3" t="s">
        <v>5640</v>
      </c>
      <c r="C1704" s="3" t="s">
        <v>1707</v>
      </c>
      <c r="D1704" s="3">
        <v>0</v>
      </c>
      <c r="E1704" s="4" t="s">
        <v>8462</v>
      </c>
      <c r="F1704" s="3" t="s">
        <v>5640</v>
      </c>
      <c r="G1704" s="3">
        <v>0</v>
      </c>
      <c r="H1704" s="3">
        <v>5.1407814025878898E-3</v>
      </c>
    </row>
    <row r="1705" spans="2:8" x14ac:dyDescent="0.3">
      <c r="B1705" s="3" t="s">
        <v>5641</v>
      </c>
      <c r="C1705" s="3" t="s">
        <v>1708</v>
      </c>
      <c r="D1705" s="3">
        <v>0</v>
      </c>
      <c r="E1705" s="4" t="s">
        <v>7941</v>
      </c>
      <c r="F1705" s="3" t="s">
        <v>5641</v>
      </c>
      <c r="G1705" s="3">
        <v>0</v>
      </c>
      <c r="H1705" s="3">
        <v>5.8944225311279297E-3</v>
      </c>
    </row>
    <row r="1706" spans="2:8" x14ac:dyDescent="0.3">
      <c r="B1706" s="3" t="s">
        <v>5642</v>
      </c>
      <c r="C1706" s="3" t="s">
        <v>1709</v>
      </c>
      <c r="D1706" s="3">
        <v>0</v>
      </c>
      <c r="E1706" s="4" t="s">
        <v>7954</v>
      </c>
      <c r="F1706" s="3" t="s">
        <v>5642</v>
      </c>
      <c r="G1706" s="3">
        <v>0</v>
      </c>
      <c r="H1706" s="3">
        <v>0</v>
      </c>
    </row>
    <row r="1707" spans="2:8" x14ac:dyDescent="0.3">
      <c r="B1707" s="3" t="s">
        <v>5643</v>
      </c>
      <c r="C1707" s="3" t="s">
        <v>1710</v>
      </c>
      <c r="D1707" s="3">
        <v>0</v>
      </c>
      <c r="E1707" s="4" t="s">
        <v>9115</v>
      </c>
      <c r="F1707" s="3" t="s">
        <v>5643</v>
      </c>
      <c r="G1707" s="3">
        <v>0</v>
      </c>
      <c r="H1707" s="3">
        <v>8.83841514587402E-3</v>
      </c>
    </row>
    <row r="1708" spans="2:8" x14ac:dyDescent="0.3">
      <c r="B1708" s="3" t="s">
        <v>5644</v>
      </c>
      <c r="C1708" s="3" t="s">
        <v>1711</v>
      </c>
      <c r="D1708" s="3">
        <v>0</v>
      </c>
      <c r="E1708" s="4" t="s">
        <v>8221</v>
      </c>
      <c r="F1708" s="3" t="s">
        <v>5644</v>
      </c>
      <c r="G1708" s="3">
        <v>0</v>
      </c>
      <c r="H1708" s="3">
        <v>5.1405429840087899E-3</v>
      </c>
    </row>
    <row r="1709" spans="2:8" x14ac:dyDescent="0.3">
      <c r="B1709" s="3" t="s">
        <v>5645</v>
      </c>
      <c r="C1709" s="3" t="s">
        <v>1712</v>
      </c>
      <c r="D1709" s="3">
        <v>0</v>
      </c>
      <c r="E1709" s="4" t="s">
        <v>9115</v>
      </c>
      <c r="F1709" s="3" t="s">
        <v>5645</v>
      </c>
      <c r="G1709" s="3">
        <v>0</v>
      </c>
      <c r="H1709" s="3">
        <v>5.9013366699218802E-3</v>
      </c>
    </row>
    <row r="1710" spans="2:8" x14ac:dyDescent="0.3">
      <c r="B1710" s="3" t="s">
        <v>5646</v>
      </c>
      <c r="C1710" s="3" t="s">
        <v>1713</v>
      </c>
      <c r="D1710" s="3">
        <v>0.125</v>
      </c>
      <c r="E1710" s="4" t="s">
        <v>8099</v>
      </c>
      <c r="F1710" s="3" t="s">
        <v>5646</v>
      </c>
      <c r="G1710" s="3">
        <v>0.125</v>
      </c>
      <c r="H1710" s="3">
        <v>1.36022567749023E-2</v>
      </c>
    </row>
    <row r="1711" spans="2:8" x14ac:dyDescent="0.3">
      <c r="B1711" s="3" t="s">
        <v>5647</v>
      </c>
      <c r="C1711" s="3" t="s">
        <v>1714</v>
      </c>
      <c r="D1711" s="3">
        <v>0.125</v>
      </c>
      <c r="E1711" s="4" t="s">
        <v>9175</v>
      </c>
      <c r="F1711" s="3" t="s">
        <v>5647</v>
      </c>
      <c r="G1711" s="3">
        <v>0.125</v>
      </c>
      <c r="H1711" s="3">
        <v>1.50165557861328E-2</v>
      </c>
    </row>
    <row r="1712" spans="2:8" x14ac:dyDescent="0.3">
      <c r="B1712" s="3" t="s">
        <v>5648</v>
      </c>
      <c r="C1712" s="3" t="s">
        <v>1715</v>
      </c>
      <c r="D1712" s="3">
        <v>0.125</v>
      </c>
      <c r="E1712" s="4" t="s">
        <v>9175</v>
      </c>
      <c r="F1712" s="3" t="s">
        <v>5648</v>
      </c>
      <c r="G1712" s="3">
        <v>0.125</v>
      </c>
      <c r="H1712" s="3">
        <v>2.0359039306640601E-2</v>
      </c>
    </row>
    <row r="1713" spans="2:8" x14ac:dyDescent="0.3">
      <c r="B1713" s="3" t="s">
        <v>5649</v>
      </c>
      <c r="C1713" s="3" t="s">
        <v>1716</v>
      </c>
      <c r="D1713" s="3">
        <v>0.125</v>
      </c>
      <c r="E1713" s="4" t="s">
        <v>9176</v>
      </c>
      <c r="F1713" s="3" t="s">
        <v>5649</v>
      </c>
      <c r="G1713" s="3">
        <v>0.125</v>
      </c>
      <c r="H1713" s="3">
        <v>2.5228977203369099E-2</v>
      </c>
    </row>
    <row r="1714" spans="2:8" x14ac:dyDescent="0.3">
      <c r="B1714" s="3" t="s">
        <v>5650</v>
      </c>
      <c r="C1714" s="3" t="s">
        <v>1717</v>
      </c>
      <c r="D1714" s="3">
        <v>0.125</v>
      </c>
      <c r="E1714" s="4" t="s">
        <v>9177</v>
      </c>
      <c r="F1714" s="3" t="s">
        <v>5650</v>
      </c>
      <c r="G1714" s="3">
        <v>0.125</v>
      </c>
      <c r="H1714" s="3">
        <v>1.5155553817748999E-2</v>
      </c>
    </row>
    <row r="1715" spans="2:8" x14ac:dyDescent="0.3">
      <c r="B1715" s="3" t="s">
        <v>5651</v>
      </c>
      <c r="C1715" s="3" t="s">
        <v>1718</v>
      </c>
      <c r="D1715" s="3">
        <v>0.125</v>
      </c>
      <c r="E1715" s="4" t="s">
        <v>9178</v>
      </c>
      <c r="F1715" s="3" t="s">
        <v>5651</v>
      </c>
      <c r="G1715" s="3">
        <v>0.125</v>
      </c>
      <c r="H1715" s="3">
        <v>1.0087013244628899E-2</v>
      </c>
    </row>
    <row r="1716" spans="2:8" x14ac:dyDescent="0.3">
      <c r="B1716" s="3" t="s">
        <v>5652</v>
      </c>
      <c r="C1716" s="3" t="s">
        <v>1719</v>
      </c>
      <c r="D1716" s="3">
        <v>0.125</v>
      </c>
      <c r="E1716" s="4" t="s">
        <v>9179</v>
      </c>
      <c r="F1716" s="3" t="s">
        <v>5652</v>
      </c>
      <c r="G1716" s="3">
        <v>0.125</v>
      </c>
      <c r="H1716" s="3">
        <v>1.4889001846313501E-2</v>
      </c>
    </row>
    <row r="1717" spans="2:8" x14ac:dyDescent="0.3">
      <c r="B1717" s="3" t="s">
        <v>5653</v>
      </c>
      <c r="C1717" s="3" t="s">
        <v>1720</v>
      </c>
      <c r="D1717" s="3">
        <v>0.125</v>
      </c>
      <c r="E1717" s="4" t="s">
        <v>9180</v>
      </c>
      <c r="F1717" s="3" t="s">
        <v>5653</v>
      </c>
      <c r="G1717" s="3">
        <v>0.125</v>
      </c>
      <c r="H1717" s="3">
        <v>9.6454620361328108E-3</v>
      </c>
    </row>
    <row r="1718" spans="2:8" x14ac:dyDescent="0.3">
      <c r="B1718" s="3" t="s">
        <v>5654</v>
      </c>
      <c r="C1718" s="3" t="s">
        <v>1721</v>
      </c>
      <c r="D1718" s="3">
        <v>0.125</v>
      </c>
      <c r="E1718" s="4" t="s">
        <v>9181</v>
      </c>
      <c r="F1718" s="3" t="s">
        <v>5654</v>
      </c>
      <c r="G1718" s="3">
        <v>0.125</v>
      </c>
      <c r="H1718" s="3">
        <v>2.1811008453369099E-2</v>
      </c>
    </row>
    <row r="1719" spans="2:8" x14ac:dyDescent="0.3">
      <c r="B1719" s="3" t="s">
        <v>5655</v>
      </c>
      <c r="C1719" s="3" t="s">
        <v>1722</v>
      </c>
      <c r="D1719" s="3">
        <v>0.125</v>
      </c>
      <c r="E1719" s="4" t="s">
        <v>9182</v>
      </c>
      <c r="F1719" s="3" t="s">
        <v>5655</v>
      </c>
      <c r="G1719" s="3">
        <v>0.125</v>
      </c>
      <c r="H1719" s="3">
        <v>2.4819850921630901E-2</v>
      </c>
    </row>
    <row r="1720" spans="2:8" x14ac:dyDescent="0.3">
      <c r="B1720" s="3" t="s">
        <v>5656</v>
      </c>
      <c r="C1720" s="3" t="s">
        <v>1723</v>
      </c>
      <c r="D1720" s="3">
        <v>0.125</v>
      </c>
      <c r="E1720" s="4" t="s">
        <v>9183</v>
      </c>
      <c r="F1720" s="3" t="s">
        <v>5656</v>
      </c>
      <c r="G1720" s="3">
        <v>0.125</v>
      </c>
      <c r="H1720" s="3">
        <v>2.0376920700073201E-2</v>
      </c>
    </row>
    <row r="1721" spans="2:8" x14ac:dyDescent="0.3">
      <c r="B1721" s="3" t="s">
        <v>5657</v>
      </c>
      <c r="C1721" s="3" t="s">
        <v>1724</v>
      </c>
      <c r="D1721" s="3">
        <v>0.125</v>
      </c>
      <c r="E1721" s="4" t="s">
        <v>9184</v>
      </c>
      <c r="F1721" s="3" t="s">
        <v>5657</v>
      </c>
      <c r="G1721" s="3">
        <v>0.125</v>
      </c>
      <c r="H1721" s="3">
        <v>2.0992755889892599E-2</v>
      </c>
    </row>
    <row r="1722" spans="2:8" x14ac:dyDescent="0.3">
      <c r="B1722" s="3" t="s">
        <v>5658</v>
      </c>
      <c r="C1722" s="3" t="s">
        <v>1725</v>
      </c>
      <c r="D1722" s="3">
        <v>0.125</v>
      </c>
      <c r="E1722" s="4" t="s">
        <v>9185</v>
      </c>
      <c r="F1722" s="3" t="s">
        <v>5658</v>
      </c>
      <c r="G1722" s="3">
        <v>0.125</v>
      </c>
      <c r="H1722" s="3">
        <v>2.0295858383178701E-2</v>
      </c>
    </row>
    <row r="1723" spans="2:8" x14ac:dyDescent="0.3">
      <c r="B1723" s="3" t="s">
        <v>5659</v>
      </c>
      <c r="C1723" s="3" t="s">
        <v>1726</v>
      </c>
      <c r="D1723" s="3">
        <v>0.125</v>
      </c>
      <c r="E1723" s="4" t="s">
        <v>9186</v>
      </c>
      <c r="F1723" s="3" t="s">
        <v>5659</v>
      </c>
      <c r="G1723" s="3">
        <v>0.125</v>
      </c>
      <c r="H1723" s="3">
        <v>9.9191665649414097E-3</v>
      </c>
    </row>
    <row r="1724" spans="2:8" x14ac:dyDescent="0.3">
      <c r="B1724" s="3" t="s">
        <v>5660</v>
      </c>
      <c r="C1724" s="3" t="s">
        <v>1727</v>
      </c>
      <c r="D1724" s="3">
        <v>0.125</v>
      </c>
      <c r="E1724" s="4" t="s">
        <v>9187</v>
      </c>
      <c r="F1724" s="3" t="s">
        <v>5660</v>
      </c>
      <c r="G1724" s="3">
        <v>0.125</v>
      </c>
      <c r="H1724" s="3">
        <v>7.83538818359375E-3</v>
      </c>
    </row>
    <row r="1725" spans="2:8" x14ac:dyDescent="0.3">
      <c r="B1725" s="3" t="s">
        <v>5661</v>
      </c>
      <c r="C1725" s="3" t="s">
        <v>1728</v>
      </c>
      <c r="D1725" s="3">
        <v>0.125</v>
      </c>
      <c r="E1725" s="4" t="s">
        <v>9187</v>
      </c>
      <c r="F1725" s="3" t="s">
        <v>5661</v>
      </c>
      <c r="G1725" s="3">
        <v>0.125</v>
      </c>
      <c r="H1725" s="3">
        <v>1.5865087509155301E-2</v>
      </c>
    </row>
    <row r="1726" spans="2:8" x14ac:dyDescent="0.3">
      <c r="B1726" s="3" t="s">
        <v>5662</v>
      </c>
      <c r="C1726" s="3" t="s">
        <v>1729</v>
      </c>
      <c r="D1726" s="3">
        <v>0.125</v>
      </c>
      <c r="E1726" s="4" t="s">
        <v>8474</v>
      </c>
      <c r="F1726" s="3" t="s">
        <v>5662</v>
      </c>
      <c r="G1726" s="3">
        <v>0.125</v>
      </c>
      <c r="H1726" s="3">
        <v>1.03714466094971E-2</v>
      </c>
    </row>
    <row r="1727" spans="2:8" x14ac:dyDescent="0.3">
      <c r="B1727" s="3" t="s">
        <v>5663</v>
      </c>
      <c r="C1727" s="3" t="s">
        <v>1730</v>
      </c>
      <c r="D1727" s="3">
        <v>0.125</v>
      </c>
      <c r="E1727" s="4" t="s">
        <v>9188</v>
      </c>
      <c r="F1727" s="3" t="s">
        <v>5663</v>
      </c>
      <c r="G1727" s="3">
        <v>0.125</v>
      </c>
      <c r="H1727" s="3">
        <v>9.8540782928466797E-3</v>
      </c>
    </row>
    <row r="1728" spans="2:8" x14ac:dyDescent="0.3">
      <c r="B1728" s="3" t="s">
        <v>5664</v>
      </c>
      <c r="C1728" s="3" t="s">
        <v>1731</v>
      </c>
      <c r="D1728" s="3">
        <v>0.125</v>
      </c>
      <c r="E1728" s="4" t="s">
        <v>9189</v>
      </c>
      <c r="F1728" s="3" t="s">
        <v>5664</v>
      </c>
      <c r="G1728" s="3">
        <v>0.125</v>
      </c>
      <c r="H1728" s="3">
        <v>1.02643966674805E-2</v>
      </c>
    </row>
    <row r="1729" spans="2:8" x14ac:dyDescent="0.3">
      <c r="B1729" s="3" t="s">
        <v>5665</v>
      </c>
      <c r="C1729" s="3" t="s">
        <v>1732</v>
      </c>
      <c r="D1729" s="3">
        <v>0.125</v>
      </c>
      <c r="E1729" s="4" t="s">
        <v>9190</v>
      </c>
      <c r="F1729" s="3" t="s">
        <v>5665</v>
      </c>
      <c r="G1729" s="3">
        <v>0.125</v>
      </c>
      <c r="H1729" s="3">
        <v>1.4625072479248E-2</v>
      </c>
    </row>
    <row r="1730" spans="2:8" x14ac:dyDescent="0.3">
      <c r="B1730" s="3" t="s">
        <v>5666</v>
      </c>
      <c r="C1730" s="3" t="s">
        <v>1733</v>
      </c>
      <c r="D1730" s="3">
        <v>0.125</v>
      </c>
      <c r="E1730" s="4" t="s">
        <v>9191</v>
      </c>
      <c r="F1730" s="3" t="s">
        <v>5666</v>
      </c>
      <c r="G1730" s="3">
        <v>0.125</v>
      </c>
      <c r="H1730" s="3">
        <v>2.3953437805175799E-2</v>
      </c>
    </row>
    <row r="1731" spans="2:8" x14ac:dyDescent="0.3">
      <c r="B1731" s="3" t="s">
        <v>5667</v>
      </c>
      <c r="C1731" s="3" t="s">
        <v>1734</v>
      </c>
      <c r="D1731" s="3">
        <v>0.125</v>
      </c>
      <c r="E1731" s="4" t="s">
        <v>9192</v>
      </c>
      <c r="F1731" s="3" t="s">
        <v>5667</v>
      </c>
      <c r="G1731" s="3">
        <v>0.125</v>
      </c>
      <c r="H1731" s="3">
        <v>1.5143871307373E-2</v>
      </c>
    </row>
    <row r="1732" spans="2:8" x14ac:dyDescent="0.3">
      <c r="B1732" s="3" t="s">
        <v>5668</v>
      </c>
      <c r="C1732" s="3" t="s">
        <v>1735</v>
      </c>
      <c r="D1732" s="3">
        <v>0.125</v>
      </c>
      <c r="E1732" s="4" t="s">
        <v>9193</v>
      </c>
      <c r="F1732" s="3" t="s">
        <v>5668</v>
      </c>
      <c r="G1732" s="3">
        <v>0.125</v>
      </c>
      <c r="H1732" s="3">
        <v>1.47655010223389E-2</v>
      </c>
    </row>
    <row r="1733" spans="2:8" x14ac:dyDescent="0.3">
      <c r="B1733" s="3" t="s">
        <v>5669</v>
      </c>
      <c r="C1733" s="3" t="s">
        <v>1736</v>
      </c>
      <c r="D1733" s="3">
        <v>0.125</v>
      </c>
      <c r="E1733" s="4" t="s">
        <v>8099</v>
      </c>
      <c r="F1733" s="3" t="s">
        <v>5669</v>
      </c>
      <c r="G1733" s="3">
        <v>0.125</v>
      </c>
      <c r="H1733" s="3">
        <v>1.0138988494873E-2</v>
      </c>
    </row>
    <row r="1734" spans="2:8" x14ac:dyDescent="0.3">
      <c r="B1734" s="3" t="s">
        <v>5670</v>
      </c>
      <c r="C1734" s="3" t="s">
        <v>1737</v>
      </c>
      <c r="D1734" s="3">
        <v>0.125</v>
      </c>
      <c r="E1734" s="4" t="s">
        <v>9194</v>
      </c>
      <c r="F1734" s="3" t="s">
        <v>5670</v>
      </c>
      <c r="G1734" s="3">
        <v>0.125</v>
      </c>
      <c r="H1734" s="3">
        <v>1.01265907287598E-2</v>
      </c>
    </row>
    <row r="1735" spans="2:8" x14ac:dyDescent="0.3">
      <c r="B1735" s="3" t="s">
        <v>5671</v>
      </c>
      <c r="C1735" s="3" t="s">
        <v>1738</v>
      </c>
      <c r="D1735" s="3">
        <v>0.125</v>
      </c>
      <c r="E1735" s="4" t="s">
        <v>9195</v>
      </c>
      <c r="F1735" s="3" t="s">
        <v>5671</v>
      </c>
      <c r="G1735" s="3">
        <v>0.125</v>
      </c>
      <c r="H1735" s="3">
        <v>1.4718770980835001E-2</v>
      </c>
    </row>
    <row r="1736" spans="2:8" x14ac:dyDescent="0.3">
      <c r="B1736" s="3" t="s">
        <v>5672</v>
      </c>
      <c r="C1736" s="3" t="s">
        <v>1739</v>
      </c>
      <c r="D1736" s="3">
        <v>0.125</v>
      </c>
      <c r="E1736" s="4" t="s">
        <v>9196</v>
      </c>
      <c r="F1736" s="3" t="s">
        <v>5672</v>
      </c>
      <c r="G1736" s="3">
        <v>0.125</v>
      </c>
      <c r="H1736" s="3">
        <v>6.1433315277099601E-3</v>
      </c>
    </row>
    <row r="1737" spans="2:8" x14ac:dyDescent="0.3">
      <c r="B1737" s="3" t="s">
        <v>5673</v>
      </c>
      <c r="C1737" s="3" t="s">
        <v>1740</v>
      </c>
      <c r="D1737" s="3">
        <v>0.125</v>
      </c>
      <c r="E1737" s="4" t="s">
        <v>8710</v>
      </c>
      <c r="F1737" s="3" t="s">
        <v>5673</v>
      </c>
      <c r="G1737" s="3">
        <v>0.125</v>
      </c>
      <c r="H1737" s="3">
        <v>1.5958309173584002E-2</v>
      </c>
    </row>
    <row r="1738" spans="2:8" x14ac:dyDescent="0.3">
      <c r="B1738" s="3" t="s">
        <v>5674</v>
      </c>
      <c r="C1738" s="3" t="s">
        <v>1741</v>
      </c>
      <c r="D1738" s="3">
        <v>0.125</v>
      </c>
      <c r="E1738" s="4" t="s">
        <v>9197</v>
      </c>
      <c r="F1738" s="3" t="s">
        <v>5674</v>
      </c>
      <c r="G1738" s="3">
        <v>0.125</v>
      </c>
      <c r="H1738" s="3">
        <v>1.30770206451416E-2</v>
      </c>
    </row>
    <row r="1739" spans="2:8" x14ac:dyDescent="0.3">
      <c r="B1739" s="3" t="s">
        <v>5675</v>
      </c>
      <c r="C1739" s="3" t="s">
        <v>1742</v>
      </c>
      <c r="D1739" s="3">
        <v>0.125</v>
      </c>
      <c r="E1739" s="4" t="s">
        <v>9198</v>
      </c>
      <c r="F1739" s="3" t="s">
        <v>5675</v>
      </c>
      <c r="G1739" s="3">
        <v>0.125</v>
      </c>
      <c r="H1739" s="3">
        <v>9.8860263824462908E-3</v>
      </c>
    </row>
    <row r="1740" spans="2:8" x14ac:dyDescent="0.3">
      <c r="B1740" s="3" t="s">
        <v>5676</v>
      </c>
      <c r="C1740" s="3" t="s">
        <v>1743</v>
      </c>
      <c r="D1740" s="3">
        <v>0.125</v>
      </c>
      <c r="E1740" s="4" t="s">
        <v>9176</v>
      </c>
      <c r="F1740" s="3" t="s">
        <v>5676</v>
      </c>
      <c r="G1740" s="3">
        <v>0.125</v>
      </c>
      <c r="H1740" s="3">
        <v>1.52568817138672E-2</v>
      </c>
    </row>
    <row r="1741" spans="2:8" x14ac:dyDescent="0.3">
      <c r="B1741" s="3" t="s">
        <v>5677</v>
      </c>
      <c r="C1741" s="3" t="s">
        <v>1744</v>
      </c>
      <c r="D1741" s="3">
        <v>0.125</v>
      </c>
      <c r="E1741" s="4" t="s">
        <v>9199</v>
      </c>
      <c r="F1741" s="3" t="s">
        <v>5677</v>
      </c>
      <c r="G1741" s="3">
        <v>0.125</v>
      </c>
      <c r="H1741" s="3">
        <v>9.95230674743652E-3</v>
      </c>
    </row>
    <row r="1742" spans="2:8" x14ac:dyDescent="0.3">
      <c r="B1742" s="3" t="s">
        <v>5678</v>
      </c>
      <c r="C1742" s="3" t="s">
        <v>1745</v>
      </c>
      <c r="D1742" s="3">
        <v>0.125</v>
      </c>
      <c r="E1742" s="4" t="s">
        <v>9200</v>
      </c>
      <c r="F1742" s="3" t="s">
        <v>5678</v>
      </c>
      <c r="G1742" s="3">
        <v>0.125</v>
      </c>
      <c r="H1742" s="3">
        <v>9.9539756774902292E-3</v>
      </c>
    </row>
    <row r="1743" spans="2:8" x14ac:dyDescent="0.3">
      <c r="B1743" s="3" t="s">
        <v>5679</v>
      </c>
      <c r="C1743" s="3" t="s">
        <v>1746</v>
      </c>
      <c r="D1743" s="3">
        <v>0.125</v>
      </c>
      <c r="E1743" s="4" t="s">
        <v>9199</v>
      </c>
      <c r="F1743" s="3" t="s">
        <v>5679</v>
      </c>
      <c r="G1743" s="3">
        <v>0.125</v>
      </c>
      <c r="H1743" s="3">
        <v>1.03235244750977E-2</v>
      </c>
    </row>
    <row r="1744" spans="2:8" x14ac:dyDescent="0.3">
      <c r="B1744" s="3" t="s">
        <v>5680</v>
      </c>
      <c r="C1744" s="3" t="s">
        <v>1747</v>
      </c>
      <c r="D1744" s="3">
        <v>0.125</v>
      </c>
      <c r="E1744" s="4" t="s">
        <v>9176</v>
      </c>
      <c r="F1744" s="3" t="s">
        <v>5680</v>
      </c>
      <c r="G1744" s="3">
        <v>0.125</v>
      </c>
      <c r="H1744" s="3">
        <v>1.0091781616210899E-2</v>
      </c>
    </row>
    <row r="1745" spans="2:8" x14ac:dyDescent="0.3">
      <c r="B1745" s="3" t="s">
        <v>5681</v>
      </c>
      <c r="C1745" s="3" t="s">
        <v>1748</v>
      </c>
      <c r="D1745" s="3">
        <v>0.125</v>
      </c>
      <c r="E1745" s="4" t="s">
        <v>9176</v>
      </c>
      <c r="F1745" s="3" t="s">
        <v>5681</v>
      </c>
      <c r="G1745" s="3">
        <v>0.125</v>
      </c>
      <c r="H1745" s="3">
        <v>1.2592315673828101E-2</v>
      </c>
    </row>
    <row r="1746" spans="2:8" x14ac:dyDescent="0.3">
      <c r="B1746" s="3" t="s">
        <v>5682</v>
      </c>
      <c r="C1746" s="3" t="s">
        <v>1749</v>
      </c>
      <c r="D1746" s="3">
        <v>0.125</v>
      </c>
      <c r="E1746" s="4" t="s">
        <v>9176</v>
      </c>
      <c r="F1746" s="3" t="s">
        <v>5682</v>
      </c>
      <c r="G1746" s="3">
        <v>0.125</v>
      </c>
      <c r="H1746" s="3">
        <v>1.6114711761474599E-2</v>
      </c>
    </row>
    <row r="1747" spans="2:8" x14ac:dyDescent="0.3">
      <c r="B1747" s="3" t="s">
        <v>5683</v>
      </c>
      <c r="C1747" s="3" t="s">
        <v>1750</v>
      </c>
      <c r="D1747" s="3">
        <v>0.125</v>
      </c>
      <c r="E1747" s="4" t="s">
        <v>9201</v>
      </c>
      <c r="F1747" s="3" t="s">
        <v>5683</v>
      </c>
      <c r="G1747" s="3">
        <v>0.125</v>
      </c>
      <c r="H1747" s="3">
        <v>1.01733207702637E-2</v>
      </c>
    </row>
    <row r="1748" spans="2:8" x14ac:dyDescent="0.3">
      <c r="B1748" s="3" t="s">
        <v>5684</v>
      </c>
      <c r="C1748" s="3" t="s">
        <v>1751</v>
      </c>
      <c r="D1748" s="3">
        <v>0.125</v>
      </c>
      <c r="E1748" s="4" t="s">
        <v>9202</v>
      </c>
      <c r="F1748" s="3" t="s">
        <v>5684</v>
      </c>
      <c r="G1748" s="3">
        <v>0.125</v>
      </c>
      <c r="H1748" s="3">
        <v>1.04496479034424E-2</v>
      </c>
    </row>
    <row r="1749" spans="2:8" x14ac:dyDescent="0.3">
      <c r="B1749" s="3" t="s">
        <v>5685</v>
      </c>
      <c r="C1749" s="3" t="s">
        <v>1752</v>
      </c>
      <c r="D1749" s="3">
        <v>0.125</v>
      </c>
      <c r="E1749" s="4" t="s">
        <v>9203</v>
      </c>
      <c r="F1749" s="3" t="s">
        <v>5685</v>
      </c>
      <c r="G1749" s="3">
        <v>0.125</v>
      </c>
      <c r="H1749" s="3">
        <v>9.9613666534423793E-3</v>
      </c>
    </row>
    <row r="1750" spans="2:8" x14ac:dyDescent="0.3">
      <c r="B1750" s="3" t="s">
        <v>5686</v>
      </c>
      <c r="C1750" s="3" t="s">
        <v>1753</v>
      </c>
      <c r="D1750" s="3">
        <v>0.125</v>
      </c>
      <c r="E1750" s="4" t="s">
        <v>9204</v>
      </c>
      <c r="F1750" s="3" t="s">
        <v>5686</v>
      </c>
      <c r="G1750" s="3">
        <v>0.125</v>
      </c>
      <c r="H1750" s="3">
        <v>3.1709671020507799E-2</v>
      </c>
    </row>
    <row r="1751" spans="2:8" x14ac:dyDescent="0.3">
      <c r="B1751" s="3" t="s">
        <v>5687</v>
      </c>
      <c r="C1751" s="3" t="s">
        <v>1754</v>
      </c>
      <c r="D1751" s="3">
        <v>0.125</v>
      </c>
      <c r="E1751" s="4" t="s">
        <v>9205</v>
      </c>
      <c r="F1751" s="3" t="s">
        <v>5687</v>
      </c>
      <c r="G1751" s="3">
        <v>0.125</v>
      </c>
      <c r="H1751" s="3">
        <v>2.79335975646973E-2</v>
      </c>
    </row>
    <row r="1752" spans="2:8" x14ac:dyDescent="0.3">
      <c r="B1752" s="3" t="s">
        <v>5688</v>
      </c>
      <c r="C1752" s="3" t="s">
        <v>1755</v>
      </c>
      <c r="D1752" s="3">
        <v>0.125</v>
      </c>
      <c r="E1752" s="4" t="s">
        <v>9206</v>
      </c>
      <c r="F1752" s="3" t="s">
        <v>5688</v>
      </c>
      <c r="G1752" s="3">
        <v>0.125</v>
      </c>
      <c r="H1752" s="3">
        <v>1.52056217193604E-2</v>
      </c>
    </row>
    <row r="1753" spans="2:8" x14ac:dyDescent="0.3">
      <c r="B1753" s="3" t="s">
        <v>5689</v>
      </c>
      <c r="C1753" s="3" t="s">
        <v>1756</v>
      </c>
      <c r="D1753" s="3">
        <v>0.125</v>
      </c>
      <c r="E1753" s="4" t="s">
        <v>9207</v>
      </c>
      <c r="F1753" s="3" t="s">
        <v>5689</v>
      </c>
      <c r="G1753" s="3">
        <v>0.125</v>
      </c>
      <c r="H1753" s="3">
        <v>1.11463069915771E-2</v>
      </c>
    </row>
    <row r="1754" spans="2:8" x14ac:dyDescent="0.3">
      <c r="B1754" s="3" t="s">
        <v>5690</v>
      </c>
      <c r="C1754" s="3" t="s">
        <v>1757</v>
      </c>
      <c r="D1754" s="3">
        <v>0.125</v>
      </c>
      <c r="E1754" s="4" t="s">
        <v>9208</v>
      </c>
      <c r="F1754" s="3" t="s">
        <v>5690</v>
      </c>
      <c r="G1754" s="3">
        <v>0.125</v>
      </c>
      <c r="H1754" s="3">
        <v>1.0651588439941399E-2</v>
      </c>
    </row>
    <row r="1755" spans="2:8" x14ac:dyDescent="0.3">
      <c r="B1755" s="3" t="s">
        <v>5691</v>
      </c>
      <c r="C1755" s="3" t="s">
        <v>1758</v>
      </c>
      <c r="D1755" s="3">
        <v>0.125</v>
      </c>
      <c r="E1755" s="4" t="s">
        <v>9209</v>
      </c>
      <c r="F1755" s="3" t="s">
        <v>5691</v>
      </c>
      <c r="G1755" s="3">
        <v>0.125</v>
      </c>
      <c r="H1755" s="3">
        <v>1.16124153137207E-2</v>
      </c>
    </row>
    <row r="1756" spans="2:8" x14ac:dyDescent="0.3">
      <c r="B1756" s="3" t="s">
        <v>5692</v>
      </c>
      <c r="C1756" s="3" t="s">
        <v>1759</v>
      </c>
      <c r="D1756" s="3">
        <v>0.125</v>
      </c>
      <c r="E1756" s="4" t="s">
        <v>9210</v>
      </c>
      <c r="F1756" s="3" t="s">
        <v>5692</v>
      </c>
      <c r="G1756" s="3">
        <v>0.125</v>
      </c>
      <c r="H1756" s="3">
        <v>9.8960399627685599E-3</v>
      </c>
    </row>
    <row r="1757" spans="2:8" x14ac:dyDescent="0.3">
      <c r="B1757" s="3" t="s">
        <v>5693</v>
      </c>
      <c r="C1757" s="3" t="s">
        <v>1760</v>
      </c>
      <c r="D1757" s="3">
        <v>0.125</v>
      </c>
      <c r="E1757" s="4" t="s">
        <v>9211</v>
      </c>
      <c r="F1757" s="3" t="s">
        <v>5693</v>
      </c>
      <c r="G1757" s="3">
        <v>0.125</v>
      </c>
      <c r="H1757" s="3">
        <v>1.01015567779541E-2</v>
      </c>
    </row>
    <row r="1758" spans="2:8" x14ac:dyDescent="0.3">
      <c r="B1758" s="3" t="s">
        <v>5694</v>
      </c>
      <c r="C1758" s="3" t="s">
        <v>1761</v>
      </c>
      <c r="D1758" s="3">
        <v>0.125</v>
      </c>
      <c r="E1758" s="4" t="s">
        <v>9212</v>
      </c>
      <c r="F1758" s="3" t="s">
        <v>5694</v>
      </c>
      <c r="G1758" s="3">
        <v>0.125</v>
      </c>
      <c r="H1758" s="3">
        <v>1.4417886734008799E-2</v>
      </c>
    </row>
    <row r="1759" spans="2:8" x14ac:dyDescent="0.3">
      <c r="B1759" s="3" t="s">
        <v>5695</v>
      </c>
      <c r="C1759" s="3" t="s">
        <v>1762</v>
      </c>
      <c r="D1759" s="3">
        <v>0.125</v>
      </c>
      <c r="E1759" s="4" t="s">
        <v>9213</v>
      </c>
      <c r="F1759" s="3" t="s">
        <v>5695</v>
      </c>
      <c r="G1759" s="3">
        <v>0.125</v>
      </c>
      <c r="H1759" s="3">
        <v>1.15442276000977E-2</v>
      </c>
    </row>
    <row r="1760" spans="2:8" x14ac:dyDescent="0.3">
      <c r="B1760" s="3" t="s">
        <v>5696</v>
      </c>
      <c r="C1760" s="3" t="s">
        <v>1763</v>
      </c>
      <c r="D1760" s="3">
        <v>0.125</v>
      </c>
      <c r="E1760" s="4" t="s">
        <v>9214</v>
      </c>
      <c r="F1760" s="3" t="s">
        <v>5696</v>
      </c>
      <c r="G1760" s="3">
        <v>0.125</v>
      </c>
      <c r="H1760" s="3">
        <v>1.17592811584473E-2</v>
      </c>
    </row>
    <row r="1761" spans="2:8" x14ac:dyDescent="0.3">
      <c r="B1761" s="3" t="s">
        <v>5697</v>
      </c>
      <c r="C1761" s="3" t="s">
        <v>1764</v>
      </c>
      <c r="D1761" s="3">
        <v>0.125</v>
      </c>
      <c r="E1761" s="4" t="s">
        <v>9215</v>
      </c>
      <c r="F1761" s="3" t="s">
        <v>5697</v>
      </c>
      <c r="G1761" s="3">
        <v>0.125</v>
      </c>
      <c r="H1761" s="3">
        <v>1.1855125427246101E-2</v>
      </c>
    </row>
    <row r="1762" spans="2:8" x14ac:dyDescent="0.3">
      <c r="B1762" s="3" t="s">
        <v>5698</v>
      </c>
      <c r="C1762" s="3" t="s">
        <v>1765</v>
      </c>
      <c r="D1762" s="3">
        <v>0.125</v>
      </c>
      <c r="E1762" s="4" t="s">
        <v>9193</v>
      </c>
      <c r="F1762" s="3" t="s">
        <v>5698</v>
      </c>
      <c r="G1762" s="3">
        <v>0.125</v>
      </c>
      <c r="H1762" s="3">
        <v>9.76967811584473E-3</v>
      </c>
    </row>
    <row r="1763" spans="2:8" x14ac:dyDescent="0.3">
      <c r="B1763" s="3" t="s">
        <v>5699</v>
      </c>
      <c r="C1763" s="3" t="s">
        <v>1766</v>
      </c>
      <c r="D1763" s="3">
        <v>0.125</v>
      </c>
      <c r="E1763" s="4" t="s">
        <v>9216</v>
      </c>
      <c r="F1763" s="3" t="s">
        <v>5699</v>
      </c>
      <c r="G1763" s="3">
        <v>0.125</v>
      </c>
      <c r="H1763" s="3">
        <v>1.01056098937988E-2</v>
      </c>
    </row>
    <row r="1764" spans="2:8" x14ac:dyDescent="0.3">
      <c r="B1764" s="3" t="s">
        <v>5700</v>
      </c>
      <c r="C1764" s="3" t="s">
        <v>1767</v>
      </c>
      <c r="D1764" s="3">
        <v>0.125</v>
      </c>
      <c r="E1764" s="4" t="s">
        <v>9217</v>
      </c>
      <c r="F1764" s="3" t="s">
        <v>5700</v>
      </c>
      <c r="G1764" s="3">
        <v>0.125</v>
      </c>
      <c r="H1764" s="3">
        <v>1.01649761199951E-2</v>
      </c>
    </row>
    <row r="1765" spans="2:8" x14ac:dyDescent="0.3">
      <c r="B1765" s="3" t="s">
        <v>5701</v>
      </c>
      <c r="C1765" s="3" t="s">
        <v>1768</v>
      </c>
      <c r="D1765" s="3">
        <v>0.125</v>
      </c>
      <c r="E1765" s="4" t="s">
        <v>9218</v>
      </c>
      <c r="F1765" s="3" t="s">
        <v>5701</v>
      </c>
      <c r="G1765" s="3">
        <v>0.125</v>
      </c>
      <c r="H1765" s="3">
        <v>1.5650033950805699E-2</v>
      </c>
    </row>
    <row r="1766" spans="2:8" x14ac:dyDescent="0.3">
      <c r="B1766" s="3" t="s">
        <v>5702</v>
      </c>
      <c r="C1766" s="3" t="s">
        <v>1769</v>
      </c>
      <c r="D1766" s="3">
        <v>0.125</v>
      </c>
      <c r="E1766" s="4" t="s">
        <v>9219</v>
      </c>
      <c r="F1766" s="3" t="s">
        <v>5702</v>
      </c>
      <c r="G1766" s="3">
        <v>0.125</v>
      </c>
      <c r="H1766" s="3">
        <v>2.1872282028198201E-2</v>
      </c>
    </row>
    <row r="1767" spans="2:8" x14ac:dyDescent="0.3">
      <c r="B1767" s="3" t="s">
        <v>5703</v>
      </c>
      <c r="C1767" s="3" t="s">
        <v>1770</v>
      </c>
      <c r="D1767" s="3">
        <v>0.125</v>
      </c>
      <c r="E1767" s="4" t="s">
        <v>9220</v>
      </c>
      <c r="F1767" s="3" t="s">
        <v>5703</v>
      </c>
      <c r="G1767" s="3">
        <v>0.125</v>
      </c>
      <c r="H1767" s="3">
        <v>2.22578048706055E-2</v>
      </c>
    </row>
    <row r="1768" spans="2:8" x14ac:dyDescent="0.3">
      <c r="B1768" s="3" t="s">
        <v>5704</v>
      </c>
      <c r="C1768" s="3" t="s">
        <v>1771</v>
      </c>
      <c r="D1768" s="3">
        <v>0.125</v>
      </c>
      <c r="E1768" s="4" t="s">
        <v>9221</v>
      </c>
      <c r="F1768" s="3" t="s">
        <v>5704</v>
      </c>
      <c r="G1768" s="3">
        <v>0.125</v>
      </c>
      <c r="H1768" s="3">
        <v>1.51605606079102E-2</v>
      </c>
    </row>
    <row r="1769" spans="2:8" x14ac:dyDescent="0.3">
      <c r="B1769" s="3" t="s">
        <v>5705</v>
      </c>
      <c r="C1769" s="3" t="s">
        <v>1772</v>
      </c>
      <c r="D1769" s="3">
        <v>0.125</v>
      </c>
      <c r="E1769" s="4" t="s">
        <v>9222</v>
      </c>
      <c r="F1769" s="3" t="s">
        <v>5705</v>
      </c>
      <c r="G1769" s="3">
        <v>0.125</v>
      </c>
      <c r="H1769" s="3">
        <v>9.1369152069091797E-3</v>
      </c>
    </row>
    <row r="1770" spans="2:8" x14ac:dyDescent="0.3">
      <c r="B1770" s="3" t="s">
        <v>5706</v>
      </c>
      <c r="C1770" s="3" t="s">
        <v>1773</v>
      </c>
      <c r="D1770" s="3">
        <v>0.125</v>
      </c>
      <c r="E1770" s="4" t="s">
        <v>9223</v>
      </c>
      <c r="F1770" s="3" t="s">
        <v>5706</v>
      </c>
      <c r="G1770" s="3">
        <v>0.125</v>
      </c>
      <c r="H1770" s="3">
        <v>1.0641574859619101E-2</v>
      </c>
    </row>
    <row r="1771" spans="2:8" x14ac:dyDescent="0.3">
      <c r="B1771" s="3" t="s">
        <v>5707</v>
      </c>
      <c r="C1771" s="3" t="s">
        <v>1774</v>
      </c>
      <c r="D1771" s="3">
        <v>0.125</v>
      </c>
      <c r="E1771" s="4" t="s">
        <v>9224</v>
      </c>
      <c r="F1771" s="3" t="s">
        <v>5707</v>
      </c>
      <c r="G1771" s="3">
        <v>0.125</v>
      </c>
      <c r="H1771" s="3">
        <v>9.7858905792236293E-3</v>
      </c>
    </row>
    <row r="1772" spans="2:8" x14ac:dyDescent="0.3">
      <c r="B1772" s="3" t="s">
        <v>5708</v>
      </c>
      <c r="C1772" s="3" t="s">
        <v>1775</v>
      </c>
      <c r="D1772" s="3">
        <v>0.125</v>
      </c>
      <c r="E1772" s="4" t="s">
        <v>9225</v>
      </c>
      <c r="F1772" s="3" t="s">
        <v>5708</v>
      </c>
      <c r="G1772" s="3">
        <v>0.125</v>
      </c>
      <c r="H1772" s="3">
        <v>1.0756015777587899E-2</v>
      </c>
    </row>
    <row r="1773" spans="2:8" x14ac:dyDescent="0.3">
      <c r="B1773" s="3" t="s">
        <v>5709</v>
      </c>
      <c r="C1773" s="3" t="s">
        <v>1776</v>
      </c>
      <c r="D1773" s="3">
        <v>0.125</v>
      </c>
      <c r="E1773" s="4" t="s">
        <v>9226</v>
      </c>
      <c r="F1773" s="3" t="s">
        <v>5709</v>
      </c>
      <c r="G1773" s="3">
        <v>0.125</v>
      </c>
      <c r="H1773" s="3">
        <v>1.1590957641601601E-2</v>
      </c>
    </row>
    <row r="1774" spans="2:8" x14ac:dyDescent="0.3">
      <c r="B1774" s="3" t="s">
        <v>5710</v>
      </c>
      <c r="C1774" s="3" t="s">
        <v>1777</v>
      </c>
      <c r="D1774" s="3">
        <v>0.125</v>
      </c>
      <c r="E1774" s="4" t="s">
        <v>9227</v>
      </c>
      <c r="F1774" s="3" t="s">
        <v>5710</v>
      </c>
      <c r="G1774" s="3">
        <v>0.125</v>
      </c>
      <c r="H1774" s="3">
        <v>1.2991666793823201E-2</v>
      </c>
    </row>
    <row r="1775" spans="2:8" x14ac:dyDescent="0.3">
      <c r="B1775" s="3" t="s">
        <v>5711</v>
      </c>
      <c r="C1775" s="3" t="s">
        <v>1778</v>
      </c>
      <c r="D1775" s="3">
        <v>0.125</v>
      </c>
      <c r="E1775" s="4" t="s">
        <v>9228</v>
      </c>
      <c r="F1775" s="3" t="s">
        <v>5711</v>
      </c>
      <c r="G1775" s="3">
        <v>0.125</v>
      </c>
      <c r="H1775" s="3">
        <v>9.69290733337402E-3</v>
      </c>
    </row>
    <row r="1776" spans="2:8" x14ac:dyDescent="0.3">
      <c r="B1776" s="3" t="s">
        <v>5712</v>
      </c>
      <c r="C1776" s="3" t="s">
        <v>1779</v>
      </c>
      <c r="D1776" s="3">
        <v>0.125</v>
      </c>
      <c r="E1776" s="4" t="s">
        <v>9229</v>
      </c>
      <c r="F1776" s="3" t="s">
        <v>5712</v>
      </c>
      <c r="G1776" s="3">
        <v>0.125</v>
      </c>
      <c r="H1776" s="3">
        <v>9.0770721435546892E-3</v>
      </c>
    </row>
    <row r="1777" spans="2:8" x14ac:dyDescent="0.3">
      <c r="B1777" s="3" t="s">
        <v>5713</v>
      </c>
      <c r="C1777" s="3" t="s">
        <v>1780</v>
      </c>
      <c r="D1777" s="3">
        <v>0.125</v>
      </c>
      <c r="E1777" s="4" t="s">
        <v>9230</v>
      </c>
      <c r="F1777" s="3" t="s">
        <v>5713</v>
      </c>
      <c r="G1777" s="3">
        <v>0.125</v>
      </c>
      <c r="H1777" s="3">
        <v>1.11432075500488E-2</v>
      </c>
    </row>
    <row r="1778" spans="2:8" x14ac:dyDescent="0.3">
      <c r="B1778" s="3" t="s">
        <v>5714</v>
      </c>
      <c r="C1778" s="3" t="s">
        <v>1781</v>
      </c>
      <c r="D1778" s="3">
        <v>0.125</v>
      </c>
      <c r="E1778" s="4" t="s">
        <v>9231</v>
      </c>
      <c r="F1778" s="3" t="s">
        <v>5714</v>
      </c>
      <c r="G1778" s="3">
        <v>0.125</v>
      </c>
      <c r="H1778" s="3">
        <v>9.8159313201904297E-3</v>
      </c>
    </row>
    <row r="1779" spans="2:8" x14ac:dyDescent="0.3">
      <c r="B1779" s="3" t="s">
        <v>5715</v>
      </c>
      <c r="C1779" s="3" t="s">
        <v>1782</v>
      </c>
      <c r="D1779" s="3">
        <v>0.125</v>
      </c>
      <c r="E1779" s="4" t="s">
        <v>9232</v>
      </c>
      <c r="F1779" s="3" t="s">
        <v>5715</v>
      </c>
      <c r="G1779" s="3">
        <v>0.125</v>
      </c>
      <c r="H1779" s="3">
        <v>1.0135650634765601E-2</v>
      </c>
    </row>
    <row r="1780" spans="2:8" x14ac:dyDescent="0.3">
      <c r="B1780" s="3" t="s">
        <v>5716</v>
      </c>
      <c r="C1780" s="3" t="s">
        <v>1783</v>
      </c>
      <c r="D1780" s="3">
        <v>0.125</v>
      </c>
      <c r="E1780" s="4" t="s">
        <v>9233</v>
      </c>
      <c r="F1780" s="3" t="s">
        <v>5716</v>
      </c>
      <c r="G1780" s="3">
        <v>0.125</v>
      </c>
      <c r="H1780" s="3">
        <v>1.1641263961792001E-2</v>
      </c>
    </row>
    <row r="1781" spans="2:8" x14ac:dyDescent="0.3">
      <c r="B1781" s="3" t="s">
        <v>5717</v>
      </c>
      <c r="C1781" s="3" t="s">
        <v>1784</v>
      </c>
      <c r="D1781" s="3">
        <v>0.125</v>
      </c>
      <c r="E1781" s="4" t="s">
        <v>9234</v>
      </c>
      <c r="F1781" s="3" t="s">
        <v>5717</v>
      </c>
      <c r="G1781" s="3">
        <v>0.125</v>
      </c>
      <c r="H1781" s="3">
        <v>1.32644176483154E-2</v>
      </c>
    </row>
    <row r="1782" spans="2:8" x14ac:dyDescent="0.3">
      <c r="B1782" s="3" t="s">
        <v>5718</v>
      </c>
      <c r="C1782" s="3" t="s">
        <v>1785</v>
      </c>
      <c r="D1782" s="3">
        <v>0.125</v>
      </c>
      <c r="E1782" s="4" t="s">
        <v>9235</v>
      </c>
      <c r="F1782" s="3" t="s">
        <v>5718</v>
      </c>
      <c r="G1782" s="3">
        <v>0.125</v>
      </c>
      <c r="H1782" s="3">
        <v>1.0159254074096701E-2</v>
      </c>
    </row>
    <row r="1783" spans="2:8" x14ac:dyDescent="0.3">
      <c r="B1783" s="3" t="s">
        <v>5719</v>
      </c>
      <c r="C1783" s="3" t="s">
        <v>1786</v>
      </c>
      <c r="D1783" s="3">
        <v>0.125</v>
      </c>
      <c r="E1783" s="4" t="s">
        <v>9236</v>
      </c>
      <c r="F1783" s="3" t="s">
        <v>5719</v>
      </c>
      <c r="G1783" s="3">
        <v>0.125</v>
      </c>
      <c r="H1783" s="3">
        <v>1.4797687530517601E-2</v>
      </c>
    </row>
    <row r="1784" spans="2:8" x14ac:dyDescent="0.3">
      <c r="B1784" s="3" t="s">
        <v>5720</v>
      </c>
      <c r="C1784" s="3" t="s">
        <v>1787</v>
      </c>
      <c r="D1784" s="3">
        <v>0.125</v>
      </c>
      <c r="E1784" s="4" t="s">
        <v>9237</v>
      </c>
      <c r="F1784" s="3" t="s">
        <v>5720</v>
      </c>
      <c r="G1784" s="3">
        <v>0.125</v>
      </c>
      <c r="H1784" s="3">
        <v>1.51901245117188E-2</v>
      </c>
    </row>
    <row r="1785" spans="2:8" x14ac:dyDescent="0.3">
      <c r="B1785" s="3" t="s">
        <v>5721</v>
      </c>
      <c r="C1785" s="3" t="s">
        <v>1788</v>
      </c>
      <c r="D1785" s="3">
        <v>0.125</v>
      </c>
      <c r="E1785" s="4" t="s">
        <v>9238</v>
      </c>
      <c r="F1785" s="3" t="s">
        <v>5721</v>
      </c>
      <c r="G1785" s="3">
        <v>0.125</v>
      </c>
      <c r="H1785" s="3">
        <v>1.4782667160034201E-2</v>
      </c>
    </row>
    <row r="1786" spans="2:8" x14ac:dyDescent="0.3">
      <c r="B1786" s="3" t="s">
        <v>5722</v>
      </c>
      <c r="C1786" s="3" t="s">
        <v>1789</v>
      </c>
      <c r="D1786" s="3">
        <v>0.125</v>
      </c>
      <c r="E1786" s="4" t="s">
        <v>9239</v>
      </c>
      <c r="F1786" s="3" t="s">
        <v>5722</v>
      </c>
      <c r="G1786" s="3">
        <v>0.125</v>
      </c>
      <c r="H1786" s="3">
        <v>1.48422718048096E-2</v>
      </c>
    </row>
    <row r="1787" spans="2:8" x14ac:dyDescent="0.3">
      <c r="B1787" s="3" t="s">
        <v>5723</v>
      </c>
      <c r="C1787" s="3" t="s">
        <v>1790</v>
      </c>
      <c r="D1787" s="3">
        <v>0.125</v>
      </c>
      <c r="E1787" s="4" t="s">
        <v>9240</v>
      </c>
      <c r="F1787" s="3" t="s">
        <v>5723</v>
      </c>
      <c r="G1787" s="3">
        <v>0.125</v>
      </c>
      <c r="H1787" s="3">
        <v>1.2470245361328101E-2</v>
      </c>
    </row>
    <row r="1788" spans="2:8" x14ac:dyDescent="0.3">
      <c r="B1788" s="3" t="s">
        <v>5724</v>
      </c>
      <c r="C1788" s="3" t="s">
        <v>1791</v>
      </c>
      <c r="D1788" s="3">
        <v>0.125</v>
      </c>
      <c r="E1788" s="4" t="s">
        <v>9241</v>
      </c>
      <c r="F1788" s="3" t="s">
        <v>5724</v>
      </c>
      <c r="G1788" s="3">
        <v>0.125</v>
      </c>
      <c r="H1788" s="3">
        <v>9.2568397521972708E-3</v>
      </c>
    </row>
    <row r="1789" spans="2:8" x14ac:dyDescent="0.3">
      <c r="B1789" s="3" t="s">
        <v>5725</v>
      </c>
      <c r="C1789" s="3" t="s">
        <v>1792</v>
      </c>
      <c r="D1789" s="3">
        <v>0.125</v>
      </c>
      <c r="E1789" s="4" t="s">
        <v>9241</v>
      </c>
      <c r="F1789" s="3" t="s">
        <v>5725</v>
      </c>
      <c r="G1789" s="3">
        <v>0.125</v>
      </c>
      <c r="H1789" s="3">
        <v>1.34994983673096E-2</v>
      </c>
    </row>
    <row r="1790" spans="2:8" x14ac:dyDescent="0.3">
      <c r="B1790" s="3" t="s">
        <v>5726</v>
      </c>
      <c r="C1790" s="3" t="s">
        <v>1793</v>
      </c>
      <c r="D1790" s="3">
        <v>0.125</v>
      </c>
      <c r="E1790" s="4" t="s">
        <v>9241</v>
      </c>
      <c r="F1790" s="3" t="s">
        <v>5726</v>
      </c>
      <c r="G1790" s="3">
        <v>0.125</v>
      </c>
      <c r="H1790" s="3">
        <v>2.0258188247680699E-2</v>
      </c>
    </row>
    <row r="1791" spans="2:8" x14ac:dyDescent="0.3">
      <c r="B1791" s="3" t="s">
        <v>5727</v>
      </c>
      <c r="C1791" s="3" t="s">
        <v>1794</v>
      </c>
      <c r="D1791" s="3">
        <v>0.125</v>
      </c>
      <c r="E1791" s="4" t="s">
        <v>9242</v>
      </c>
      <c r="F1791" s="3" t="s">
        <v>5727</v>
      </c>
      <c r="G1791" s="3">
        <v>0.125</v>
      </c>
      <c r="H1791" s="3">
        <v>2.6449203491210899E-2</v>
      </c>
    </row>
    <row r="1792" spans="2:8" x14ac:dyDescent="0.3">
      <c r="B1792" s="3" t="s">
        <v>5728</v>
      </c>
      <c r="C1792" s="3" t="s">
        <v>1795</v>
      </c>
      <c r="D1792" s="3">
        <v>0.125</v>
      </c>
      <c r="E1792" s="4" t="s">
        <v>9243</v>
      </c>
      <c r="F1792" s="3" t="s">
        <v>5728</v>
      </c>
      <c r="G1792" s="3">
        <v>0.125</v>
      </c>
      <c r="H1792" s="3">
        <v>2.6671409606933601E-2</v>
      </c>
    </row>
    <row r="1793" spans="2:8" x14ac:dyDescent="0.3">
      <c r="B1793" s="3" t="s">
        <v>5729</v>
      </c>
      <c r="C1793" s="3" t="s">
        <v>1796</v>
      </c>
      <c r="D1793" s="3">
        <v>0.125</v>
      </c>
      <c r="E1793" s="4" t="s">
        <v>9244</v>
      </c>
      <c r="F1793" s="3" t="s">
        <v>5729</v>
      </c>
      <c r="G1793" s="3">
        <v>0.125</v>
      </c>
      <c r="H1793" s="3">
        <v>2.0691633224487301E-2</v>
      </c>
    </row>
    <row r="1794" spans="2:8" x14ac:dyDescent="0.3">
      <c r="B1794" s="3" t="s">
        <v>5730</v>
      </c>
      <c r="C1794" s="3" t="s">
        <v>1797</v>
      </c>
      <c r="D1794" s="3">
        <v>0.125</v>
      </c>
      <c r="E1794" s="4" t="s">
        <v>9245</v>
      </c>
      <c r="F1794" s="3" t="s">
        <v>5730</v>
      </c>
      <c r="G1794" s="3">
        <v>0.125</v>
      </c>
      <c r="H1794" s="3">
        <v>1.6056776046752898E-2</v>
      </c>
    </row>
    <row r="1795" spans="2:8" x14ac:dyDescent="0.3">
      <c r="B1795" s="3" t="s">
        <v>5731</v>
      </c>
      <c r="C1795" s="3" t="s">
        <v>1798</v>
      </c>
      <c r="D1795" s="3">
        <v>0.125</v>
      </c>
      <c r="E1795" s="4" t="s">
        <v>9246</v>
      </c>
      <c r="F1795" s="3" t="s">
        <v>5731</v>
      </c>
      <c r="G1795" s="3">
        <v>0.125</v>
      </c>
      <c r="H1795" s="3">
        <v>8.8944435119628906E-3</v>
      </c>
    </row>
    <row r="1796" spans="2:8" x14ac:dyDescent="0.3">
      <c r="B1796" s="3" t="s">
        <v>5732</v>
      </c>
      <c r="C1796" s="3" t="s">
        <v>1799</v>
      </c>
      <c r="D1796" s="3">
        <v>0.125</v>
      </c>
      <c r="E1796" s="4" t="s">
        <v>9247</v>
      </c>
      <c r="F1796" s="3" t="s">
        <v>5732</v>
      </c>
      <c r="G1796" s="3">
        <v>0.125</v>
      </c>
      <c r="H1796" s="3">
        <v>1.5954256057739299E-2</v>
      </c>
    </row>
    <row r="1797" spans="2:8" x14ac:dyDescent="0.3">
      <c r="B1797" s="3" t="s">
        <v>5733</v>
      </c>
      <c r="C1797" s="3" t="s">
        <v>1800</v>
      </c>
      <c r="D1797" s="3">
        <v>0.125</v>
      </c>
      <c r="E1797" s="4" t="s">
        <v>8474</v>
      </c>
      <c r="F1797" s="3" t="s">
        <v>5733</v>
      </c>
      <c r="G1797" s="3">
        <v>0.125</v>
      </c>
      <c r="H1797" s="3">
        <v>1.05509757995605E-2</v>
      </c>
    </row>
    <row r="1798" spans="2:8" x14ac:dyDescent="0.3">
      <c r="B1798" s="3" t="s">
        <v>5734</v>
      </c>
      <c r="C1798" s="3" t="s">
        <v>1801</v>
      </c>
      <c r="D1798" s="3">
        <v>0.125</v>
      </c>
      <c r="E1798" s="4" t="s">
        <v>9248</v>
      </c>
      <c r="F1798" s="3" t="s">
        <v>5734</v>
      </c>
      <c r="G1798" s="3">
        <v>0.125</v>
      </c>
      <c r="H1798" s="3">
        <v>9.63950157165527E-3</v>
      </c>
    </row>
    <row r="1799" spans="2:8" x14ac:dyDescent="0.3">
      <c r="B1799" s="3" t="s">
        <v>5735</v>
      </c>
      <c r="C1799" s="3" t="s">
        <v>1802</v>
      </c>
      <c r="D1799" s="3">
        <v>0.125</v>
      </c>
      <c r="E1799" s="4" t="s">
        <v>9249</v>
      </c>
      <c r="F1799" s="3" t="s">
        <v>5735</v>
      </c>
      <c r="G1799" s="3">
        <v>0.125</v>
      </c>
      <c r="H1799" s="3">
        <v>1.0206460952758799E-2</v>
      </c>
    </row>
    <row r="1800" spans="2:8" x14ac:dyDescent="0.3">
      <c r="B1800" s="3" t="s">
        <v>5736</v>
      </c>
      <c r="C1800" s="3" t="s">
        <v>1803</v>
      </c>
      <c r="D1800" s="3">
        <v>0.125</v>
      </c>
      <c r="E1800" s="4" t="s">
        <v>9250</v>
      </c>
      <c r="F1800" s="3" t="s">
        <v>5736</v>
      </c>
      <c r="G1800" s="3">
        <v>0.125</v>
      </c>
      <c r="H1800" s="3">
        <v>1.0194540023803701E-2</v>
      </c>
    </row>
    <row r="1801" spans="2:8" x14ac:dyDescent="0.3">
      <c r="B1801" s="3" t="s">
        <v>5737</v>
      </c>
      <c r="C1801" s="3" t="s">
        <v>1804</v>
      </c>
      <c r="D1801" s="3">
        <v>0.125</v>
      </c>
      <c r="E1801" s="4" t="s">
        <v>9199</v>
      </c>
      <c r="F1801" s="3" t="s">
        <v>5737</v>
      </c>
      <c r="G1801" s="3">
        <v>0.125</v>
      </c>
      <c r="H1801" s="3">
        <v>1.50384902954102E-2</v>
      </c>
    </row>
    <row r="1802" spans="2:8" x14ac:dyDescent="0.3">
      <c r="B1802" s="3" t="s">
        <v>5738</v>
      </c>
      <c r="C1802" s="3" t="s">
        <v>1805</v>
      </c>
      <c r="D1802" s="3">
        <v>0.125</v>
      </c>
      <c r="E1802" s="4" t="s">
        <v>9251</v>
      </c>
      <c r="F1802" s="3" t="s">
        <v>5738</v>
      </c>
      <c r="G1802" s="3">
        <v>0.125</v>
      </c>
      <c r="H1802" s="3">
        <v>9.8872184753418003E-3</v>
      </c>
    </row>
    <row r="1803" spans="2:8" x14ac:dyDescent="0.3">
      <c r="B1803" s="3" t="s">
        <v>5739</v>
      </c>
      <c r="C1803" s="3" t="s">
        <v>1806</v>
      </c>
      <c r="D1803" s="3">
        <v>0.125</v>
      </c>
      <c r="E1803" s="4" t="s">
        <v>9252</v>
      </c>
      <c r="F1803" s="3" t="s">
        <v>5739</v>
      </c>
      <c r="G1803" s="3">
        <v>0.125</v>
      </c>
      <c r="H1803" s="3">
        <v>1.49922370910645E-2</v>
      </c>
    </row>
    <row r="1804" spans="2:8" x14ac:dyDescent="0.3">
      <c r="B1804" s="3" t="s">
        <v>5740</v>
      </c>
      <c r="C1804" s="3" t="s">
        <v>1807</v>
      </c>
      <c r="D1804" s="3">
        <v>0.125</v>
      </c>
      <c r="E1804" s="4" t="s">
        <v>9253</v>
      </c>
      <c r="F1804" s="3" t="s">
        <v>5740</v>
      </c>
      <c r="G1804" s="3">
        <v>0.125</v>
      </c>
      <c r="H1804" s="3">
        <v>1.26216411590576E-2</v>
      </c>
    </row>
    <row r="1805" spans="2:8" x14ac:dyDescent="0.3">
      <c r="B1805" s="3" t="s">
        <v>5741</v>
      </c>
      <c r="C1805" s="3" t="s">
        <v>1808</v>
      </c>
      <c r="D1805" s="3">
        <v>0.125</v>
      </c>
      <c r="E1805" s="4" t="s">
        <v>9254</v>
      </c>
      <c r="F1805" s="3" t="s">
        <v>5741</v>
      </c>
      <c r="G1805" s="3">
        <v>0.125</v>
      </c>
      <c r="H1805" s="3">
        <v>9.6402168273925799E-3</v>
      </c>
    </row>
    <row r="1806" spans="2:8" x14ac:dyDescent="0.3">
      <c r="B1806" s="3" t="s">
        <v>5742</v>
      </c>
      <c r="C1806" s="3" t="s">
        <v>1809</v>
      </c>
      <c r="D1806" s="3">
        <v>0.125</v>
      </c>
      <c r="E1806" s="4" t="s">
        <v>9255</v>
      </c>
      <c r="F1806" s="3" t="s">
        <v>5742</v>
      </c>
      <c r="G1806" s="3">
        <v>0.125</v>
      </c>
      <c r="H1806" s="3">
        <v>1.2648344039917001E-2</v>
      </c>
    </row>
    <row r="1807" spans="2:8" x14ac:dyDescent="0.3">
      <c r="B1807" s="3" t="s">
        <v>5743</v>
      </c>
      <c r="C1807" s="3" t="s">
        <v>1810</v>
      </c>
      <c r="D1807" s="3">
        <v>0.125</v>
      </c>
      <c r="E1807" s="4" t="s">
        <v>9256</v>
      </c>
      <c r="F1807" s="3" t="s">
        <v>5743</v>
      </c>
      <c r="G1807" s="3">
        <v>0.125</v>
      </c>
      <c r="H1807" s="3">
        <v>1.01449489593506E-2</v>
      </c>
    </row>
    <row r="1808" spans="2:8" x14ac:dyDescent="0.3">
      <c r="B1808" s="3" t="s">
        <v>5744</v>
      </c>
      <c r="C1808" s="3" t="s">
        <v>1811</v>
      </c>
      <c r="D1808" s="3">
        <v>0.125</v>
      </c>
      <c r="E1808" s="4" t="s">
        <v>9257</v>
      </c>
      <c r="F1808" s="3" t="s">
        <v>5744</v>
      </c>
      <c r="G1808" s="3">
        <v>0.125</v>
      </c>
      <c r="H1808" s="3">
        <v>1.4766693115234399E-2</v>
      </c>
    </row>
    <row r="1809" spans="2:8" x14ac:dyDescent="0.3">
      <c r="B1809" s="3" t="s">
        <v>5745</v>
      </c>
      <c r="C1809" s="3" t="s">
        <v>1812</v>
      </c>
      <c r="D1809" s="3">
        <v>0.125</v>
      </c>
      <c r="E1809" s="4" t="s">
        <v>9258</v>
      </c>
      <c r="F1809" s="3" t="s">
        <v>5745</v>
      </c>
      <c r="G1809" s="3">
        <v>0.125</v>
      </c>
      <c r="H1809" s="3">
        <v>1.28858089447021E-2</v>
      </c>
    </row>
    <row r="1810" spans="2:8" x14ac:dyDescent="0.3">
      <c r="B1810" s="3" t="s">
        <v>5746</v>
      </c>
      <c r="C1810" s="3" t="s">
        <v>1813</v>
      </c>
      <c r="D1810" s="3">
        <v>0.125</v>
      </c>
      <c r="E1810" s="4" t="s">
        <v>9259</v>
      </c>
      <c r="F1810" s="3" t="s">
        <v>5746</v>
      </c>
      <c r="G1810" s="3">
        <v>0.125</v>
      </c>
      <c r="H1810" s="3">
        <v>7.1320533752441398E-3</v>
      </c>
    </row>
    <row r="1811" spans="2:8" x14ac:dyDescent="0.3">
      <c r="B1811" s="3" t="s">
        <v>5747</v>
      </c>
      <c r="C1811" s="3" t="s">
        <v>1814</v>
      </c>
      <c r="D1811" s="3">
        <v>0.125</v>
      </c>
      <c r="E1811" s="4" t="s">
        <v>9260</v>
      </c>
      <c r="F1811" s="3" t="s">
        <v>5747</v>
      </c>
      <c r="G1811" s="3">
        <v>0.125</v>
      </c>
      <c r="H1811" s="3">
        <v>1.49405002593994E-2</v>
      </c>
    </row>
    <row r="1812" spans="2:8" x14ac:dyDescent="0.3">
      <c r="B1812" s="3" t="s">
        <v>5748</v>
      </c>
      <c r="C1812" s="3" t="s">
        <v>1815</v>
      </c>
      <c r="D1812" s="3">
        <v>0.125</v>
      </c>
      <c r="E1812" s="4" t="s">
        <v>9261</v>
      </c>
      <c r="F1812" s="3" t="s">
        <v>5748</v>
      </c>
      <c r="G1812" s="3">
        <v>0.125</v>
      </c>
      <c r="H1812" s="3">
        <v>7.3559284210205104E-3</v>
      </c>
    </row>
    <row r="1813" spans="2:8" x14ac:dyDescent="0.3">
      <c r="B1813" s="3" t="s">
        <v>5749</v>
      </c>
      <c r="C1813" s="3" t="s">
        <v>1816</v>
      </c>
      <c r="D1813" s="3">
        <v>0.125</v>
      </c>
      <c r="E1813" s="4" t="s">
        <v>9262</v>
      </c>
      <c r="F1813" s="3" t="s">
        <v>5749</v>
      </c>
      <c r="G1813" s="3">
        <v>0.125</v>
      </c>
      <c r="H1813" s="3">
        <v>1.6053915023803701E-2</v>
      </c>
    </row>
    <row r="1814" spans="2:8" x14ac:dyDescent="0.3">
      <c r="B1814" s="3" t="s">
        <v>5750</v>
      </c>
      <c r="C1814" s="3" t="s">
        <v>1817</v>
      </c>
      <c r="D1814" s="3">
        <v>0.125</v>
      </c>
      <c r="E1814" s="4" t="s">
        <v>9263</v>
      </c>
      <c r="F1814" s="3" t="s">
        <v>5750</v>
      </c>
      <c r="G1814" s="3">
        <v>0.125</v>
      </c>
      <c r="H1814" s="3">
        <v>2.1422386169433601E-2</v>
      </c>
    </row>
    <row r="1815" spans="2:8" x14ac:dyDescent="0.3">
      <c r="B1815" s="3" t="s">
        <v>5751</v>
      </c>
      <c r="C1815" s="3" t="s">
        <v>1818</v>
      </c>
      <c r="D1815" s="3">
        <v>0.125</v>
      </c>
      <c r="E1815" s="4" t="s">
        <v>9264</v>
      </c>
      <c r="F1815" s="3" t="s">
        <v>5751</v>
      </c>
      <c r="G1815" s="3">
        <v>0.125</v>
      </c>
      <c r="H1815" s="3">
        <v>1.05032920837402E-2</v>
      </c>
    </row>
    <row r="1816" spans="2:8" x14ac:dyDescent="0.3">
      <c r="B1816" s="3" t="s">
        <v>5752</v>
      </c>
      <c r="C1816" s="3" t="s">
        <v>1819</v>
      </c>
      <c r="D1816" s="3">
        <v>0.125</v>
      </c>
      <c r="E1816" s="4" t="s">
        <v>9265</v>
      </c>
      <c r="F1816" s="3" t="s">
        <v>5752</v>
      </c>
      <c r="G1816" s="3">
        <v>0.125</v>
      </c>
      <c r="H1816" s="3">
        <v>1.45211219787598E-2</v>
      </c>
    </row>
    <row r="1817" spans="2:8" x14ac:dyDescent="0.3">
      <c r="B1817" s="3" t="s">
        <v>5753</v>
      </c>
      <c r="C1817" s="3" t="s">
        <v>1820</v>
      </c>
      <c r="D1817" s="3">
        <v>0.125</v>
      </c>
      <c r="E1817" s="4" t="s">
        <v>9266</v>
      </c>
      <c r="F1817" s="3" t="s">
        <v>5753</v>
      </c>
      <c r="G1817" s="3">
        <v>0.125</v>
      </c>
      <c r="H1817" s="3">
        <v>1.01571083068848E-2</v>
      </c>
    </row>
    <row r="1818" spans="2:8" x14ac:dyDescent="0.3">
      <c r="B1818" s="3" t="s">
        <v>5754</v>
      </c>
      <c r="C1818" s="3" t="s">
        <v>1821</v>
      </c>
      <c r="D1818" s="3">
        <v>0.125</v>
      </c>
      <c r="E1818" s="4" t="s">
        <v>9267</v>
      </c>
      <c r="F1818" s="3" t="s">
        <v>5754</v>
      </c>
      <c r="G1818" s="3">
        <v>0.125</v>
      </c>
      <c r="H1818" s="3">
        <v>6.96921348571777E-3</v>
      </c>
    </row>
    <row r="1819" spans="2:8" x14ac:dyDescent="0.3">
      <c r="B1819" s="3" t="s">
        <v>5755</v>
      </c>
      <c r="C1819" s="3" t="s">
        <v>1822</v>
      </c>
      <c r="D1819" s="3">
        <v>0.125</v>
      </c>
      <c r="E1819" s="4" t="s">
        <v>9268</v>
      </c>
      <c r="F1819" s="3" t="s">
        <v>5755</v>
      </c>
      <c r="G1819" s="3">
        <v>0.125</v>
      </c>
      <c r="H1819" s="3">
        <v>1.6018629074096701E-2</v>
      </c>
    </row>
    <row r="1820" spans="2:8" x14ac:dyDescent="0.3">
      <c r="B1820" s="3" t="s">
        <v>5756</v>
      </c>
      <c r="C1820" s="3" t="s">
        <v>1823</v>
      </c>
      <c r="D1820" s="3">
        <v>0.125</v>
      </c>
      <c r="E1820" s="4" t="s">
        <v>9269</v>
      </c>
      <c r="F1820" s="3" t="s">
        <v>5756</v>
      </c>
      <c r="G1820" s="3">
        <v>0.125</v>
      </c>
      <c r="H1820" s="3">
        <v>1.2241125106811499E-2</v>
      </c>
    </row>
    <row r="1821" spans="2:8" x14ac:dyDescent="0.3">
      <c r="B1821" s="3" t="s">
        <v>5757</v>
      </c>
      <c r="C1821" s="3" t="s">
        <v>1824</v>
      </c>
      <c r="D1821" s="3">
        <v>0.125</v>
      </c>
      <c r="E1821" s="4" t="s">
        <v>9270</v>
      </c>
      <c r="F1821" s="3" t="s">
        <v>5757</v>
      </c>
      <c r="G1821" s="3">
        <v>0.125</v>
      </c>
      <c r="H1821" s="3">
        <v>9.7703933715820295E-3</v>
      </c>
    </row>
    <row r="1822" spans="2:8" x14ac:dyDescent="0.3">
      <c r="B1822" s="3" t="s">
        <v>5758</v>
      </c>
      <c r="C1822" s="3" t="s">
        <v>1825</v>
      </c>
      <c r="D1822" s="3">
        <v>0.125</v>
      </c>
      <c r="E1822" s="4" t="s">
        <v>9271</v>
      </c>
      <c r="F1822" s="3" t="s">
        <v>5758</v>
      </c>
      <c r="G1822" s="3">
        <v>0.125</v>
      </c>
      <c r="H1822" s="3">
        <v>1.02262496948242E-2</v>
      </c>
    </row>
    <row r="1823" spans="2:8" x14ac:dyDescent="0.3">
      <c r="B1823" s="3" t="s">
        <v>5759</v>
      </c>
      <c r="C1823" s="3" t="s">
        <v>1826</v>
      </c>
      <c r="D1823" s="3">
        <v>0.125</v>
      </c>
      <c r="E1823" s="4" t="s">
        <v>9272</v>
      </c>
      <c r="F1823" s="3" t="s">
        <v>5759</v>
      </c>
      <c r="G1823" s="3">
        <v>0.125</v>
      </c>
      <c r="H1823" s="3">
        <v>1.4623641967773399E-2</v>
      </c>
    </row>
    <row r="1824" spans="2:8" x14ac:dyDescent="0.3">
      <c r="B1824" s="3" t="s">
        <v>5760</v>
      </c>
      <c r="C1824" s="3" t="s">
        <v>1827</v>
      </c>
      <c r="D1824" s="3">
        <v>0.125</v>
      </c>
      <c r="E1824" s="4" t="s">
        <v>9273</v>
      </c>
      <c r="F1824" s="3" t="s">
        <v>5760</v>
      </c>
      <c r="G1824" s="3">
        <v>0.125</v>
      </c>
      <c r="H1824" s="3">
        <v>1.01447105407715E-2</v>
      </c>
    </row>
    <row r="1825" spans="2:8" x14ac:dyDescent="0.3">
      <c r="B1825" s="3" t="s">
        <v>5761</v>
      </c>
      <c r="C1825" s="3" t="s">
        <v>1828</v>
      </c>
      <c r="D1825" s="3">
        <v>0.125</v>
      </c>
      <c r="E1825" s="4" t="s">
        <v>9274</v>
      </c>
      <c r="F1825" s="3" t="s">
        <v>5761</v>
      </c>
      <c r="G1825" s="3">
        <v>0.125</v>
      </c>
      <c r="H1825" s="3">
        <v>1.3894319534301799E-2</v>
      </c>
    </row>
    <row r="1826" spans="2:8" x14ac:dyDescent="0.3">
      <c r="B1826" s="3" t="s">
        <v>5762</v>
      </c>
      <c r="C1826" s="3" t="s">
        <v>1829</v>
      </c>
      <c r="D1826" s="3">
        <v>0.125</v>
      </c>
      <c r="E1826" s="4" t="s">
        <v>9275</v>
      </c>
      <c r="F1826" s="3" t="s">
        <v>5762</v>
      </c>
      <c r="G1826" s="3">
        <v>0.125</v>
      </c>
      <c r="H1826" s="3">
        <v>1.1211395263671899E-2</v>
      </c>
    </row>
    <row r="1827" spans="2:8" x14ac:dyDescent="0.3">
      <c r="B1827" s="3" t="s">
        <v>5763</v>
      </c>
      <c r="C1827" s="3" t="s">
        <v>1830</v>
      </c>
      <c r="D1827" s="3">
        <v>0.125</v>
      </c>
      <c r="E1827" s="4" t="s">
        <v>9239</v>
      </c>
      <c r="F1827" s="3" t="s">
        <v>5763</v>
      </c>
      <c r="G1827" s="3">
        <v>0.125</v>
      </c>
      <c r="H1827" s="3">
        <v>1.3167381286621101E-2</v>
      </c>
    </row>
    <row r="1828" spans="2:8" x14ac:dyDescent="0.3">
      <c r="B1828" s="3" t="s">
        <v>5764</v>
      </c>
      <c r="C1828" s="3" t="s">
        <v>1831</v>
      </c>
      <c r="D1828" s="3">
        <v>0.125</v>
      </c>
      <c r="E1828" s="4" t="s">
        <v>9276</v>
      </c>
      <c r="F1828" s="3" t="s">
        <v>5764</v>
      </c>
      <c r="G1828" s="3">
        <v>0.125</v>
      </c>
      <c r="H1828" s="3">
        <v>2.6547431945800799E-2</v>
      </c>
    </row>
    <row r="1829" spans="2:8" x14ac:dyDescent="0.3">
      <c r="B1829" s="3" t="s">
        <v>5765</v>
      </c>
      <c r="C1829" s="3" t="s">
        <v>1832</v>
      </c>
      <c r="D1829" s="3">
        <v>0.125</v>
      </c>
      <c r="E1829" s="4" t="s">
        <v>9277</v>
      </c>
      <c r="F1829" s="3" t="s">
        <v>5765</v>
      </c>
      <c r="G1829" s="3">
        <v>0.125</v>
      </c>
      <c r="H1829" s="3">
        <v>1.9078493118286102E-2</v>
      </c>
    </row>
    <row r="1830" spans="2:8" x14ac:dyDescent="0.3">
      <c r="B1830" s="3" t="s">
        <v>5766</v>
      </c>
      <c r="C1830" s="3" t="s">
        <v>1833</v>
      </c>
      <c r="D1830" s="3">
        <v>0.125</v>
      </c>
      <c r="E1830" s="4" t="s">
        <v>9278</v>
      </c>
      <c r="F1830" s="3" t="s">
        <v>5766</v>
      </c>
      <c r="G1830" s="3">
        <v>0.125</v>
      </c>
      <c r="H1830" s="3">
        <v>2.0050287246704102E-2</v>
      </c>
    </row>
    <row r="1831" spans="2:8" x14ac:dyDescent="0.3">
      <c r="B1831" s="3" t="s">
        <v>5767</v>
      </c>
      <c r="C1831" s="3" t="s">
        <v>1834</v>
      </c>
      <c r="D1831" s="3">
        <v>0.125</v>
      </c>
      <c r="E1831" s="4" t="s">
        <v>9279</v>
      </c>
      <c r="F1831" s="3" t="s">
        <v>5767</v>
      </c>
      <c r="G1831" s="3">
        <v>0.125</v>
      </c>
      <c r="H1831" s="3">
        <v>1.9883155822753899E-2</v>
      </c>
    </row>
    <row r="1832" spans="2:8" x14ac:dyDescent="0.3">
      <c r="B1832" s="3" t="s">
        <v>5768</v>
      </c>
      <c r="C1832" s="3" t="s">
        <v>1835</v>
      </c>
      <c r="D1832" s="3">
        <v>0.125</v>
      </c>
      <c r="E1832" s="4" t="s">
        <v>9280</v>
      </c>
      <c r="F1832" s="3" t="s">
        <v>5768</v>
      </c>
      <c r="G1832" s="3">
        <v>0.125</v>
      </c>
      <c r="H1832" s="3">
        <v>1.52842998504639E-2</v>
      </c>
    </row>
    <row r="1833" spans="2:8" x14ac:dyDescent="0.3">
      <c r="B1833" s="3" t="s">
        <v>5769</v>
      </c>
      <c r="C1833" s="3" t="s">
        <v>1836</v>
      </c>
      <c r="D1833" s="3">
        <v>0.125</v>
      </c>
      <c r="E1833" s="4" t="s">
        <v>9281</v>
      </c>
      <c r="F1833" s="3" t="s">
        <v>5769</v>
      </c>
      <c r="G1833" s="3">
        <v>0.125</v>
      </c>
      <c r="H1833" s="3">
        <v>2.22673416137695E-2</v>
      </c>
    </row>
    <row r="1834" spans="2:8" x14ac:dyDescent="0.3">
      <c r="B1834" s="3" t="s">
        <v>5770</v>
      </c>
      <c r="C1834" s="3" t="s">
        <v>1837</v>
      </c>
      <c r="D1834" s="3">
        <v>0.125</v>
      </c>
      <c r="E1834" s="4" t="s">
        <v>9282</v>
      </c>
      <c r="F1834" s="3" t="s">
        <v>5770</v>
      </c>
      <c r="G1834" s="3">
        <v>0.125</v>
      </c>
      <c r="H1834" s="3">
        <v>2.6299476623535201E-2</v>
      </c>
    </row>
    <row r="1835" spans="2:8" x14ac:dyDescent="0.3">
      <c r="B1835" s="3" t="s">
        <v>5771</v>
      </c>
      <c r="C1835" s="3" t="s">
        <v>1838</v>
      </c>
      <c r="D1835" s="3">
        <v>0.125</v>
      </c>
      <c r="E1835" s="4" t="s">
        <v>9283</v>
      </c>
      <c r="F1835" s="3" t="s">
        <v>5771</v>
      </c>
      <c r="G1835" s="3">
        <v>0.125</v>
      </c>
      <c r="H1835" s="3">
        <v>1.8632888793945299E-2</v>
      </c>
    </row>
    <row r="1836" spans="2:8" x14ac:dyDescent="0.3">
      <c r="B1836" s="3" t="s">
        <v>5772</v>
      </c>
      <c r="C1836" s="3" t="s">
        <v>1839</v>
      </c>
      <c r="D1836" s="3">
        <v>0.125</v>
      </c>
      <c r="E1836" s="4" t="s">
        <v>9284</v>
      </c>
      <c r="F1836" s="3" t="s">
        <v>5772</v>
      </c>
      <c r="G1836" s="3">
        <v>0.125</v>
      </c>
      <c r="H1836" s="3">
        <v>1.3714551925659201E-2</v>
      </c>
    </row>
    <row r="1837" spans="2:8" x14ac:dyDescent="0.3">
      <c r="B1837" s="3" t="s">
        <v>5773</v>
      </c>
      <c r="C1837" s="3" t="s">
        <v>1840</v>
      </c>
      <c r="D1837" s="3">
        <v>0.125</v>
      </c>
      <c r="E1837" s="4" t="s">
        <v>9285</v>
      </c>
      <c r="F1837" s="3" t="s">
        <v>5773</v>
      </c>
      <c r="G1837" s="3">
        <v>0.125</v>
      </c>
      <c r="H1837" s="3">
        <v>1.1706829071044899E-2</v>
      </c>
    </row>
    <row r="1838" spans="2:8" x14ac:dyDescent="0.3">
      <c r="B1838" s="3" t="s">
        <v>5774</v>
      </c>
      <c r="C1838" s="3" t="s">
        <v>1841</v>
      </c>
      <c r="D1838" s="3">
        <v>0.125</v>
      </c>
      <c r="E1838" s="4" t="s">
        <v>9286</v>
      </c>
      <c r="F1838" s="3" t="s">
        <v>5774</v>
      </c>
      <c r="G1838" s="3">
        <v>0.125</v>
      </c>
      <c r="H1838" s="3">
        <v>1.6905784606933601E-2</v>
      </c>
    </row>
    <row r="1839" spans="2:8" x14ac:dyDescent="0.3">
      <c r="B1839" s="3" t="s">
        <v>5775</v>
      </c>
      <c r="C1839" s="3" t="s">
        <v>1842</v>
      </c>
      <c r="D1839" s="3">
        <v>0.125</v>
      </c>
      <c r="E1839" s="4" t="s">
        <v>9287</v>
      </c>
      <c r="F1839" s="3" t="s">
        <v>5775</v>
      </c>
      <c r="G1839" s="3">
        <v>0.125</v>
      </c>
      <c r="H1839" s="3">
        <v>9.9084377288818394E-3</v>
      </c>
    </row>
    <row r="1840" spans="2:8" x14ac:dyDescent="0.3">
      <c r="B1840" s="3" t="s">
        <v>5776</v>
      </c>
      <c r="C1840" s="3" t="s">
        <v>1843</v>
      </c>
      <c r="D1840" s="3">
        <v>0.125</v>
      </c>
      <c r="E1840" s="4" t="s">
        <v>9288</v>
      </c>
      <c r="F1840" s="3" t="s">
        <v>5776</v>
      </c>
      <c r="G1840" s="3">
        <v>0.125</v>
      </c>
      <c r="H1840" s="3">
        <v>9.8268985748290998E-3</v>
      </c>
    </row>
    <row r="1841" spans="2:8" x14ac:dyDescent="0.3">
      <c r="B1841" s="3" t="s">
        <v>5777</v>
      </c>
      <c r="C1841" s="3" t="s">
        <v>1844</v>
      </c>
      <c r="D1841" s="3">
        <v>0.125</v>
      </c>
      <c r="E1841" s="4" t="s">
        <v>9289</v>
      </c>
      <c r="F1841" s="3" t="s">
        <v>5777</v>
      </c>
      <c r="G1841" s="3">
        <v>0.125</v>
      </c>
      <c r="H1841" s="3">
        <v>1.0465145111084E-2</v>
      </c>
    </row>
    <row r="1842" spans="2:8" x14ac:dyDescent="0.3">
      <c r="B1842" s="3" t="s">
        <v>5778</v>
      </c>
      <c r="C1842" s="3" t="s">
        <v>1845</v>
      </c>
      <c r="D1842" s="3">
        <v>0.125</v>
      </c>
      <c r="E1842" s="4" t="s">
        <v>9290</v>
      </c>
      <c r="F1842" s="3" t="s">
        <v>5778</v>
      </c>
      <c r="G1842" s="3">
        <v>0.125</v>
      </c>
      <c r="H1842" s="3">
        <v>1.4179229736328101E-2</v>
      </c>
    </row>
    <row r="1843" spans="2:8" x14ac:dyDescent="0.3">
      <c r="B1843" s="3" t="s">
        <v>5779</v>
      </c>
      <c r="C1843" s="3" t="s">
        <v>1846</v>
      </c>
      <c r="D1843" s="3">
        <v>0.125</v>
      </c>
      <c r="E1843" s="4" t="s">
        <v>8099</v>
      </c>
      <c r="F1843" s="3" t="s">
        <v>5779</v>
      </c>
      <c r="G1843" s="3">
        <v>0.125</v>
      </c>
      <c r="H1843" s="3">
        <v>5.81121444702148E-3</v>
      </c>
    </row>
    <row r="1844" spans="2:8" x14ac:dyDescent="0.3">
      <c r="B1844" s="3" t="s">
        <v>5780</v>
      </c>
      <c r="C1844" s="3" t="s">
        <v>1847</v>
      </c>
      <c r="D1844" s="3">
        <v>0.125</v>
      </c>
      <c r="E1844" s="4" t="s">
        <v>9291</v>
      </c>
      <c r="F1844" s="3" t="s">
        <v>5780</v>
      </c>
      <c r="G1844" s="3">
        <v>0.125</v>
      </c>
      <c r="H1844" s="3">
        <v>1.1567831039428701E-2</v>
      </c>
    </row>
    <row r="1845" spans="2:8" x14ac:dyDescent="0.3">
      <c r="B1845" s="3" t="s">
        <v>5781</v>
      </c>
      <c r="C1845" s="3" t="s">
        <v>1848</v>
      </c>
      <c r="D1845" s="3">
        <v>0.125</v>
      </c>
      <c r="E1845" s="4" t="s">
        <v>9292</v>
      </c>
      <c r="F1845" s="3" t="s">
        <v>5781</v>
      </c>
      <c r="G1845" s="3">
        <v>0.125</v>
      </c>
      <c r="H1845" s="3">
        <v>1.8253564834594699E-2</v>
      </c>
    </row>
    <row r="1846" spans="2:8" x14ac:dyDescent="0.3">
      <c r="B1846" s="3" t="s">
        <v>5782</v>
      </c>
      <c r="C1846" s="3" t="s">
        <v>1849</v>
      </c>
      <c r="D1846" s="3">
        <v>0.125</v>
      </c>
      <c r="E1846" s="4" t="s">
        <v>9293</v>
      </c>
      <c r="F1846" s="3" t="s">
        <v>5782</v>
      </c>
      <c r="G1846" s="3">
        <v>0.125</v>
      </c>
      <c r="H1846" s="3">
        <v>1.19953155517578E-2</v>
      </c>
    </row>
    <row r="1847" spans="2:8" x14ac:dyDescent="0.3">
      <c r="B1847" s="3" t="s">
        <v>5783</v>
      </c>
      <c r="C1847" s="3" t="s">
        <v>1850</v>
      </c>
      <c r="D1847" s="3">
        <v>0.125</v>
      </c>
      <c r="E1847" s="4" t="s">
        <v>9294</v>
      </c>
      <c r="F1847" s="3" t="s">
        <v>5783</v>
      </c>
      <c r="G1847" s="3">
        <v>0.125</v>
      </c>
      <c r="H1847" s="3">
        <v>7.8258514404296892E-3</v>
      </c>
    </row>
    <row r="1848" spans="2:8" x14ac:dyDescent="0.3">
      <c r="B1848" s="3" t="s">
        <v>5784</v>
      </c>
      <c r="C1848" s="3" t="s">
        <v>1851</v>
      </c>
      <c r="D1848" s="3">
        <v>0.125</v>
      </c>
      <c r="E1848" s="4" t="s">
        <v>9295</v>
      </c>
      <c r="F1848" s="3" t="s">
        <v>5784</v>
      </c>
      <c r="G1848" s="3">
        <v>0.125</v>
      </c>
      <c r="H1848" s="3">
        <v>1.4852523803710899E-2</v>
      </c>
    </row>
    <row r="1849" spans="2:8" x14ac:dyDescent="0.3">
      <c r="B1849" s="3" t="s">
        <v>5785</v>
      </c>
      <c r="C1849" s="3" t="s">
        <v>1852</v>
      </c>
      <c r="D1849" s="3">
        <v>0.125</v>
      </c>
      <c r="E1849" s="4" t="s">
        <v>9296</v>
      </c>
      <c r="F1849" s="3" t="s">
        <v>5785</v>
      </c>
      <c r="G1849" s="3">
        <v>0.125</v>
      </c>
      <c r="H1849" s="3">
        <v>9.4714164733886701E-3</v>
      </c>
    </row>
    <row r="1850" spans="2:8" x14ac:dyDescent="0.3">
      <c r="B1850" s="3" t="s">
        <v>5786</v>
      </c>
      <c r="C1850" s="3" t="s">
        <v>1853</v>
      </c>
      <c r="D1850" s="3">
        <v>0.125</v>
      </c>
      <c r="E1850" s="4" t="s">
        <v>9297</v>
      </c>
      <c r="F1850" s="3" t="s">
        <v>5786</v>
      </c>
      <c r="G1850" s="3">
        <v>0.125</v>
      </c>
      <c r="H1850" s="3">
        <v>1.0967254638671899E-2</v>
      </c>
    </row>
    <row r="1851" spans="2:8" x14ac:dyDescent="0.3">
      <c r="B1851" s="3" t="s">
        <v>5787</v>
      </c>
      <c r="C1851" s="3" t="s">
        <v>1854</v>
      </c>
      <c r="D1851" s="3">
        <v>0.125</v>
      </c>
      <c r="E1851" s="4" t="s">
        <v>9298</v>
      </c>
      <c r="F1851" s="3" t="s">
        <v>5787</v>
      </c>
      <c r="G1851" s="3">
        <v>0.125</v>
      </c>
      <c r="H1851" s="3">
        <v>1.4874219894409201E-2</v>
      </c>
    </row>
    <row r="1852" spans="2:8" x14ac:dyDescent="0.3">
      <c r="B1852" s="3" t="s">
        <v>5788</v>
      </c>
      <c r="C1852" s="3" t="s">
        <v>1855</v>
      </c>
      <c r="D1852" s="3">
        <v>0.125</v>
      </c>
      <c r="E1852" s="4" t="s">
        <v>9299</v>
      </c>
      <c r="F1852" s="3" t="s">
        <v>5788</v>
      </c>
      <c r="G1852" s="3">
        <v>0.125</v>
      </c>
      <c r="H1852" s="3">
        <v>9.7494125366210903E-3</v>
      </c>
    </row>
    <row r="1853" spans="2:8" x14ac:dyDescent="0.3">
      <c r="B1853" s="3" t="s">
        <v>5789</v>
      </c>
      <c r="C1853" s="3" t="s">
        <v>1856</v>
      </c>
      <c r="D1853" s="3">
        <v>0.125</v>
      </c>
      <c r="E1853" s="4" t="s">
        <v>9300</v>
      </c>
      <c r="F1853" s="3" t="s">
        <v>5789</v>
      </c>
      <c r="G1853" s="3">
        <v>0.125</v>
      </c>
      <c r="H1853" s="3">
        <v>1.11594200134277E-2</v>
      </c>
    </row>
    <row r="1854" spans="2:8" x14ac:dyDescent="0.3">
      <c r="B1854" s="3" t="s">
        <v>5790</v>
      </c>
      <c r="C1854" s="3" t="s">
        <v>1857</v>
      </c>
      <c r="D1854" s="3">
        <v>0.125</v>
      </c>
      <c r="E1854" s="4" t="s">
        <v>9301</v>
      </c>
      <c r="F1854" s="3" t="s">
        <v>5790</v>
      </c>
      <c r="G1854" s="3">
        <v>0.125</v>
      </c>
      <c r="H1854" s="3">
        <v>2.4173498153686499E-2</v>
      </c>
    </row>
    <row r="1855" spans="2:8" x14ac:dyDescent="0.3">
      <c r="B1855" s="3" t="s">
        <v>5791</v>
      </c>
      <c r="C1855" s="3" t="s">
        <v>1858</v>
      </c>
      <c r="D1855" s="3">
        <v>0.125</v>
      </c>
      <c r="E1855" s="4" t="s">
        <v>9188</v>
      </c>
      <c r="F1855" s="3" t="s">
        <v>5791</v>
      </c>
      <c r="G1855" s="3">
        <v>0.125</v>
      </c>
      <c r="H1855" s="3">
        <v>1.98137760162354E-2</v>
      </c>
    </row>
    <row r="1856" spans="2:8" x14ac:dyDescent="0.3">
      <c r="B1856" s="3" t="s">
        <v>5792</v>
      </c>
      <c r="C1856" s="3" t="s">
        <v>1859</v>
      </c>
      <c r="D1856" s="3">
        <v>0.125</v>
      </c>
      <c r="E1856" s="4" t="s">
        <v>9302</v>
      </c>
      <c r="F1856" s="3" t="s">
        <v>5792</v>
      </c>
      <c r="G1856" s="3">
        <v>0.125</v>
      </c>
      <c r="H1856" s="3">
        <v>1.5806436538696299E-2</v>
      </c>
    </row>
    <row r="1857" spans="2:8" x14ac:dyDescent="0.3">
      <c r="B1857" s="3" t="s">
        <v>5793</v>
      </c>
      <c r="C1857" s="3" t="s">
        <v>1860</v>
      </c>
      <c r="D1857" s="3">
        <v>0.125</v>
      </c>
      <c r="E1857" s="4" t="s">
        <v>9303</v>
      </c>
      <c r="F1857" s="3" t="s">
        <v>5793</v>
      </c>
      <c r="G1857" s="3">
        <v>0.125</v>
      </c>
      <c r="H1857" s="3">
        <v>2.1295785903930699E-2</v>
      </c>
    </row>
    <row r="1858" spans="2:8" x14ac:dyDescent="0.3">
      <c r="B1858" s="3" t="s">
        <v>5794</v>
      </c>
      <c r="C1858" s="3" t="s">
        <v>1861</v>
      </c>
      <c r="D1858" s="3">
        <v>0.125</v>
      </c>
      <c r="E1858" s="4" t="s">
        <v>9304</v>
      </c>
      <c r="F1858" s="3" t="s">
        <v>5794</v>
      </c>
      <c r="G1858" s="3">
        <v>0.125</v>
      </c>
      <c r="H1858" s="3">
        <v>2.3778200149536102E-2</v>
      </c>
    </row>
    <row r="1859" spans="2:8" x14ac:dyDescent="0.3">
      <c r="B1859" s="3" t="s">
        <v>5795</v>
      </c>
      <c r="C1859" s="3" t="s">
        <v>1862</v>
      </c>
      <c r="D1859" s="3">
        <v>0.125</v>
      </c>
      <c r="E1859" s="4" t="s">
        <v>9305</v>
      </c>
      <c r="F1859" s="3" t="s">
        <v>5795</v>
      </c>
      <c r="G1859" s="3">
        <v>0.125</v>
      </c>
      <c r="H1859" s="3">
        <v>1.1480569839477499E-2</v>
      </c>
    </row>
    <row r="1860" spans="2:8" x14ac:dyDescent="0.3">
      <c r="B1860" s="3" t="s">
        <v>5796</v>
      </c>
      <c r="C1860" s="3" t="s">
        <v>1863</v>
      </c>
      <c r="D1860" s="3">
        <v>0.125</v>
      </c>
      <c r="E1860" s="4" t="s">
        <v>9306</v>
      </c>
      <c r="F1860" s="3" t="s">
        <v>5796</v>
      </c>
      <c r="G1860" s="3">
        <v>0.125</v>
      </c>
      <c r="H1860" s="3">
        <v>1.2783050537109399E-2</v>
      </c>
    </row>
    <row r="1861" spans="2:8" x14ac:dyDescent="0.3">
      <c r="B1861" s="3" t="s">
        <v>5797</v>
      </c>
      <c r="C1861" s="3" t="s">
        <v>1864</v>
      </c>
      <c r="D1861" s="3">
        <v>0.125</v>
      </c>
      <c r="E1861" s="4" t="s">
        <v>9307</v>
      </c>
      <c r="F1861" s="3" t="s">
        <v>5797</v>
      </c>
      <c r="G1861" s="3">
        <v>0.125</v>
      </c>
      <c r="H1861" s="3">
        <v>1.0623216629028299E-2</v>
      </c>
    </row>
    <row r="1862" spans="2:8" x14ac:dyDescent="0.3">
      <c r="B1862" s="3" t="s">
        <v>5798</v>
      </c>
      <c r="C1862" s="3" t="s">
        <v>1865</v>
      </c>
      <c r="D1862" s="3">
        <v>0.125</v>
      </c>
      <c r="E1862" s="4" t="s">
        <v>9308</v>
      </c>
      <c r="F1862" s="3" t="s">
        <v>5798</v>
      </c>
      <c r="G1862" s="3">
        <v>0.125</v>
      </c>
      <c r="H1862" s="3">
        <v>1.00934505462646E-2</v>
      </c>
    </row>
    <row r="1863" spans="2:8" x14ac:dyDescent="0.3">
      <c r="B1863" s="3" t="s">
        <v>5799</v>
      </c>
      <c r="C1863" s="3" t="s">
        <v>1866</v>
      </c>
      <c r="D1863" s="3">
        <v>0.125</v>
      </c>
      <c r="E1863" s="4" t="s">
        <v>9309</v>
      </c>
      <c r="F1863" s="3" t="s">
        <v>5799</v>
      </c>
      <c r="G1863" s="3">
        <v>0.125</v>
      </c>
      <c r="H1863" s="3">
        <v>1.9616127014160201E-2</v>
      </c>
    </row>
    <row r="1864" spans="2:8" x14ac:dyDescent="0.3">
      <c r="B1864" s="3" t="s">
        <v>5800</v>
      </c>
      <c r="C1864" s="3" t="s">
        <v>1867</v>
      </c>
      <c r="D1864" s="3">
        <v>0.125</v>
      </c>
      <c r="E1864" s="4" t="s">
        <v>9310</v>
      </c>
      <c r="F1864" s="3" t="s">
        <v>5800</v>
      </c>
      <c r="G1864" s="3">
        <v>0.125</v>
      </c>
      <c r="H1864" s="3">
        <v>3.4669637680053697E-2</v>
      </c>
    </row>
    <row r="1865" spans="2:8" x14ac:dyDescent="0.3">
      <c r="B1865" s="3" t="s">
        <v>5801</v>
      </c>
      <c r="C1865" s="3" t="s">
        <v>1868</v>
      </c>
      <c r="D1865" s="3">
        <v>0.125</v>
      </c>
      <c r="E1865" s="4" t="s">
        <v>9311</v>
      </c>
      <c r="F1865" s="3" t="s">
        <v>5801</v>
      </c>
      <c r="G1865" s="3">
        <v>0.125</v>
      </c>
      <c r="H1865" s="3">
        <v>2.9910564422607401E-2</v>
      </c>
    </row>
    <row r="1866" spans="2:8" x14ac:dyDescent="0.3">
      <c r="B1866" s="3" t="s">
        <v>5802</v>
      </c>
      <c r="C1866" s="3" t="s">
        <v>1869</v>
      </c>
      <c r="D1866" s="3">
        <v>0.125</v>
      </c>
      <c r="E1866" s="4" t="s">
        <v>9312</v>
      </c>
      <c r="F1866" s="3" t="s">
        <v>5802</v>
      </c>
      <c r="G1866" s="3">
        <v>0.125</v>
      </c>
      <c r="H1866" s="3">
        <v>2.4805307388305699E-2</v>
      </c>
    </row>
    <row r="1867" spans="2:8" x14ac:dyDescent="0.3">
      <c r="B1867" s="3" t="s">
        <v>5803</v>
      </c>
      <c r="C1867" s="3" t="s">
        <v>1870</v>
      </c>
      <c r="D1867" s="3">
        <v>0.125</v>
      </c>
      <c r="E1867" s="4" t="s">
        <v>9313</v>
      </c>
      <c r="F1867" s="3" t="s">
        <v>5803</v>
      </c>
      <c r="G1867" s="3">
        <v>0.125</v>
      </c>
      <c r="H1867" s="3">
        <v>2.79209613800049E-2</v>
      </c>
    </row>
    <row r="1868" spans="2:8" x14ac:dyDescent="0.3">
      <c r="B1868" s="3" t="s">
        <v>5804</v>
      </c>
      <c r="C1868" s="3" t="s">
        <v>1871</v>
      </c>
      <c r="D1868" s="3">
        <v>0.125</v>
      </c>
      <c r="E1868" s="4" t="s">
        <v>9217</v>
      </c>
      <c r="F1868" s="3" t="s">
        <v>5804</v>
      </c>
      <c r="G1868" s="3">
        <v>0.125</v>
      </c>
      <c r="H1868" s="3">
        <v>1.9398450851440398E-2</v>
      </c>
    </row>
    <row r="1869" spans="2:8" x14ac:dyDescent="0.3">
      <c r="B1869" s="3" t="s">
        <v>5805</v>
      </c>
      <c r="C1869" s="3" t="s">
        <v>1872</v>
      </c>
      <c r="D1869" s="3">
        <v>0.125</v>
      </c>
      <c r="E1869" s="4" t="s">
        <v>9314</v>
      </c>
      <c r="F1869" s="3" t="s">
        <v>5805</v>
      </c>
      <c r="G1869" s="3">
        <v>0.125</v>
      </c>
      <c r="H1869" s="3">
        <v>1.7755508422851601E-2</v>
      </c>
    </row>
    <row r="1870" spans="2:8" x14ac:dyDescent="0.3">
      <c r="B1870" s="3" t="s">
        <v>5806</v>
      </c>
      <c r="C1870" s="3" t="s">
        <v>1873</v>
      </c>
      <c r="D1870" s="3">
        <v>0.125</v>
      </c>
      <c r="E1870" s="4" t="s">
        <v>9315</v>
      </c>
      <c r="F1870" s="3" t="s">
        <v>5806</v>
      </c>
      <c r="G1870" s="3">
        <v>0.125</v>
      </c>
      <c r="H1870" s="3">
        <v>2.0270347595214799E-2</v>
      </c>
    </row>
    <row r="1871" spans="2:8" x14ac:dyDescent="0.3">
      <c r="B1871" s="3" t="s">
        <v>5807</v>
      </c>
      <c r="C1871" s="3" t="s">
        <v>1874</v>
      </c>
      <c r="D1871" s="3">
        <v>0.125</v>
      </c>
      <c r="E1871" s="4" t="s">
        <v>9316</v>
      </c>
      <c r="F1871" s="3" t="s">
        <v>5807</v>
      </c>
      <c r="G1871" s="3">
        <v>0.125</v>
      </c>
      <c r="H1871" s="3">
        <v>2.9972314834594699E-2</v>
      </c>
    </row>
    <row r="1872" spans="2:8" x14ac:dyDescent="0.3">
      <c r="B1872" s="3" t="s">
        <v>5808</v>
      </c>
      <c r="C1872" s="3" t="s">
        <v>1875</v>
      </c>
      <c r="D1872" s="3">
        <v>0.125</v>
      </c>
      <c r="E1872" s="4" t="s">
        <v>9317</v>
      </c>
      <c r="F1872" s="3" t="s">
        <v>5808</v>
      </c>
      <c r="G1872" s="3">
        <v>0.125</v>
      </c>
      <c r="H1872" s="3">
        <v>2.4453639984130901E-2</v>
      </c>
    </row>
    <row r="1873" spans="2:8" x14ac:dyDescent="0.3">
      <c r="B1873" s="3" t="s">
        <v>5809</v>
      </c>
      <c r="C1873" s="3" t="s">
        <v>1876</v>
      </c>
      <c r="D1873" s="3">
        <v>0.125</v>
      </c>
      <c r="E1873" s="4" t="s">
        <v>9199</v>
      </c>
      <c r="F1873" s="3" t="s">
        <v>5809</v>
      </c>
      <c r="G1873" s="3">
        <v>0.125</v>
      </c>
      <c r="H1873" s="3">
        <v>1.2991428375244101E-2</v>
      </c>
    </row>
    <row r="1874" spans="2:8" x14ac:dyDescent="0.3">
      <c r="B1874" s="3" t="s">
        <v>5810</v>
      </c>
      <c r="C1874" s="3" t="s">
        <v>1877</v>
      </c>
      <c r="D1874" s="3">
        <v>0.125</v>
      </c>
      <c r="E1874" s="4" t="s">
        <v>9318</v>
      </c>
      <c r="F1874" s="3" t="s">
        <v>5810</v>
      </c>
      <c r="G1874" s="3">
        <v>0.125</v>
      </c>
      <c r="H1874" s="3">
        <v>1.2386322021484399E-2</v>
      </c>
    </row>
    <row r="1875" spans="2:8" x14ac:dyDescent="0.3">
      <c r="B1875" s="3" t="s">
        <v>5811</v>
      </c>
      <c r="C1875" s="3" t="s">
        <v>1878</v>
      </c>
      <c r="D1875" s="3">
        <v>0.125</v>
      </c>
      <c r="E1875" s="4" t="s">
        <v>9319</v>
      </c>
      <c r="F1875" s="3" t="s">
        <v>5811</v>
      </c>
      <c r="G1875" s="3">
        <v>0.125</v>
      </c>
      <c r="H1875" s="3">
        <v>9.94873046875E-3</v>
      </c>
    </row>
    <row r="1876" spans="2:8" x14ac:dyDescent="0.3">
      <c r="B1876" s="3" t="s">
        <v>5812</v>
      </c>
      <c r="C1876" s="3" t="s">
        <v>1879</v>
      </c>
      <c r="D1876" s="3">
        <v>0.125</v>
      </c>
      <c r="E1876" s="4" t="s">
        <v>9320</v>
      </c>
      <c r="F1876" s="3" t="s">
        <v>5812</v>
      </c>
      <c r="G1876" s="3">
        <v>0.125</v>
      </c>
      <c r="H1876" s="3">
        <v>1.5058755874633799E-2</v>
      </c>
    </row>
    <row r="1877" spans="2:8" x14ac:dyDescent="0.3">
      <c r="B1877" s="3" t="s">
        <v>5813</v>
      </c>
      <c r="C1877" s="3" t="s">
        <v>1880</v>
      </c>
      <c r="D1877" s="3">
        <v>0.125</v>
      </c>
      <c r="E1877" s="4" t="s">
        <v>9321</v>
      </c>
      <c r="F1877" s="3" t="s">
        <v>5813</v>
      </c>
      <c r="G1877" s="3">
        <v>0.125</v>
      </c>
      <c r="H1877" s="3">
        <v>9.9518299102783203E-3</v>
      </c>
    </row>
    <row r="1878" spans="2:8" x14ac:dyDescent="0.3">
      <c r="B1878" s="3" t="s">
        <v>5814</v>
      </c>
      <c r="C1878" s="3" t="s">
        <v>1881</v>
      </c>
      <c r="D1878" s="3">
        <v>0.125</v>
      </c>
      <c r="E1878" s="4" t="s">
        <v>9322</v>
      </c>
      <c r="F1878" s="3" t="s">
        <v>5814</v>
      </c>
      <c r="G1878" s="3">
        <v>0.125</v>
      </c>
      <c r="H1878" s="3">
        <v>9.9565982818603498E-3</v>
      </c>
    </row>
    <row r="1879" spans="2:8" x14ac:dyDescent="0.3">
      <c r="B1879" s="3" t="s">
        <v>5815</v>
      </c>
      <c r="C1879" s="3" t="s">
        <v>1882</v>
      </c>
      <c r="D1879" s="3">
        <v>0.125</v>
      </c>
      <c r="E1879" s="4" t="s">
        <v>9239</v>
      </c>
      <c r="F1879" s="3" t="s">
        <v>5815</v>
      </c>
      <c r="G1879" s="3">
        <v>0.125</v>
      </c>
      <c r="H1879" s="3">
        <v>2.2302627563476601E-2</v>
      </c>
    </row>
    <row r="1880" spans="2:8" x14ac:dyDescent="0.3">
      <c r="B1880" s="3" t="s">
        <v>5816</v>
      </c>
      <c r="C1880" s="3" t="s">
        <v>1883</v>
      </c>
      <c r="D1880" s="3">
        <v>0.125</v>
      </c>
      <c r="E1880" s="4" t="s">
        <v>9323</v>
      </c>
      <c r="F1880" s="3" t="s">
        <v>5816</v>
      </c>
      <c r="G1880" s="3">
        <v>0.125</v>
      </c>
      <c r="H1880" s="3">
        <v>2.2308588027954102E-2</v>
      </c>
    </row>
    <row r="1881" spans="2:8" x14ac:dyDescent="0.3">
      <c r="B1881" s="3" t="s">
        <v>5817</v>
      </c>
      <c r="C1881" s="3" t="s">
        <v>1884</v>
      </c>
      <c r="D1881" s="3">
        <v>0.125</v>
      </c>
      <c r="E1881" s="4" t="s">
        <v>9324</v>
      </c>
      <c r="F1881" s="3" t="s">
        <v>5817</v>
      </c>
      <c r="G1881" s="3">
        <v>0.125</v>
      </c>
      <c r="H1881" s="3">
        <v>1.0138034820556601E-2</v>
      </c>
    </row>
    <row r="1882" spans="2:8" x14ac:dyDescent="0.3">
      <c r="B1882" s="3" t="s">
        <v>5818</v>
      </c>
      <c r="C1882" s="3" t="s">
        <v>1885</v>
      </c>
      <c r="D1882" s="3">
        <v>0.125</v>
      </c>
      <c r="E1882" s="4" t="s">
        <v>8099</v>
      </c>
      <c r="F1882" s="3" t="s">
        <v>5818</v>
      </c>
      <c r="G1882" s="3">
        <v>0.125</v>
      </c>
      <c r="H1882" s="3">
        <v>1.01730823516846E-2</v>
      </c>
    </row>
    <row r="1883" spans="2:8" x14ac:dyDescent="0.3">
      <c r="B1883" s="3" t="s">
        <v>5819</v>
      </c>
      <c r="C1883" s="3" t="s">
        <v>1886</v>
      </c>
      <c r="D1883" s="3">
        <v>0.125</v>
      </c>
      <c r="E1883" s="4" t="s">
        <v>9325</v>
      </c>
      <c r="F1883" s="3" t="s">
        <v>5819</v>
      </c>
      <c r="G1883" s="3">
        <v>0.125</v>
      </c>
      <c r="H1883" s="3">
        <v>9.6347332000732405E-3</v>
      </c>
    </row>
    <row r="1884" spans="2:8" x14ac:dyDescent="0.3">
      <c r="B1884" s="3" t="s">
        <v>5820</v>
      </c>
      <c r="C1884" s="3" t="s">
        <v>1887</v>
      </c>
      <c r="D1884" s="3">
        <v>0.125</v>
      </c>
      <c r="E1884" s="4" t="s">
        <v>9326</v>
      </c>
      <c r="F1884" s="3" t="s">
        <v>5820</v>
      </c>
      <c r="G1884" s="3">
        <v>0.125</v>
      </c>
      <c r="H1884" s="3">
        <v>1.5143871307373E-2</v>
      </c>
    </row>
    <row r="1885" spans="2:8" x14ac:dyDescent="0.3">
      <c r="B1885" s="3" t="s">
        <v>5821</v>
      </c>
      <c r="C1885" s="3" t="s">
        <v>1888</v>
      </c>
      <c r="D1885" s="3">
        <v>0.125</v>
      </c>
      <c r="E1885" s="4" t="s">
        <v>9327</v>
      </c>
      <c r="F1885" s="3" t="s">
        <v>5821</v>
      </c>
      <c r="G1885" s="3">
        <v>0.125</v>
      </c>
      <c r="H1885" s="3">
        <v>7.51900672912598E-3</v>
      </c>
    </row>
    <row r="1886" spans="2:8" x14ac:dyDescent="0.3">
      <c r="B1886" s="3" t="s">
        <v>5822</v>
      </c>
      <c r="C1886" s="3" t="s">
        <v>1889</v>
      </c>
      <c r="D1886" s="3">
        <v>0.125</v>
      </c>
      <c r="E1886" s="4" t="s">
        <v>9175</v>
      </c>
      <c r="F1886" s="3" t="s">
        <v>5822</v>
      </c>
      <c r="G1886" s="3">
        <v>0.125</v>
      </c>
      <c r="H1886" s="3">
        <v>1.5204906463623E-2</v>
      </c>
    </row>
    <row r="1887" spans="2:8" x14ac:dyDescent="0.3">
      <c r="B1887" s="3" t="s">
        <v>5823</v>
      </c>
      <c r="C1887" s="3" t="s">
        <v>1890</v>
      </c>
      <c r="D1887" s="3">
        <v>0.125</v>
      </c>
      <c r="E1887" s="4" t="s">
        <v>9328</v>
      </c>
      <c r="F1887" s="3" t="s">
        <v>5823</v>
      </c>
      <c r="G1887" s="3">
        <v>0.125</v>
      </c>
      <c r="H1887" s="3">
        <v>2.7415513992309602E-2</v>
      </c>
    </row>
    <row r="1888" spans="2:8" x14ac:dyDescent="0.3">
      <c r="B1888" s="3" t="s">
        <v>5824</v>
      </c>
      <c r="C1888" s="3" t="s">
        <v>1891</v>
      </c>
      <c r="D1888" s="3">
        <v>0.125</v>
      </c>
      <c r="E1888" s="4" t="s">
        <v>9329</v>
      </c>
      <c r="F1888" s="3" t="s">
        <v>5824</v>
      </c>
      <c r="G1888" s="3">
        <v>0.125</v>
      </c>
      <c r="H1888" s="3">
        <v>2.5069952011108398E-2</v>
      </c>
    </row>
    <row r="1889" spans="2:8" x14ac:dyDescent="0.3">
      <c r="B1889" s="3" t="s">
        <v>5825</v>
      </c>
      <c r="C1889" s="3" t="s">
        <v>1892</v>
      </c>
      <c r="D1889" s="3">
        <v>0.125</v>
      </c>
      <c r="E1889" s="4" t="s">
        <v>9330</v>
      </c>
      <c r="F1889" s="3" t="s">
        <v>5825</v>
      </c>
      <c r="G1889" s="3">
        <v>0.125</v>
      </c>
      <c r="H1889" s="3">
        <v>2.7164459228515601E-2</v>
      </c>
    </row>
    <row r="1890" spans="2:8" x14ac:dyDescent="0.3">
      <c r="B1890" s="3" t="s">
        <v>5826</v>
      </c>
      <c r="C1890" s="3" t="s">
        <v>1893</v>
      </c>
      <c r="D1890" s="3">
        <v>0.125</v>
      </c>
      <c r="E1890" s="4" t="s">
        <v>9331</v>
      </c>
      <c r="F1890" s="3" t="s">
        <v>5826</v>
      </c>
      <c r="G1890" s="3">
        <v>0.125</v>
      </c>
      <c r="H1890" s="3">
        <v>1.19829177856445E-2</v>
      </c>
    </row>
    <row r="1891" spans="2:8" x14ac:dyDescent="0.3">
      <c r="B1891" s="3" t="s">
        <v>5827</v>
      </c>
      <c r="C1891" s="3" t="s">
        <v>1894</v>
      </c>
      <c r="D1891" s="3">
        <v>0.125</v>
      </c>
      <c r="E1891" s="4" t="s">
        <v>9332</v>
      </c>
      <c r="F1891" s="3" t="s">
        <v>5827</v>
      </c>
      <c r="G1891" s="3">
        <v>0.125</v>
      </c>
      <c r="H1891" s="3">
        <v>4.1906833648681597E-3</v>
      </c>
    </row>
    <row r="1892" spans="2:8" x14ac:dyDescent="0.3">
      <c r="B1892" s="3" t="s">
        <v>5828</v>
      </c>
      <c r="C1892" s="3" t="s">
        <v>1895</v>
      </c>
      <c r="D1892" s="3">
        <v>0.125</v>
      </c>
      <c r="E1892" s="4" t="s">
        <v>9333</v>
      </c>
      <c r="F1892" s="3" t="s">
        <v>5828</v>
      </c>
      <c r="G1892" s="3">
        <v>0.125</v>
      </c>
      <c r="H1892" s="3">
        <v>1.17413997650146E-2</v>
      </c>
    </row>
    <row r="1893" spans="2:8" x14ac:dyDescent="0.3">
      <c r="B1893" s="3" t="s">
        <v>5829</v>
      </c>
      <c r="C1893" s="3" t="s">
        <v>1896</v>
      </c>
      <c r="D1893" s="3">
        <v>0.125</v>
      </c>
      <c r="E1893" s="4" t="s">
        <v>9334</v>
      </c>
      <c r="F1893" s="3" t="s">
        <v>5829</v>
      </c>
      <c r="G1893" s="3">
        <v>0.125</v>
      </c>
      <c r="H1893" s="3">
        <v>1.6165018081665001E-2</v>
      </c>
    </row>
    <row r="1894" spans="2:8" x14ac:dyDescent="0.3">
      <c r="B1894" s="3" t="s">
        <v>5830</v>
      </c>
      <c r="C1894" s="3" t="s">
        <v>1897</v>
      </c>
      <c r="D1894" s="3">
        <v>0.125</v>
      </c>
      <c r="E1894" s="4" t="s">
        <v>8474</v>
      </c>
      <c r="F1894" s="3" t="s">
        <v>5830</v>
      </c>
      <c r="G1894" s="3">
        <v>0.125</v>
      </c>
      <c r="H1894" s="3">
        <v>1.01497173309326E-2</v>
      </c>
    </row>
    <row r="1895" spans="2:8" x14ac:dyDescent="0.3">
      <c r="B1895" s="3" t="s">
        <v>5831</v>
      </c>
      <c r="C1895" s="3" t="s">
        <v>1898</v>
      </c>
      <c r="D1895" s="3">
        <v>0.125</v>
      </c>
      <c r="E1895" s="4" t="s">
        <v>9188</v>
      </c>
      <c r="F1895" s="3" t="s">
        <v>5831</v>
      </c>
      <c r="G1895" s="3">
        <v>0.125</v>
      </c>
      <c r="H1895" s="3">
        <v>9.6428394317627005E-3</v>
      </c>
    </row>
    <row r="1896" spans="2:8" x14ac:dyDescent="0.3">
      <c r="B1896" s="3" t="s">
        <v>5832</v>
      </c>
      <c r="C1896" s="3" t="s">
        <v>1899</v>
      </c>
      <c r="D1896" s="3">
        <v>0.125</v>
      </c>
      <c r="E1896" s="4" t="s">
        <v>9335</v>
      </c>
      <c r="F1896" s="3" t="s">
        <v>5832</v>
      </c>
      <c r="G1896" s="3">
        <v>0.125</v>
      </c>
      <c r="H1896" s="3">
        <v>1.51846408843994E-2</v>
      </c>
    </row>
    <row r="1897" spans="2:8" x14ac:dyDescent="0.3">
      <c r="B1897" s="3" t="s">
        <v>5833</v>
      </c>
      <c r="C1897" s="3" t="s">
        <v>1900</v>
      </c>
      <c r="D1897" s="3">
        <v>0.125</v>
      </c>
      <c r="E1897" s="4" t="s">
        <v>9336</v>
      </c>
      <c r="F1897" s="3" t="s">
        <v>5833</v>
      </c>
      <c r="G1897" s="3">
        <v>0.125</v>
      </c>
      <c r="H1897" s="3">
        <v>1.47652626037598E-2</v>
      </c>
    </row>
    <row r="1898" spans="2:8" x14ac:dyDescent="0.3">
      <c r="B1898" s="3" t="s">
        <v>5834</v>
      </c>
      <c r="C1898" s="3" t="s">
        <v>1901</v>
      </c>
      <c r="D1898" s="3">
        <v>0.125</v>
      </c>
      <c r="E1898" s="4" t="s">
        <v>9337</v>
      </c>
      <c r="F1898" s="3" t="s">
        <v>5834</v>
      </c>
      <c r="G1898" s="3">
        <v>0.125</v>
      </c>
      <c r="H1898" s="3">
        <v>2.0307779312133799E-2</v>
      </c>
    </row>
    <row r="1899" spans="2:8" x14ac:dyDescent="0.3">
      <c r="B1899" s="3" t="s">
        <v>5835</v>
      </c>
      <c r="C1899" s="3" t="s">
        <v>1902</v>
      </c>
      <c r="D1899" s="3">
        <v>0.125</v>
      </c>
      <c r="E1899" s="4" t="s">
        <v>9338</v>
      </c>
      <c r="F1899" s="3" t="s">
        <v>5835</v>
      </c>
      <c r="G1899" s="3">
        <v>0.125</v>
      </c>
      <c r="H1899" s="3">
        <v>1.9819498062133799E-2</v>
      </c>
    </row>
    <row r="1900" spans="2:8" x14ac:dyDescent="0.3">
      <c r="B1900" s="3" t="s">
        <v>5836</v>
      </c>
      <c r="C1900" s="3" t="s">
        <v>1903</v>
      </c>
      <c r="D1900" s="3">
        <v>0.125</v>
      </c>
      <c r="E1900" s="4" t="s">
        <v>9339</v>
      </c>
      <c r="F1900" s="3" t="s">
        <v>5836</v>
      </c>
      <c r="G1900" s="3">
        <v>0.125</v>
      </c>
      <c r="H1900" s="3">
        <v>1.88946723937988E-2</v>
      </c>
    </row>
    <row r="1901" spans="2:8" x14ac:dyDescent="0.3">
      <c r="B1901" s="3" t="s">
        <v>5837</v>
      </c>
      <c r="C1901" s="3" t="s">
        <v>1904</v>
      </c>
      <c r="D1901" s="3">
        <v>0.125</v>
      </c>
      <c r="E1901" s="4" t="s">
        <v>9340</v>
      </c>
      <c r="F1901" s="3" t="s">
        <v>5837</v>
      </c>
      <c r="G1901" s="3">
        <v>0.125</v>
      </c>
      <c r="H1901" s="3">
        <v>1.0193824768066399E-2</v>
      </c>
    </row>
    <row r="1902" spans="2:8" x14ac:dyDescent="0.3">
      <c r="B1902" s="3" t="s">
        <v>5838</v>
      </c>
      <c r="C1902" s="3" t="s">
        <v>1905</v>
      </c>
      <c r="D1902" s="3">
        <v>0.125</v>
      </c>
      <c r="E1902" s="4" t="s">
        <v>9341</v>
      </c>
      <c r="F1902" s="3" t="s">
        <v>5838</v>
      </c>
      <c r="G1902" s="3">
        <v>0.125</v>
      </c>
      <c r="H1902" s="3">
        <v>1.10678672790527E-2</v>
      </c>
    </row>
    <row r="1903" spans="2:8" x14ac:dyDescent="0.3">
      <c r="B1903" s="3" t="s">
        <v>5839</v>
      </c>
      <c r="C1903" s="3" t="s">
        <v>1906</v>
      </c>
      <c r="D1903" s="3">
        <v>0.125</v>
      </c>
      <c r="E1903" s="4" t="s">
        <v>9342</v>
      </c>
      <c r="F1903" s="3" t="s">
        <v>5839</v>
      </c>
      <c r="G1903" s="3">
        <v>0.125</v>
      </c>
      <c r="H1903" s="3">
        <v>1.8851280212402299E-2</v>
      </c>
    </row>
    <row r="1904" spans="2:8" x14ac:dyDescent="0.3">
      <c r="B1904" s="3" t="s">
        <v>5840</v>
      </c>
      <c r="C1904" s="3" t="s">
        <v>1907</v>
      </c>
      <c r="D1904" s="3">
        <v>0.125</v>
      </c>
      <c r="E1904" s="4" t="s">
        <v>9343</v>
      </c>
      <c r="F1904" s="3" t="s">
        <v>5840</v>
      </c>
      <c r="G1904" s="3">
        <v>0.125</v>
      </c>
      <c r="H1904" s="3">
        <v>1.0224342346191399E-2</v>
      </c>
    </row>
    <row r="1905" spans="2:8" x14ac:dyDescent="0.3">
      <c r="B1905" s="3" t="s">
        <v>5841</v>
      </c>
      <c r="C1905" s="3" t="s">
        <v>1908</v>
      </c>
      <c r="D1905" s="3">
        <v>0.125</v>
      </c>
      <c r="E1905" s="4" t="s">
        <v>9344</v>
      </c>
      <c r="F1905" s="3" t="s">
        <v>5841</v>
      </c>
      <c r="G1905" s="3">
        <v>0.125</v>
      </c>
      <c r="H1905" s="3">
        <v>9.7665786743164097E-3</v>
      </c>
    </row>
    <row r="1906" spans="2:8" x14ac:dyDescent="0.3">
      <c r="B1906" s="3" t="s">
        <v>5842</v>
      </c>
      <c r="C1906" s="3" t="s">
        <v>1909</v>
      </c>
      <c r="D1906" s="3">
        <v>0.125</v>
      </c>
      <c r="E1906" s="4" t="s">
        <v>9345</v>
      </c>
      <c r="F1906" s="3" t="s">
        <v>5842</v>
      </c>
      <c r="G1906" s="3">
        <v>0.125</v>
      </c>
      <c r="H1906" s="3">
        <v>1.01184844970703E-2</v>
      </c>
    </row>
    <row r="1907" spans="2:8" x14ac:dyDescent="0.3">
      <c r="B1907" s="3" t="s">
        <v>5843</v>
      </c>
      <c r="C1907" s="3" t="s">
        <v>1910</v>
      </c>
      <c r="D1907" s="3">
        <v>0.125</v>
      </c>
      <c r="E1907" s="4" t="s">
        <v>9346</v>
      </c>
      <c r="F1907" s="3" t="s">
        <v>5843</v>
      </c>
      <c r="G1907" s="3">
        <v>0.125</v>
      </c>
      <c r="H1907" s="3">
        <v>1.5109300613403299E-2</v>
      </c>
    </row>
    <row r="1908" spans="2:8" x14ac:dyDescent="0.3">
      <c r="B1908" s="3" t="s">
        <v>5844</v>
      </c>
      <c r="C1908" s="3" t="s">
        <v>1911</v>
      </c>
      <c r="D1908" s="3">
        <v>0.125</v>
      </c>
      <c r="E1908" s="4" t="s">
        <v>9347</v>
      </c>
      <c r="F1908" s="3" t="s">
        <v>5844</v>
      </c>
      <c r="G1908" s="3">
        <v>0.125</v>
      </c>
      <c r="H1908" s="3">
        <v>1.6709089279174801E-2</v>
      </c>
    </row>
    <row r="1909" spans="2:8" x14ac:dyDescent="0.3">
      <c r="B1909" s="3" t="s">
        <v>5845</v>
      </c>
      <c r="C1909" s="3" t="s">
        <v>1912</v>
      </c>
      <c r="D1909" s="3">
        <v>0.125</v>
      </c>
      <c r="E1909" s="4" t="s">
        <v>9348</v>
      </c>
      <c r="F1909" s="3" t="s">
        <v>5845</v>
      </c>
      <c r="G1909" s="3">
        <v>0.125</v>
      </c>
      <c r="H1909" s="3">
        <v>7.8380107879638707E-3</v>
      </c>
    </row>
    <row r="1910" spans="2:8" x14ac:dyDescent="0.3">
      <c r="B1910" s="3" t="s">
        <v>5846</v>
      </c>
      <c r="C1910" s="3" t="s">
        <v>1913</v>
      </c>
      <c r="D1910" s="3">
        <v>0.125</v>
      </c>
      <c r="E1910" s="4" t="s">
        <v>9349</v>
      </c>
      <c r="F1910" s="3" t="s">
        <v>5846</v>
      </c>
      <c r="G1910" s="3">
        <v>0.125</v>
      </c>
      <c r="H1910" s="3">
        <v>1.4777660369873E-2</v>
      </c>
    </row>
    <row r="1911" spans="2:8" x14ac:dyDescent="0.3">
      <c r="B1911" s="3" t="s">
        <v>5847</v>
      </c>
      <c r="C1911" s="3" t="s">
        <v>1914</v>
      </c>
      <c r="D1911" s="3">
        <v>0.125</v>
      </c>
      <c r="E1911" s="4" t="s">
        <v>9350</v>
      </c>
      <c r="F1911" s="3" t="s">
        <v>5847</v>
      </c>
      <c r="G1911" s="3">
        <v>0.125</v>
      </c>
      <c r="H1911" s="3">
        <v>1.51185989379883E-2</v>
      </c>
    </row>
    <row r="1912" spans="2:8" x14ac:dyDescent="0.3">
      <c r="B1912" s="3" t="s">
        <v>5848</v>
      </c>
      <c r="C1912" s="3" t="s">
        <v>1915</v>
      </c>
      <c r="D1912" s="3">
        <v>0.125</v>
      </c>
      <c r="E1912" s="4" t="s">
        <v>9351</v>
      </c>
      <c r="F1912" s="3" t="s">
        <v>5848</v>
      </c>
      <c r="G1912" s="3">
        <v>0.125</v>
      </c>
      <c r="H1912" s="3">
        <v>1.0220289230346701E-2</v>
      </c>
    </row>
    <row r="1913" spans="2:8" x14ac:dyDescent="0.3">
      <c r="B1913" s="3" t="s">
        <v>5849</v>
      </c>
      <c r="C1913" s="3" t="s">
        <v>1916</v>
      </c>
      <c r="D1913" s="3">
        <v>0.125</v>
      </c>
      <c r="E1913" s="4" t="s">
        <v>9352</v>
      </c>
      <c r="F1913" s="3" t="s">
        <v>5849</v>
      </c>
      <c r="G1913" s="3">
        <v>0.125</v>
      </c>
      <c r="H1913" s="3">
        <v>1.35958194732666E-2</v>
      </c>
    </row>
    <row r="1914" spans="2:8" x14ac:dyDescent="0.3">
      <c r="B1914" s="3" t="s">
        <v>5850</v>
      </c>
      <c r="C1914" s="3" t="s">
        <v>1917</v>
      </c>
      <c r="D1914" s="3">
        <v>0.125</v>
      </c>
      <c r="E1914" s="4" t="s">
        <v>9353</v>
      </c>
      <c r="F1914" s="3" t="s">
        <v>5850</v>
      </c>
      <c r="G1914" s="3">
        <v>0.125</v>
      </c>
      <c r="H1914" s="3">
        <v>1.08966827392578E-2</v>
      </c>
    </row>
    <row r="1915" spans="2:8" x14ac:dyDescent="0.3">
      <c r="B1915" s="3" t="s">
        <v>5851</v>
      </c>
      <c r="C1915" s="3" t="s">
        <v>1918</v>
      </c>
      <c r="D1915" s="3">
        <v>0.125</v>
      </c>
      <c r="E1915" s="4" t="s">
        <v>9354</v>
      </c>
      <c r="F1915" s="3" t="s">
        <v>5851</v>
      </c>
      <c r="G1915" s="3">
        <v>0.125</v>
      </c>
      <c r="H1915" s="3">
        <v>1.03299617767334E-2</v>
      </c>
    </row>
    <row r="1916" spans="2:8" x14ac:dyDescent="0.3">
      <c r="B1916" s="3" t="s">
        <v>5852</v>
      </c>
      <c r="C1916" s="3" t="s">
        <v>1919</v>
      </c>
      <c r="D1916" s="3">
        <v>0.125</v>
      </c>
      <c r="E1916" s="4" t="s">
        <v>9355</v>
      </c>
      <c r="F1916" s="3" t="s">
        <v>5852</v>
      </c>
      <c r="G1916" s="3">
        <v>0.125</v>
      </c>
      <c r="H1916" s="3">
        <v>1.4728069305419899E-2</v>
      </c>
    </row>
    <row r="1917" spans="2:8" x14ac:dyDescent="0.3">
      <c r="B1917" s="3" t="s">
        <v>5853</v>
      </c>
      <c r="C1917" s="3" t="s">
        <v>1920</v>
      </c>
      <c r="D1917" s="3">
        <v>0.125</v>
      </c>
      <c r="E1917" s="4" t="s">
        <v>9185</v>
      </c>
      <c r="F1917" s="3" t="s">
        <v>5853</v>
      </c>
      <c r="G1917" s="3">
        <v>0.125</v>
      </c>
      <c r="H1917" s="3">
        <v>1.9840002059936499E-2</v>
      </c>
    </row>
    <row r="1918" spans="2:8" x14ac:dyDescent="0.3">
      <c r="B1918" s="3" t="s">
        <v>5854</v>
      </c>
      <c r="C1918" s="3" t="s">
        <v>1921</v>
      </c>
      <c r="D1918" s="3">
        <v>0.125</v>
      </c>
      <c r="E1918" s="4" t="s">
        <v>9356</v>
      </c>
      <c r="F1918" s="3" t="s">
        <v>5854</v>
      </c>
      <c r="G1918" s="3">
        <v>0.125</v>
      </c>
      <c r="H1918" s="3">
        <v>3.0557870864868199E-2</v>
      </c>
    </row>
    <row r="1919" spans="2:8" x14ac:dyDescent="0.3">
      <c r="B1919" s="3" t="s">
        <v>5855</v>
      </c>
      <c r="C1919" s="3" t="s">
        <v>1922</v>
      </c>
      <c r="D1919" s="3">
        <v>0.125</v>
      </c>
      <c r="E1919" s="4" t="s">
        <v>9357</v>
      </c>
      <c r="F1919" s="3" t="s">
        <v>5855</v>
      </c>
      <c r="G1919" s="3">
        <v>0.125</v>
      </c>
      <c r="H1919" s="3">
        <v>2.9346466064453101E-2</v>
      </c>
    </row>
    <row r="1920" spans="2:8" x14ac:dyDescent="0.3">
      <c r="B1920" s="3" t="s">
        <v>5856</v>
      </c>
      <c r="C1920" s="3" t="s">
        <v>1923</v>
      </c>
      <c r="D1920" s="3">
        <v>0.125</v>
      </c>
      <c r="E1920" s="4" t="s">
        <v>9358</v>
      </c>
      <c r="F1920" s="3" t="s">
        <v>5856</v>
      </c>
      <c r="G1920" s="3">
        <v>0.125</v>
      </c>
      <c r="H1920" s="3">
        <v>2.6899576187133799E-2</v>
      </c>
    </row>
    <row r="1921" spans="2:8" x14ac:dyDescent="0.3">
      <c r="B1921" s="3" t="s">
        <v>5857</v>
      </c>
      <c r="C1921" s="3" t="s">
        <v>1924</v>
      </c>
      <c r="D1921" s="3">
        <v>0.125</v>
      </c>
      <c r="E1921" s="4" t="s">
        <v>9200</v>
      </c>
      <c r="F1921" s="3" t="s">
        <v>5857</v>
      </c>
      <c r="G1921" s="3">
        <v>0.125</v>
      </c>
      <c r="H1921" s="3">
        <v>2.20332145690918E-2</v>
      </c>
    </row>
    <row r="1922" spans="2:8" x14ac:dyDescent="0.3">
      <c r="B1922" s="3" t="s">
        <v>5858</v>
      </c>
      <c r="C1922" s="3" t="s">
        <v>1925</v>
      </c>
      <c r="D1922" s="3">
        <v>0.125</v>
      </c>
      <c r="E1922" s="4" t="s">
        <v>9359</v>
      </c>
      <c r="F1922" s="3" t="s">
        <v>5858</v>
      </c>
      <c r="G1922" s="3">
        <v>0.125</v>
      </c>
      <c r="H1922" s="3">
        <v>2.1428346633911102E-2</v>
      </c>
    </row>
    <row r="1923" spans="2:8" x14ac:dyDescent="0.3">
      <c r="B1923" s="3" t="s">
        <v>5859</v>
      </c>
      <c r="C1923" s="3" t="s">
        <v>1926</v>
      </c>
      <c r="D1923" s="3">
        <v>0.125</v>
      </c>
      <c r="E1923" s="4" t="s">
        <v>9360</v>
      </c>
      <c r="F1923" s="3" t="s">
        <v>5859</v>
      </c>
      <c r="G1923" s="3">
        <v>0.125</v>
      </c>
      <c r="H1923" s="3">
        <v>2.4888753890991201E-2</v>
      </c>
    </row>
    <row r="1924" spans="2:8" x14ac:dyDescent="0.3">
      <c r="B1924" s="3" t="s">
        <v>5860</v>
      </c>
      <c r="C1924" s="3" t="s">
        <v>1927</v>
      </c>
      <c r="D1924" s="3">
        <v>0.125</v>
      </c>
      <c r="E1924" s="4" t="s">
        <v>9220</v>
      </c>
      <c r="F1924" s="3" t="s">
        <v>5860</v>
      </c>
      <c r="G1924" s="3">
        <v>0.125</v>
      </c>
      <c r="H1924" s="3">
        <v>2.49354839324951E-2</v>
      </c>
    </row>
    <row r="1925" spans="2:8" x14ac:dyDescent="0.3">
      <c r="B1925" s="3" t="s">
        <v>5861</v>
      </c>
      <c r="C1925" s="3" t="s">
        <v>1928</v>
      </c>
      <c r="D1925" s="3">
        <v>0.125</v>
      </c>
      <c r="E1925" s="4" t="s">
        <v>9361</v>
      </c>
      <c r="F1925" s="3" t="s">
        <v>5861</v>
      </c>
      <c r="G1925" s="3">
        <v>0.125</v>
      </c>
      <c r="H1925" s="3">
        <v>2.3822784423828101E-2</v>
      </c>
    </row>
    <row r="1926" spans="2:8" x14ac:dyDescent="0.3">
      <c r="B1926" s="3" t="s">
        <v>5862</v>
      </c>
      <c r="C1926" s="3" t="s">
        <v>1929</v>
      </c>
      <c r="D1926" s="3">
        <v>0.125</v>
      </c>
      <c r="E1926" s="4" t="s">
        <v>9362</v>
      </c>
      <c r="F1926" s="3" t="s">
        <v>5862</v>
      </c>
      <c r="G1926" s="3">
        <v>0.125</v>
      </c>
      <c r="H1926" s="3">
        <v>2.6500940322876001E-2</v>
      </c>
    </row>
    <row r="1927" spans="2:8" x14ac:dyDescent="0.3">
      <c r="B1927" s="3" t="s">
        <v>5863</v>
      </c>
      <c r="C1927" s="3" t="s">
        <v>1930</v>
      </c>
      <c r="D1927" s="3">
        <v>0.125</v>
      </c>
      <c r="E1927" s="4" t="s">
        <v>8107</v>
      </c>
      <c r="F1927" s="3" t="s">
        <v>5863</v>
      </c>
      <c r="G1927" s="3">
        <v>0.125</v>
      </c>
      <c r="H1927" s="3">
        <v>2.99451351165772E-2</v>
      </c>
    </row>
    <row r="1928" spans="2:8" x14ac:dyDescent="0.3">
      <c r="B1928" s="3" t="s">
        <v>5864</v>
      </c>
      <c r="C1928" s="3" t="s">
        <v>1931</v>
      </c>
      <c r="D1928" s="3">
        <v>0.125</v>
      </c>
      <c r="E1928" s="4" t="s">
        <v>9363</v>
      </c>
      <c r="F1928" s="3" t="s">
        <v>5864</v>
      </c>
      <c r="G1928" s="3">
        <v>0.125</v>
      </c>
      <c r="H1928" s="3">
        <v>2.4007081985473602E-2</v>
      </c>
    </row>
    <row r="1929" spans="2:8" x14ac:dyDescent="0.3">
      <c r="B1929" s="3" t="s">
        <v>5865</v>
      </c>
      <c r="C1929" s="3" t="s">
        <v>1932</v>
      </c>
      <c r="D1929" s="3">
        <v>0.125</v>
      </c>
      <c r="E1929" s="4" t="s">
        <v>8099</v>
      </c>
      <c r="F1929" s="3" t="s">
        <v>5865</v>
      </c>
      <c r="G1929" s="3">
        <v>0.125</v>
      </c>
      <c r="H1929" s="3">
        <v>2.6157379150390601E-2</v>
      </c>
    </row>
    <row r="1930" spans="2:8" x14ac:dyDescent="0.3">
      <c r="B1930" s="3" t="s">
        <v>5866</v>
      </c>
      <c r="C1930" s="3" t="s">
        <v>1933</v>
      </c>
      <c r="D1930" s="3">
        <v>0.125</v>
      </c>
      <c r="E1930" s="4" t="s">
        <v>9364</v>
      </c>
      <c r="F1930" s="3" t="s">
        <v>5866</v>
      </c>
      <c r="G1930" s="3">
        <v>0.125</v>
      </c>
      <c r="H1930" s="3">
        <v>2.0396471023559602E-2</v>
      </c>
    </row>
    <row r="1931" spans="2:8" x14ac:dyDescent="0.3">
      <c r="B1931" s="3" t="s">
        <v>5867</v>
      </c>
      <c r="C1931" s="3" t="s">
        <v>1934</v>
      </c>
      <c r="D1931" s="3">
        <v>0.125</v>
      </c>
      <c r="E1931" s="4" t="s">
        <v>9365</v>
      </c>
      <c r="F1931" s="3" t="s">
        <v>5867</v>
      </c>
      <c r="G1931" s="3">
        <v>0.125</v>
      </c>
      <c r="H1931" s="3">
        <v>2.4916172027587901E-2</v>
      </c>
    </row>
    <row r="1932" spans="2:8" x14ac:dyDescent="0.3">
      <c r="B1932" s="3" t="s">
        <v>5868</v>
      </c>
      <c r="C1932" s="3" t="s">
        <v>1935</v>
      </c>
      <c r="D1932" s="3">
        <v>0.125</v>
      </c>
      <c r="E1932" s="4" t="s">
        <v>9366</v>
      </c>
      <c r="F1932" s="3" t="s">
        <v>5868</v>
      </c>
      <c r="G1932" s="3">
        <v>0.125</v>
      </c>
      <c r="H1932" s="3">
        <v>2.58414745330811E-2</v>
      </c>
    </row>
    <row r="1933" spans="2:8" x14ac:dyDescent="0.3">
      <c r="B1933" s="3" t="s">
        <v>5869</v>
      </c>
      <c r="C1933" s="3" t="s">
        <v>1936</v>
      </c>
      <c r="D1933" s="3">
        <v>0.125</v>
      </c>
      <c r="E1933" s="4" t="s">
        <v>9335</v>
      </c>
      <c r="F1933" s="3" t="s">
        <v>5869</v>
      </c>
      <c r="G1933" s="3">
        <v>0.125</v>
      </c>
      <c r="H1933" s="3">
        <v>3.2490730285644497E-2</v>
      </c>
    </row>
    <row r="1934" spans="2:8" x14ac:dyDescent="0.3">
      <c r="B1934" s="3" t="s">
        <v>5870</v>
      </c>
      <c r="C1934" s="3" t="s">
        <v>1937</v>
      </c>
      <c r="D1934" s="3">
        <v>0.125</v>
      </c>
      <c r="E1934" s="4" t="s">
        <v>9297</v>
      </c>
      <c r="F1934" s="3" t="s">
        <v>5870</v>
      </c>
      <c r="G1934" s="3">
        <v>0.125</v>
      </c>
      <c r="H1934" s="3">
        <v>2.6420116424560498E-2</v>
      </c>
    </row>
    <row r="1935" spans="2:8" x14ac:dyDescent="0.3">
      <c r="B1935" s="3" t="s">
        <v>5871</v>
      </c>
      <c r="C1935" s="3" t="s">
        <v>1938</v>
      </c>
      <c r="D1935" s="3">
        <v>0.125</v>
      </c>
      <c r="E1935" s="4" t="s">
        <v>9367</v>
      </c>
      <c r="F1935" s="3" t="s">
        <v>5871</v>
      </c>
      <c r="G1935" s="3">
        <v>0.125</v>
      </c>
      <c r="H1935" s="3">
        <v>3.0353784561157199E-2</v>
      </c>
    </row>
    <row r="1936" spans="2:8" x14ac:dyDescent="0.3">
      <c r="B1936" s="3" t="s">
        <v>5872</v>
      </c>
      <c r="C1936" s="3" t="s">
        <v>1939</v>
      </c>
      <c r="D1936" s="3">
        <v>0.125</v>
      </c>
      <c r="E1936" s="4" t="s">
        <v>9368</v>
      </c>
      <c r="F1936" s="3" t="s">
        <v>5872</v>
      </c>
      <c r="G1936" s="3">
        <v>0.125</v>
      </c>
      <c r="H1936" s="3">
        <v>2.5276660919189502E-2</v>
      </c>
    </row>
    <row r="1937" spans="2:8" x14ac:dyDescent="0.3">
      <c r="B1937" s="3" t="s">
        <v>5873</v>
      </c>
      <c r="C1937" s="3" t="s">
        <v>1940</v>
      </c>
      <c r="D1937" s="3">
        <v>0.125</v>
      </c>
      <c r="E1937" s="4" t="s">
        <v>9369</v>
      </c>
      <c r="F1937" s="3" t="s">
        <v>5873</v>
      </c>
      <c r="G1937" s="3">
        <v>0.125</v>
      </c>
      <c r="H1937" s="3">
        <v>2.8230428695678701E-2</v>
      </c>
    </row>
    <row r="1938" spans="2:8" x14ac:dyDescent="0.3">
      <c r="B1938" s="3" t="s">
        <v>5874</v>
      </c>
      <c r="C1938" s="3" t="s">
        <v>1941</v>
      </c>
      <c r="D1938" s="3">
        <v>0.125</v>
      </c>
      <c r="E1938" s="4" t="s">
        <v>9370</v>
      </c>
      <c r="F1938" s="3" t="s">
        <v>5874</v>
      </c>
      <c r="G1938" s="3">
        <v>0.125</v>
      </c>
      <c r="H1938" s="3">
        <v>3.0148506164550799E-2</v>
      </c>
    </row>
    <row r="1939" spans="2:8" x14ac:dyDescent="0.3">
      <c r="B1939" s="3" t="s">
        <v>5875</v>
      </c>
      <c r="C1939" s="3" t="s">
        <v>1942</v>
      </c>
      <c r="D1939" s="3">
        <v>0.125</v>
      </c>
      <c r="E1939" s="4" t="s">
        <v>9371</v>
      </c>
      <c r="F1939" s="3" t="s">
        <v>5875</v>
      </c>
      <c r="G1939" s="3">
        <v>0.125</v>
      </c>
      <c r="H1939" s="3">
        <v>2.1345138549804701E-2</v>
      </c>
    </row>
    <row r="1940" spans="2:8" x14ac:dyDescent="0.3">
      <c r="B1940" s="3" t="s">
        <v>5876</v>
      </c>
      <c r="C1940" s="3" t="s">
        <v>1943</v>
      </c>
      <c r="D1940" s="3">
        <v>0.125</v>
      </c>
      <c r="E1940" s="4" t="s">
        <v>9372</v>
      </c>
      <c r="F1940" s="3" t="s">
        <v>5876</v>
      </c>
      <c r="G1940" s="3">
        <v>0.125</v>
      </c>
      <c r="H1940" s="3">
        <v>2.5910615921020501E-2</v>
      </c>
    </row>
    <row r="1941" spans="2:8" x14ac:dyDescent="0.3">
      <c r="B1941" s="3" t="s">
        <v>5877</v>
      </c>
      <c r="C1941" s="3" t="s">
        <v>1944</v>
      </c>
      <c r="D1941" s="3">
        <v>0.125</v>
      </c>
      <c r="E1941" s="4" t="s">
        <v>9373</v>
      </c>
      <c r="F1941" s="3" t="s">
        <v>5877</v>
      </c>
      <c r="G1941" s="3">
        <v>0.125</v>
      </c>
      <c r="H1941" s="3">
        <v>3.1167745590209999E-2</v>
      </c>
    </row>
    <row r="1942" spans="2:8" x14ac:dyDescent="0.3">
      <c r="B1942" s="3" t="s">
        <v>5878</v>
      </c>
      <c r="C1942" s="3" t="s">
        <v>1945</v>
      </c>
      <c r="D1942" s="3">
        <v>0.125</v>
      </c>
      <c r="E1942" s="4" t="s">
        <v>9374</v>
      </c>
      <c r="F1942" s="3" t="s">
        <v>5878</v>
      </c>
      <c r="G1942" s="3">
        <v>0.125</v>
      </c>
      <c r="H1942" s="3">
        <v>2.9001235961914101E-2</v>
      </c>
    </row>
    <row r="1943" spans="2:8" x14ac:dyDescent="0.3">
      <c r="B1943" s="3" t="s">
        <v>5879</v>
      </c>
      <c r="C1943" s="3" t="s">
        <v>1946</v>
      </c>
      <c r="D1943" s="3">
        <v>0.125</v>
      </c>
      <c r="E1943" s="4" t="s">
        <v>9375</v>
      </c>
      <c r="F1943" s="3" t="s">
        <v>5879</v>
      </c>
      <c r="G1943" s="3">
        <v>0.125</v>
      </c>
      <c r="H1943" s="3">
        <v>2.0310640335083001E-2</v>
      </c>
    </row>
    <row r="1944" spans="2:8" x14ac:dyDescent="0.3">
      <c r="B1944" s="3" t="s">
        <v>5880</v>
      </c>
      <c r="C1944" s="3" t="s">
        <v>1947</v>
      </c>
      <c r="D1944" s="3">
        <v>0.125</v>
      </c>
      <c r="E1944" s="4" t="s">
        <v>9376</v>
      </c>
      <c r="F1944" s="3" t="s">
        <v>5880</v>
      </c>
      <c r="G1944" s="3">
        <v>0.125</v>
      </c>
      <c r="H1944" s="3">
        <v>1.4080047607421899E-2</v>
      </c>
    </row>
    <row r="1945" spans="2:8" x14ac:dyDescent="0.3">
      <c r="B1945" s="3" t="s">
        <v>5881</v>
      </c>
      <c r="C1945" s="3" t="s">
        <v>1948</v>
      </c>
      <c r="D1945" s="3">
        <v>0.125</v>
      </c>
      <c r="E1945" s="4" t="s">
        <v>9377</v>
      </c>
      <c r="F1945" s="3" t="s">
        <v>5881</v>
      </c>
      <c r="G1945" s="3">
        <v>0.125</v>
      </c>
      <c r="H1945" s="3">
        <v>1.0956764221191399E-2</v>
      </c>
    </row>
    <row r="1946" spans="2:8" x14ac:dyDescent="0.3">
      <c r="B1946" s="3" t="s">
        <v>5882</v>
      </c>
      <c r="C1946" s="3" t="s">
        <v>1949</v>
      </c>
      <c r="D1946" s="3">
        <v>0.125</v>
      </c>
      <c r="E1946" s="4" t="s">
        <v>9378</v>
      </c>
      <c r="F1946" s="3" t="s">
        <v>5882</v>
      </c>
      <c r="G1946" s="3">
        <v>0.125</v>
      </c>
      <c r="H1946" s="3">
        <v>1.46377086639404E-2</v>
      </c>
    </row>
    <row r="1947" spans="2:8" x14ac:dyDescent="0.3">
      <c r="B1947" s="3" t="s">
        <v>5883</v>
      </c>
      <c r="C1947" s="3" t="s">
        <v>1950</v>
      </c>
      <c r="D1947" s="3">
        <v>0.125</v>
      </c>
      <c r="E1947" s="4" t="s">
        <v>9355</v>
      </c>
      <c r="F1947" s="3" t="s">
        <v>5883</v>
      </c>
      <c r="G1947" s="3">
        <v>0.125</v>
      </c>
      <c r="H1947" s="3">
        <v>1.00357532501221E-2</v>
      </c>
    </row>
    <row r="1948" spans="2:8" x14ac:dyDescent="0.3">
      <c r="B1948" s="3" t="s">
        <v>5884</v>
      </c>
      <c r="C1948" s="3" t="s">
        <v>1951</v>
      </c>
      <c r="D1948" s="3">
        <v>0.125</v>
      </c>
      <c r="E1948" s="4" t="s">
        <v>9187</v>
      </c>
      <c r="F1948" s="3" t="s">
        <v>5884</v>
      </c>
      <c r="G1948" s="3">
        <v>0.125</v>
      </c>
      <c r="H1948" s="3">
        <v>1.2080192565918E-2</v>
      </c>
    </row>
    <row r="1949" spans="2:8" x14ac:dyDescent="0.3">
      <c r="B1949" s="3" t="s">
        <v>5885</v>
      </c>
      <c r="C1949" s="3" t="s">
        <v>1952</v>
      </c>
      <c r="D1949" s="3">
        <v>0.125</v>
      </c>
      <c r="E1949" s="4" t="s">
        <v>9187</v>
      </c>
      <c r="F1949" s="3" t="s">
        <v>5885</v>
      </c>
      <c r="G1949" s="3">
        <v>0.125</v>
      </c>
      <c r="H1949" s="3">
        <v>2.79614925384522E-2</v>
      </c>
    </row>
    <row r="1950" spans="2:8" x14ac:dyDescent="0.3">
      <c r="B1950" s="3" t="s">
        <v>5886</v>
      </c>
      <c r="C1950" s="3" t="s">
        <v>1953</v>
      </c>
      <c r="D1950" s="3">
        <v>0.125</v>
      </c>
      <c r="E1950" s="4" t="s">
        <v>9379</v>
      </c>
      <c r="F1950" s="3" t="s">
        <v>5886</v>
      </c>
      <c r="G1950" s="3">
        <v>0.125</v>
      </c>
      <c r="H1950" s="3">
        <v>3.2322883605956997E-2</v>
      </c>
    </row>
    <row r="1951" spans="2:8" x14ac:dyDescent="0.3">
      <c r="B1951" s="3" t="s">
        <v>5887</v>
      </c>
      <c r="C1951" s="3" t="s">
        <v>1954</v>
      </c>
      <c r="D1951" s="3">
        <v>0.125</v>
      </c>
      <c r="E1951" s="4" t="s">
        <v>9380</v>
      </c>
      <c r="F1951" s="3" t="s">
        <v>5887</v>
      </c>
      <c r="G1951" s="3">
        <v>0.125</v>
      </c>
      <c r="H1951" s="3">
        <v>2.48923301696777E-2</v>
      </c>
    </row>
    <row r="1952" spans="2:8" x14ac:dyDescent="0.3">
      <c r="B1952" s="3" t="s">
        <v>5888</v>
      </c>
      <c r="C1952" s="3" t="s">
        <v>1955</v>
      </c>
      <c r="D1952" s="3">
        <v>0.125</v>
      </c>
      <c r="E1952" s="4" t="s">
        <v>9381</v>
      </c>
      <c r="F1952" s="3" t="s">
        <v>5888</v>
      </c>
      <c r="G1952" s="3">
        <v>0.125</v>
      </c>
      <c r="H1952" s="3">
        <v>2.1988868713378899E-2</v>
      </c>
    </row>
    <row r="1953" spans="2:8" x14ac:dyDescent="0.3">
      <c r="B1953" s="3" t="s">
        <v>5889</v>
      </c>
      <c r="C1953" s="3" t="s">
        <v>1956</v>
      </c>
      <c r="D1953" s="3">
        <v>0.125</v>
      </c>
      <c r="E1953" s="4" t="s">
        <v>9382</v>
      </c>
      <c r="F1953" s="3" t="s">
        <v>5889</v>
      </c>
      <c r="G1953" s="3">
        <v>0.125</v>
      </c>
      <c r="H1953" s="3">
        <v>2.9945373535156299E-2</v>
      </c>
    </row>
    <row r="1954" spans="2:8" x14ac:dyDescent="0.3">
      <c r="B1954" s="3" t="s">
        <v>5890</v>
      </c>
      <c r="C1954" s="3" t="s">
        <v>1957</v>
      </c>
      <c r="D1954" s="3">
        <v>0.125</v>
      </c>
      <c r="E1954" s="4" t="s">
        <v>9222</v>
      </c>
      <c r="F1954" s="3" t="s">
        <v>5890</v>
      </c>
      <c r="G1954" s="3">
        <v>0.125</v>
      </c>
      <c r="H1954" s="3">
        <v>2.0103931427002002E-2</v>
      </c>
    </row>
    <row r="1955" spans="2:8" x14ac:dyDescent="0.3">
      <c r="B1955" s="3" t="s">
        <v>5891</v>
      </c>
      <c r="C1955" s="3" t="s">
        <v>1958</v>
      </c>
      <c r="D1955" s="3">
        <v>0.125</v>
      </c>
      <c r="E1955" s="4" t="s">
        <v>9383</v>
      </c>
      <c r="F1955" s="3" t="s">
        <v>5891</v>
      </c>
      <c r="G1955" s="3">
        <v>0.125</v>
      </c>
      <c r="H1955" s="3">
        <v>1.12810134887695E-2</v>
      </c>
    </row>
    <row r="1956" spans="2:8" x14ac:dyDescent="0.3">
      <c r="B1956" s="3" t="s">
        <v>5892</v>
      </c>
      <c r="C1956" s="3" t="s">
        <v>1959</v>
      </c>
      <c r="D1956" s="3">
        <v>0.125</v>
      </c>
      <c r="E1956" s="4" t="s">
        <v>9384</v>
      </c>
      <c r="F1956" s="3" t="s">
        <v>5892</v>
      </c>
      <c r="G1956" s="3">
        <v>0.125</v>
      </c>
      <c r="H1956" s="3">
        <v>8.7504386901855503E-3</v>
      </c>
    </row>
    <row r="1957" spans="2:8" x14ac:dyDescent="0.3">
      <c r="B1957" s="3" t="s">
        <v>5893</v>
      </c>
      <c r="C1957" s="3" t="s">
        <v>1960</v>
      </c>
      <c r="D1957" s="3">
        <v>0.125</v>
      </c>
      <c r="E1957" s="4" t="s">
        <v>9385</v>
      </c>
      <c r="F1957" s="3" t="s">
        <v>5893</v>
      </c>
      <c r="G1957" s="3">
        <v>0.125</v>
      </c>
      <c r="H1957" s="3">
        <v>1.5102863311767601E-2</v>
      </c>
    </row>
    <row r="1958" spans="2:8" x14ac:dyDescent="0.3">
      <c r="B1958" s="3" t="s">
        <v>5894</v>
      </c>
      <c r="C1958" s="3" t="s">
        <v>1961</v>
      </c>
      <c r="D1958" s="3">
        <v>0.125</v>
      </c>
      <c r="E1958" s="4" t="s">
        <v>9315</v>
      </c>
      <c r="F1958" s="3" t="s">
        <v>5894</v>
      </c>
      <c r="G1958" s="3">
        <v>0.125</v>
      </c>
      <c r="H1958" s="3">
        <v>1.08115673065186E-2</v>
      </c>
    </row>
    <row r="1959" spans="2:8" x14ac:dyDescent="0.3">
      <c r="B1959" s="3" t="s">
        <v>5895</v>
      </c>
      <c r="C1959" s="3" t="s">
        <v>1962</v>
      </c>
      <c r="D1959" s="3">
        <v>0.125</v>
      </c>
      <c r="E1959" s="4" t="s">
        <v>9386</v>
      </c>
      <c r="F1959" s="3" t="s">
        <v>5895</v>
      </c>
      <c r="G1959" s="3">
        <v>0.125</v>
      </c>
      <c r="H1959" s="3">
        <v>6.3891410827636701E-3</v>
      </c>
    </row>
    <row r="1960" spans="2:8" x14ac:dyDescent="0.3">
      <c r="B1960" s="3" t="s">
        <v>5896</v>
      </c>
      <c r="C1960" s="3" t="s">
        <v>1963</v>
      </c>
      <c r="D1960" s="3">
        <v>0.125</v>
      </c>
      <c r="E1960" s="4" t="s">
        <v>9387</v>
      </c>
      <c r="F1960" s="3" t="s">
        <v>5896</v>
      </c>
      <c r="G1960" s="3">
        <v>0.125</v>
      </c>
      <c r="H1960" s="3">
        <v>1.6788005828857401E-2</v>
      </c>
    </row>
    <row r="1961" spans="2:8" x14ac:dyDescent="0.3">
      <c r="B1961" s="3" t="s">
        <v>5897</v>
      </c>
      <c r="C1961" s="3" t="s">
        <v>1964</v>
      </c>
      <c r="D1961" s="3">
        <v>0.125</v>
      </c>
      <c r="E1961" s="4" t="s">
        <v>9388</v>
      </c>
      <c r="F1961" s="3" t="s">
        <v>5897</v>
      </c>
      <c r="G1961" s="3">
        <v>0.125</v>
      </c>
      <c r="H1961" s="3">
        <v>1.44274234771729E-2</v>
      </c>
    </row>
    <row r="1962" spans="2:8" x14ac:dyDescent="0.3">
      <c r="B1962" s="3" t="s">
        <v>5898</v>
      </c>
      <c r="C1962" s="3" t="s">
        <v>1965</v>
      </c>
      <c r="D1962" s="3">
        <v>0.125</v>
      </c>
      <c r="E1962" s="4" t="s">
        <v>9389</v>
      </c>
      <c r="F1962" s="3" t="s">
        <v>5898</v>
      </c>
      <c r="G1962" s="3">
        <v>0.125</v>
      </c>
      <c r="H1962" s="3">
        <v>3.0085802078247102E-2</v>
      </c>
    </row>
    <row r="1963" spans="2:8" x14ac:dyDescent="0.3">
      <c r="B1963" s="3" t="s">
        <v>5899</v>
      </c>
      <c r="C1963" s="3" t="s">
        <v>1966</v>
      </c>
      <c r="D1963" s="3">
        <v>0.125</v>
      </c>
      <c r="E1963" s="4" t="s">
        <v>9390</v>
      </c>
      <c r="F1963" s="3" t="s">
        <v>5899</v>
      </c>
      <c r="G1963" s="3">
        <v>0.125</v>
      </c>
      <c r="H1963" s="3">
        <v>1.51517391204834E-2</v>
      </c>
    </row>
    <row r="1964" spans="2:8" x14ac:dyDescent="0.3">
      <c r="B1964" s="3" t="s">
        <v>5900</v>
      </c>
      <c r="C1964" s="3" t="s">
        <v>1967</v>
      </c>
      <c r="D1964" s="3">
        <v>0.125</v>
      </c>
      <c r="E1964" s="4" t="s">
        <v>9391</v>
      </c>
      <c r="F1964" s="3" t="s">
        <v>5900</v>
      </c>
      <c r="G1964" s="3">
        <v>0.125</v>
      </c>
      <c r="H1964" s="3">
        <v>2.0551919937133799E-2</v>
      </c>
    </row>
    <row r="1965" spans="2:8" x14ac:dyDescent="0.3">
      <c r="B1965" s="3" t="s">
        <v>5901</v>
      </c>
      <c r="C1965" s="3" t="s">
        <v>1968</v>
      </c>
      <c r="D1965" s="3">
        <v>0.125</v>
      </c>
      <c r="E1965" s="4" t="s">
        <v>9392</v>
      </c>
      <c r="F1965" s="3" t="s">
        <v>5901</v>
      </c>
      <c r="G1965" s="3">
        <v>0.125</v>
      </c>
      <c r="H1965" s="3">
        <v>2.12376117706299E-2</v>
      </c>
    </row>
    <row r="1966" spans="2:8" x14ac:dyDescent="0.3">
      <c r="B1966" s="3" t="s">
        <v>5902</v>
      </c>
      <c r="C1966" s="3" t="s">
        <v>1969</v>
      </c>
      <c r="D1966" s="3">
        <v>0.125</v>
      </c>
      <c r="E1966" s="4" t="s">
        <v>9393</v>
      </c>
      <c r="F1966" s="3" t="s">
        <v>5902</v>
      </c>
      <c r="G1966" s="3">
        <v>0.125</v>
      </c>
      <c r="H1966" s="3">
        <v>2.0904302597045898E-2</v>
      </c>
    </row>
    <row r="1967" spans="2:8" x14ac:dyDescent="0.3">
      <c r="B1967" s="3" t="s">
        <v>5903</v>
      </c>
      <c r="C1967" s="3" t="s">
        <v>1970</v>
      </c>
      <c r="D1967" s="3">
        <v>0.125</v>
      </c>
      <c r="E1967" s="4" t="s">
        <v>9394</v>
      </c>
      <c r="F1967" s="3" t="s">
        <v>5903</v>
      </c>
      <c r="G1967" s="3">
        <v>0.125</v>
      </c>
      <c r="H1967" s="3">
        <v>1.11804008483887E-2</v>
      </c>
    </row>
    <row r="1968" spans="2:8" x14ac:dyDescent="0.3">
      <c r="B1968" s="3" t="s">
        <v>5904</v>
      </c>
      <c r="C1968" s="3" t="s">
        <v>1971</v>
      </c>
      <c r="D1968" s="3">
        <v>0.125</v>
      </c>
      <c r="E1968" s="4" t="s">
        <v>9395</v>
      </c>
      <c r="F1968" s="3" t="s">
        <v>5904</v>
      </c>
      <c r="G1968" s="3">
        <v>0.125</v>
      </c>
      <c r="H1968" s="3">
        <v>1.00777149200439E-2</v>
      </c>
    </row>
    <row r="1969" spans="2:8" x14ac:dyDescent="0.3">
      <c r="B1969" s="3" t="s">
        <v>5905</v>
      </c>
      <c r="C1969" s="3" t="s">
        <v>1972</v>
      </c>
      <c r="D1969" s="3">
        <v>0.125</v>
      </c>
      <c r="E1969" s="4" t="s">
        <v>9396</v>
      </c>
      <c r="F1969" s="3" t="s">
        <v>5905</v>
      </c>
      <c r="G1969" s="3">
        <v>0.125</v>
      </c>
      <c r="H1969" s="3">
        <v>1.1486053466796899E-2</v>
      </c>
    </row>
    <row r="1970" spans="2:8" x14ac:dyDescent="0.3">
      <c r="B1970" s="3" t="s">
        <v>5906</v>
      </c>
      <c r="C1970" s="3" t="s">
        <v>1973</v>
      </c>
      <c r="D1970" s="3">
        <v>0.125</v>
      </c>
      <c r="E1970" s="4" t="s">
        <v>8584</v>
      </c>
      <c r="F1970" s="3" t="s">
        <v>5906</v>
      </c>
      <c r="G1970" s="3">
        <v>0.125</v>
      </c>
      <c r="H1970" s="3">
        <v>1.34634971618652E-2</v>
      </c>
    </row>
    <row r="1971" spans="2:8" x14ac:dyDescent="0.3">
      <c r="B1971" s="3" t="s">
        <v>5907</v>
      </c>
      <c r="C1971" s="3" t="s">
        <v>1974</v>
      </c>
      <c r="D1971" s="3">
        <v>0.125</v>
      </c>
      <c r="E1971" s="4" t="s">
        <v>9242</v>
      </c>
      <c r="F1971" s="3" t="s">
        <v>5907</v>
      </c>
      <c r="G1971" s="3">
        <v>0.125</v>
      </c>
      <c r="H1971" s="3">
        <v>9.9463462829589792E-3</v>
      </c>
    </row>
    <row r="1972" spans="2:8" x14ac:dyDescent="0.3">
      <c r="B1972" s="3" t="s">
        <v>5908</v>
      </c>
      <c r="C1972" s="3" t="s">
        <v>1975</v>
      </c>
      <c r="D1972" s="3">
        <v>0.125</v>
      </c>
      <c r="E1972" s="4" t="s">
        <v>9397</v>
      </c>
      <c r="F1972" s="3" t="s">
        <v>5908</v>
      </c>
      <c r="G1972" s="3">
        <v>0.125</v>
      </c>
      <c r="H1972" s="3">
        <v>8.9583396911621094E-3</v>
      </c>
    </row>
    <row r="1973" spans="2:8" x14ac:dyDescent="0.3">
      <c r="B1973" s="3" t="s">
        <v>5909</v>
      </c>
      <c r="C1973" s="3" t="s">
        <v>1976</v>
      </c>
      <c r="D1973" s="3">
        <v>0.125</v>
      </c>
      <c r="E1973" s="4" t="s">
        <v>9398</v>
      </c>
      <c r="F1973" s="3" t="s">
        <v>5909</v>
      </c>
      <c r="G1973" s="3">
        <v>0.125</v>
      </c>
      <c r="H1973" s="3">
        <v>1.6319751739502002E-2</v>
      </c>
    </row>
    <row r="1974" spans="2:8" x14ac:dyDescent="0.3">
      <c r="B1974" s="3" t="s">
        <v>5910</v>
      </c>
      <c r="C1974" s="3" t="s">
        <v>1977</v>
      </c>
      <c r="D1974" s="3">
        <v>0.125</v>
      </c>
      <c r="E1974" s="4" t="s">
        <v>9399</v>
      </c>
      <c r="F1974" s="3" t="s">
        <v>5910</v>
      </c>
      <c r="G1974" s="3">
        <v>0.125</v>
      </c>
      <c r="H1974" s="3">
        <v>9.8092555999755894E-3</v>
      </c>
    </row>
    <row r="1975" spans="2:8" x14ac:dyDescent="0.3">
      <c r="B1975" s="3" t="s">
        <v>5911</v>
      </c>
      <c r="C1975" s="3" t="s">
        <v>1978</v>
      </c>
      <c r="D1975" s="3">
        <v>0.125</v>
      </c>
      <c r="E1975" s="4" t="s">
        <v>9400</v>
      </c>
      <c r="F1975" s="3" t="s">
        <v>5911</v>
      </c>
      <c r="G1975" s="3">
        <v>0.125</v>
      </c>
      <c r="H1975" s="3">
        <v>1.4665126800537101E-2</v>
      </c>
    </row>
    <row r="1976" spans="2:8" x14ac:dyDescent="0.3">
      <c r="B1976" s="3" t="s">
        <v>5912</v>
      </c>
      <c r="C1976" s="3" t="s">
        <v>1979</v>
      </c>
      <c r="D1976" s="3">
        <v>0.125</v>
      </c>
      <c r="E1976" s="4" t="s">
        <v>9401</v>
      </c>
      <c r="F1976" s="3" t="s">
        <v>5912</v>
      </c>
      <c r="G1976" s="3">
        <v>0.125</v>
      </c>
      <c r="H1976" s="3">
        <v>7.2598457336425799E-3</v>
      </c>
    </row>
    <row r="1977" spans="2:8" x14ac:dyDescent="0.3">
      <c r="B1977" s="3" t="s">
        <v>5913</v>
      </c>
      <c r="C1977" s="3" t="s">
        <v>1980</v>
      </c>
      <c r="D1977" s="3">
        <v>0.125</v>
      </c>
      <c r="E1977" s="4" t="s">
        <v>9402</v>
      </c>
      <c r="F1977" s="3" t="s">
        <v>5913</v>
      </c>
      <c r="G1977" s="3">
        <v>0.125</v>
      </c>
      <c r="H1977" s="3">
        <v>1.5650510787963898E-2</v>
      </c>
    </row>
    <row r="1978" spans="2:8" x14ac:dyDescent="0.3">
      <c r="B1978" s="3" t="s">
        <v>5914</v>
      </c>
      <c r="C1978" s="3" t="s">
        <v>1981</v>
      </c>
      <c r="D1978" s="3">
        <v>0.125</v>
      </c>
      <c r="E1978" s="4" t="s">
        <v>9403</v>
      </c>
      <c r="F1978" s="3" t="s">
        <v>5914</v>
      </c>
      <c r="G1978" s="3">
        <v>0.125</v>
      </c>
      <c r="H1978" s="3">
        <v>1.01263523101807E-2</v>
      </c>
    </row>
    <row r="1979" spans="2:8" x14ac:dyDescent="0.3">
      <c r="B1979" s="3" t="s">
        <v>5915</v>
      </c>
      <c r="C1979" s="3" t="s">
        <v>1982</v>
      </c>
      <c r="D1979" s="3">
        <v>0.125</v>
      </c>
      <c r="E1979" s="4" t="s">
        <v>9404</v>
      </c>
      <c r="F1979" s="3" t="s">
        <v>5915</v>
      </c>
      <c r="G1979" s="3">
        <v>0.125</v>
      </c>
      <c r="H1979" s="3">
        <v>1.01475715637207E-2</v>
      </c>
    </row>
    <row r="1980" spans="2:8" x14ac:dyDescent="0.3">
      <c r="B1980" s="3" t="s">
        <v>5916</v>
      </c>
      <c r="C1980" s="3" t="s">
        <v>1983</v>
      </c>
      <c r="D1980" s="3">
        <v>0.125</v>
      </c>
      <c r="E1980" s="4" t="s">
        <v>9405</v>
      </c>
      <c r="F1980" s="3" t="s">
        <v>5916</v>
      </c>
      <c r="G1980" s="3">
        <v>0.125</v>
      </c>
      <c r="H1980" s="3">
        <v>9.5787048339843802E-3</v>
      </c>
    </row>
    <row r="1981" spans="2:8" x14ac:dyDescent="0.3">
      <c r="B1981" s="3" t="s">
        <v>5917</v>
      </c>
      <c r="C1981" s="3" t="s">
        <v>1984</v>
      </c>
      <c r="D1981" s="3">
        <v>0.125</v>
      </c>
      <c r="E1981" s="4" t="s">
        <v>9406</v>
      </c>
      <c r="F1981" s="3" t="s">
        <v>5917</v>
      </c>
      <c r="G1981" s="3">
        <v>0.125</v>
      </c>
      <c r="H1981" s="3">
        <v>1.51364803314209E-2</v>
      </c>
    </row>
    <row r="1982" spans="2:8" x14ac:dyDescent="0.3">
      <c r="B1982" s="3" t="s">
        <v>5918</v>
      </c>
      <c r="C1982" s="3" t="s">
        <v>1985</v>
      </c>
      <c r="D1982" s="3">
        <v>0.125</v>
      </c>
      <c r="E1982" s="4" t="s">
        <v>9407</v>
      </c>
      <c r="F1982" s="3" t="s">
        <v>5918</v>
      </c>
      <c r="G1982" s="3">
        <v>0.125</v>
      </c>
      <c r="H1982" s="3">
        <v>1.01263523101807E-2</v>
      </c>
    </row>
    <row r="1983" spans="2:8" x14ac:dyDescent="0.3">
      <c r="B1983" s="3" t="s">
        <v>5919</v>
      </c>
      <c r="C1983" s="3" t="s">
        <v>1986</v>
      </c>
      <c r="D1983" s="3">
        <v>0.125</v>
      </c>
      <c r="E1983" s="4" t="s">
        <v>9408</v>
      </c>
      <c r="F1983" s="3" t="s">
        <v>5919</v>
      </c>
      <c r="G1983" s="3">
        <v>0.125</v>
      </c>
      <c r="H1983" s="3">
        <v>1.0178804397582999E-2</v>
      </c>
    </row>
    <row r="1984" spans="2:8" x14ac:dyDescent="0.3">
      <c r="B1984" s="3" t="s">
        <v>5920</v>
      </c>
      <c r="C1984" s="3" t="s">
        <v>1987</v>
      </c>
      <c r="D1984" s="3">
        <v>0.125</v>
      </c>
      <c r="E1984" s="4" t="s">
        <v>9409</v>
      </c>
      <c r="F1984" s="3" t="s">
        <v>5920</v>
      </c>
      <c r="G1984" s="3">
        <v>0.125</v>
      </c>
      <c r="H1984" s="3">
        <v>1.42743587493896E-2</v>
      </c>
    </row>
    <row r="1985" spans="2:8" x14ac:dyDescent="0.3">
      <c r="B1985" s="3" t="s">
        <v>5921</v>
      </c>
      <c r="C1985" s="3" t="s">
        <v>1988</v>
      </c>
      <c r="D1985" s="3">
        <v>0.125</v>
      </c>
      <c r="E1985" s="4" t="s">
        <v>9410</v>
      </c>
      <c r="F1985" s="3" t="s">
        <v>5921</v>
      </c>
      <c r="G1985" s="3">
        <v>0.125</v>
      </c>
      <c r="H1985" s="3">
        <v>1.05826854705811E-2</v>
      </c>
    </row>
    <row r="1986" spans="2:8" x14ac:dyDescent="0.3">
      <c r="B1986" s="3" t="s">
        <v>5922</v>
      </c>
      <c r="C1986" s="3" t="s">
        <v>1989</v>
      </c>
      <c r="D1986" s="3">
        <v>0.125</v>
      </c>
      <c r="E1986" s="4" t="s">
        <v>9411</v>
      </c>
      <c r="F1986" s="3" t="s">
        <v>5922</v>
      </c>
      <c r="G1986" s="3">
        <v>0.125</v>
      </c>
      <c r="H1986" s="3">
        <v>1.22523307800293E-2</v>
      </c>
    </row>
    <row r="1987" spans="2:8" x14ac:dyDescent="0.3">
      <c r="B1987" s="3" t="s">
        <v>5923</v>
      </c>
      <c r="C1987" s="3" t="s">
        <v>1990</v>
      </c>
      <c r="D1987" s="3">
        <v>0.125</v>
      </c>
      <c r="E1987" s="4" t="s">
        <v>9412</v>
      </c>
      <c r="F1987" s="3" t="s">
        <v>5923</v>
      </c>
      <c r="G1987" s="3">
        <v>0.125</v>
      </c>
      <c r="H1987" s="3">
        <v>1.09031200408936E-2</v>
      </c>
    </row>
    <row r="1988" spans="2:8" x14ac:dyDescent="0.3">
      <c r="B1988" s="3" t="s">
        <v>5924</v>
      </c>
      <c r="C1988" s="3" t="s">
        <v>1991</v>
      </c>
      <c r="D1988" s="3">
        <v>0.125</v>
      </c>
      <c r="E1988" s="4" t="s">
        <v>9413</v>
      </c>
      <c r="F1988" s="3" t="s">
        <v>5924</v>
      </c>
      <c r="G1988" s="3">
        <v>0.125</v>
      </c>
      <c r="H1988" s="3">
        <v>6.6213607788085903E-3</v>
      </c>
    </row>
    <row r="1989" spans="2:8" x14ac:dyDescent="0.3">
      <c r="B1989" s="3" t="s">
        <v>5925</v>
      </c>
      <c r="C1989" s="3" t="s">
        <v>1992</v>
      </c>
      <c r="D1989" s="3">
        <v>0.125</v>
      </c>
      <c r="E1989" s="4" t="s">
        <v>9414</v>
      </c>
      <c r="F1989" s="3" t="s">
        <v>5925</v>
      </c>
      <c r="G1989" s="3">
        <v>0.125</v>
      </c>
      <c r="H1989" s="3">
        <v>1.34320259094238E-2</v>
      </c>
    </row>
    <row r="1990" spans="2:8" x14ac:dyDescent="0.3">
      <c r="B1990" s="3" t="s">
        <v>5926</v>
      </c>
      <c r="C1990" s="3" t="s">
        <v>1993</v>
      </c>
      <c r="D1990" s="3">
        <v>0.125</v>
      </c>
      <c r="E1990" s="4" t="s">
        <v>9415</v>
      </c>
      <c r="F1990" s="3" t="s">
        <v>5926</v>
      </c>
      <c r="G1990" s="3">
        <v>0.125</v>
      </c>
      <c r="H1990" s="3">
        <v>1.55797004699707E-2</v>
      </c>
    </row>
    <row r="1991" spans="2:8" x14ac:dyDescent="0.3">
      <c r="B1991" s="3" t="s">
        <v>5927</v>
      </c>
      <c r="C1991" s="3" t="s">
        <v>1994</v>
      </c>
      <c r="D1991" s="3">
        <v>0.125</v>
      </c>
      <c r="E1991" s="4" t="s">
        <v>9416</v>
      </c>
      <c r="F1991" s="3" t="s">
        <v>5927</v>
      </c>
      <c r="G1991" s="3">
        <v>0.125</v>
      </c>
      <c r="H1991" s="3">
        <v>3.1156539916992201E-2</v>
      </c>
    </row>
    <row r="1992" spans="2:8" x14ac:dyDescent="0.3">
      <c r="B1992" s="3" t="s">
        <v>5928</v>
      </c>
      <c r="C1992" s="3" t="s">
        <v>1995</v>
      </c>
      <c r="D1992" s="3">
        <v>0.125</v>
      </c>
      <c r="E1992" s="4" t="s">
        <v>9417</v>
      </c>
      <c r="F1992" s="3" t="s">
        <v>5928</v>
      </c>
      <c r="G1992" s="3">
        <v>0.125</v>
      </c>
      <c r="H1992" s="3">
        <v>3.1467199325561503E-2</v>
      </c>
    </row>
    <row r="1993" spans="2:8" x14ac:dyDescent="0.3">
      <c r="B1993" s="3" t="s">
        <v>5929</v>
      </c>
      <c r="C1993" s="3" t="s">
        <v>1996</v>
      </c>
      <c r="D1993" s="3">
        <v>0.125</v>
      </c>
      <c r="E1993" s="4" t="s">
        <v>9418</v>
      </c>
      <c r="F1993" s="3" t="s">
        <v>5929</v>
      </c>
      <c r="G1993" s="3">
        <v>0.125</v>
      </c>
      <c r="H1993" s="3">
        <v>2.7449369430541999E-2</v>
      </c>
    </row>
    <row r="1994" spans="2:8" x14ac:dyDescent="0.3">
      <c r="B1994" s="3" t="s">
        <v>5930</v>
      </c>
      <c r="C1994" s="3" t="s">
        <v>1997</v>
      </c>
      <c r="D1994" s="3">
        <v>0.125</v>
      </c>
      <c r="E1994" s="4" t="s">
        <v>9419</v>
      </c>
      <c r="F1994" s="3" t="s">
        <v>5930</v>
      </c>
      <c r="G1994" s="3">
        <v>0.125</v>
      </c>
      <c r="H1994" s="3">
        <v>1.0132551193237299E-2</v>
      </c>
    </row>
    <row r="1995" spans="2:8" x14ac:dyDescent="0.3">
      <c r="B1995" s="3" t="s">
        <v>5931</v>
      </c>
      <c r="C1995" s="3" t="s">
        <v>1998</v>
      </c>
      <c r="D1995" s="3">
        <v>0.125</v>
      </c>
      <c r="E1995" s="4" t="s">
        <v>9420</v>
      </c>
      <c r="F1995" s="3" t="s">
        <v>5931</v>
      </c>
      <c r="G1995" s="3">
        <v>0.125</v>
      </c>
      <c r="H1995" s="3">
        <v>1.5193700790405299E-2</v>
      </c>
    </row>
    <row r="1996" spans="2:8" x14ac:dyDescent="0.3">
      <c r="B1996" s="3" t="s">
        <v>5932</v>
      </c>
      <c r="C1996" s="3" t="s">
        <v>1999</v>
      </c>
      <c r="D1996" s="3">
        <v>0.125</v>
      </c>
      <c r="E1996" s="4" t="s">
        <v>9421</v>
      </c>
      <c r="F1996" s="3" t="s">
        <v>5932</v>
      </c>
      <c r="G1996" s="3">
        <v>0.125</v>
      </c>
      <c r="H1996" s="3">
        <v>1.5028953552246101E-2</v>
      </c>
    </row>
    <row r="1997" spans="2:8" x14ac:dyDescent="0.3">
      <c r="B1997" s="3" t="s">
        <v>5933</v>
      </c>
      <c r="C1997" s="3" t="s">
        <v>2000</v>
      </c>
      <c r="D1997" s="3">
        <v>0.125</v>
      </c>
      <c r="E1997" s="4" t="s">
        <v>9422</v>
      </c>
      <c r="F1997" s="3" t="s">
        <v>5933</v>
      </c>
      <c r="G1997" s="3">
        <v>0.125</v>
      </c>
      <c r="H1997" s="3">
        <v>1.1460065841674799E-2</v>
      </c>
    </row>
    <row r="1998" spans="2:8" x14ac:dyDescent="0.3">
      <c r="B1998" s="3" t="s">
        <v>5934</v>
      </c>
      <c r="C1998" s="3" t="s">
        <v>2001</v>
      </c>
      <c r="D1998" s="3">
        <v>0.125</v>
      </c>
      <c r="E1998" s="4" t="s">
        <v>8107</v>
      </c>
      <c r="F1998" s="3" t="s">
        <v>5934</v>
      </c>
      <c r="G1998" s="3">
        <v>0.125</v>
      </c>
      <c r="H1998" s="3">
        <v>8.24737548828125E-3</v>
      </c>
    </row>
    <row r="1999" spans="2:8" x14ac:dyDescent="0.3">
      <c r="B1999" s="3" t="s">
        <v>5935</v>
      </c>
      <c r="C1999" s="3" t="s">
        <v>2002</v>
      </c>
      <c r="D1999" s="3">
        <v>0.125</v>
      </c>
      <c r="E1999" s="4" t="s">
        <v>9423</v>
      </c>
      <c r="F1999" s="3" t="s">
        <v>5935</v>
      </c>
      <c r="G1999" s="3">
        <v>0.125</v>
      </c>
      <c r="H1999" s="3">
        <v>1.5054464340210001E-2</v>
      </c>
    </row>
    <row r="2000" spans="2:8" x14ac:dyDescent="0.3">
      <c r="B2000" s="3" t="s">
        <v>5936</v>
      </c>
      <c r="C2000" s="3" t="s">
        <v>2003</v>
      </c>
      <c r="D2000" s="3">
        <v>0.125</v>
      </c>
      <c r="E2000" s="4" t="s">
        <v>9424</v>
      </c>
      <c r="F2000" s="3" t="s">
        <v>5936</v>
      </c>
      <c r="G2000" s="3">
        <v>0.125</v>
      </c>
      <c r="H2000" s="3">
        <v>1.3288974761962899E-2</v>
      </c>
    </row>
    <row r="2001" spans="2:8" x14ac:dyDescent="0.3">
      <c r="B2001" s="3" t="s">
        <v>5937</v>
      </c>
      <c r="C2001" s="3" t="s">
        <v>2004</v>
      </c>
      <c r="D2001" s="3">
        <v>0.125</v>
      </c>
      <c r="E2001" s="4" t="s">
        <v>9425</v>
      </c>
      <c r="F2001" s="3" t="s">
        <v>5937</v>
      </c>
      <c r="G2001" s="3">
        <v>0.125</v>
      </c>
      <c r="H2001" s="3">
        <v>1.12261772155762E-2</v>
      </c>
    </row>
    <row r="2002" spans="2:8" x14ac:dyDescent="0.3">
      <c r="B2002" s="3" t="s">
        <v>5938</v>
      </c>
      <c r="C2002" s="3" t="s">
        <v>2005</v>
      </c>
      <c r="D2002" s="3">
        <v>0.125</v>
      </c>
      <c r="E2002" s="4" t="s">
        <v>9426</v>
      </c>
      <c r="F2002" s="3" t="s">
        <v>5938</v>
      </c>
      <c r="G2002" s="3">
        <v>0.125</v>
      </c>
      <c r="H2002" s="3">
        <v>1.13120079040527E-2</v>
      </c>
    </row>
    <row r="2003" spans="2:8" x14ac:dyDescent="0.3">
      <c r="B2003" s="3" t="s">
        <v>5939</v>
      </c>
      <c r="C2003" s="3" t="s">
        <v>2006</v>
      </c>
      <c r="D2003" s="3">
        <v>0.125</v>
      </c>
      <c r="E2003" s="4" t="s">
        <v>9427</v>
      </c>
      <c r="F2003" s="3" t="s">
        <v>5939</v>
      </c>
      <c r="G2003" s="3">
        <v>0.125</v>
      </c>
      <c r="H2003" s="3">
        <v>1.3538360595703101E-2</v>
      </c>
    </row>
    <row r="2004" spans="2:8" x14ac:dyDescent="0.3">
      <c r="B2004" s="3" t="s">
        <v>5940</v>
      </c>
      <c r="C2004" s="3" t="s">
        <v>2007</v>
      </c>
      <c r="D2004" s="3">
        <v>0.125</v>
      </c>
      <c r="E2004" s="4" t="s">
        <v>9428</v>
      </c>
      <c r="F2004" s="3" t="s">
        <v>5940</v>
      </c>
      <c r="G2004" s="3">
        <v>0.125</v>
      </c>
      <c r="H2004" s="3">
        <v>1.99990272521973E-2</v>
      </c>
    </row>
    <row r="2005" spans="2:8" x14ac:dyDescent="0.3">
      <c r="B2005" s="3" t="s">
        <v>5941</v>
      </c>
      <c r="C2005" s="3" t="s">
        <v>2008</v>
      </c>
      <c r="D2005" s="3">
        <v>0.125</v>
      </c>
      <c r="E2005" s="4" t="s">
        <v>9429</v>
      </c>
      <c r="F2005" s="3" t="s">
        <v>5941</v>
      </c>
      <c r="G2005" s="3">
        <v>0.125</v>
      </c>
      <c r="H2005" s="3">
        <v>1.5804052352905301E-2</v>
      </c>
    </row>
    <row r="2006" spans="2:8" x14ac:dyDescent="0.3">
      <c r="B2006" s="3" t="s">
        <v>5942</v>
      </c>
      <c r="C2006" s="3" t="s">
        <v>2009</v>
      </c>
      <c r="D2006" s="3">
        <v>0.125</v>
      </c>
      <c r="E2006" s="4" t="s">
        <v>9344</v>
      </c>
      <c r="F2006" s="3" t="s">
        <v>5942</v>
      </c>
      <c r="G2006" s="3">
        <v>0.125</v>
      </c>
      <c r="H2006" s="3">
        <v>8.1393718719482405E-3</v>
      </c>
    </row>
    <row r="2007" spans="2:8" x14ac:dyDescent="0.3">
      <c r="B2007" s="3" t="s">
        <v>5943</v>
      </c>
      <c r="C2007" s="3" t="s">
        <v>2010</v>
      </c>
      <c r="D2007" s="3">
        <v>0.125</v>
      </c>
      <c r="E2007" s="4" t="s">
        <v>9430</v>
      </c>
      <c r="F2007" s="3" t="s">
        <v>5943</v>
      </c>
      <c r="G2007" s="3">
        <v>0.125</v>
      </c>
      <c r="H2007" s="3">
        <v>1.5107631683349601E-2</v>
      </c>
    </row>
    <row r="2008" spans="2:8" x14ac:dyDescent="0.3">
      <c r="B2008" s="3" t="s">
        <v>5944</v>
      </c>
      <c r="C2008" s="3" t="s">
        <v>2011</v>
      </c>
      <c r="D2008" s="3">
        <v>0.125</v>
      </c>
      <c r="E2008" s="4" t="s">
        <v>9239</v>
      </c>
      <c r="F2008" s="3" t="s">
        <v>5944</v>
      </c>
      <c r="G2008" s="3">
        <v>0.125</v>
      </c>
      <c r="H2008" s="3">
        <v>1.4768838882446299E-2</v>
      </c>
    </row>
    <row r="2009" spans="2:8" x14ac:dyDescent="0.3">
      <c r="B2009" s="3" t="s">
        <v>5945</v>
      </c>
      <c r="C2009" s="3" t="s">
        <v>2012</v>
      </c>
      <c r="D2009" s="3">
        <v>0.125</v>
      </c>
      <c r="E2009" s="4" t="s">
        <v>8474</v>
      </c>
      <c r="F2009" s="3" t="s">
        <v>5945</v>
      </c>
      <c r="G2009" s="3">
        <v>0.125</v>
      </c>
      <c r="H2009" s="3">
        <v>2.0275831222534201E-2</v>
      </c>
    </row>
    <row r="2010" spans="2:8" x14ac:dyDescent="0.3">
      <c r="B2010" s="3" t="s">
        <v>5946</v>
      </c>
      <c r="C2010" s="3" t="s">
        <v>2013</v>
      </c>
      <c r="D2010" s="3">
        <v>0.125</v>
      </c>
      <c r="E2010" s="4" t="s">
        <v>9431</v>
      </c>
      <c r="F2010" s="3" t="s">
        <v>5946</v>
      </c>
      <c r="G2010" s="3">
        <v>0.125</v>
      </c>
      <c r="H2010" s="3">
        <v>9.6356868743896502E-3</v>
      </c>
    </row>
    <row r="2011" spans="2:8" x14ac:dyDescent="0.3">
      <c r="B2011" s="3" t="s">
        <v>5947</v>
      </c>
      <c r="C2011" s="3" t="s">
        <v>2014</v>
      </c>
      <c r="D2011" s="3">
        <v>0.125</v>
      </c>
      <c r="E2011" s="4" t="s">
        <v>9239</v>
      </c>
      <c r="F2011" s="3" t="s">
        <v>5947</v>
      </c>
      <c r="G2011" s="3">
        <v>0.125</v>
      </c>
      <c r="H2011" s="3">
        <v>1.12757682800293E-2</v>
      </c>
    </row>
    <row r="2012" spans="2:8" x14ac:dyDescent="0.3">
      <c r="B2012" s="3" t="s">
        <v>5948</v>
      </c>
      <c r="C2012" s="3" t="s">
        <v>2015</v>
      </c>
      <c r="D2012" s="3">
        <v>0.125</v>
      </c>
      <c r="E2012" s="4" t="s">
        <v>9432</v>
      </c>
      <c r="F2012" s="3" t="s">
        <v>5948</v>
      </c>
      <c r="G2012" s="3">
        <v>0.125</v>
      </c>
      <c r="H2012" s="3">
        <v>1.6089200973510701E-2</v>
      </c>
    </row>
    <row r="2013" spans="2:8" x14ac:dyDescent="0.3">
      <c r="B2013" s="3" t="s">
        <v>5949</v>
      </c>
      <c r="C2013" s="3" t="s">
        <v>2016</v>
      </c>
      <c r="D2013" s="3">
        <v>0.125</v>
      </c>
      <c r="E2013" s="4" t="s">
        <v>9433</v>
      </c>
      <c r="F2013" s="3" t="s">
        <v>5949</v>
      </c>
      <c r="G2013" s="3">
        <v>0.125</v>
      </c>
      <c r="H2013" s="3">
        <v>1.28426551818848E-2</v>
      </c>
    </row>
    <row r="2014" spans="2:8" x14ac:dyDescent="0.3">
      <c r="B2014" s="3" t="s">
        <v>5950</v>
      </c>
      <c r="C2014" s="3" t="s">
        <v>2017</v>
      </c>
      <c r="D2014" s="3">
        <v>0.125</v>
      </c>
      <c r="E2014" s="4" t="s">
        <v>9434</v>
      </c>
      <c r="F2014" s="3" t="s">
        <v>5950</v>
      </c>
      <c r="G2014" s="3">
        <v>0.125</v>
      </c>
      <c r="H2014" s="3">
        <v>1.8647909164428701E-2</v>
      </c>
    </row>
    <row r="2015" spans="2:8" x14ac:dyDescent="0.3">
      <c r="B2015" s="3" t="s">
        <v>5951</v>
      </c>
      <c r="C2015" s="3" t="s">
        <v>2018</v>
      </c>
      <c r="D2015" s="3">
        <v>0.125</v>
      </c>
      <c r="E2015" s="4" t="s">
        <v>9435</v>
      </c>
      <c r="F2015" s="3" t="s">
        <v>5951</v>
      </c>
      <c r="G2015" s="3">
        <v>0.125</v>
      </c>
      <c r="H2015" s="3">
        <v>1.5783548355102501E-2</v>
      </c>
    </row>
    <row r="2016" spans="2:8" x14ac:dyDescent="0.3">
      <c r="B2016" s="3" t="s">
        <v>5952</v>
      </c>
      <c r="C2016" s="3" t="s">
        <v>2019</v>
      </c>
      <c r="D2016" s="3">
        <v>0.125</v>
      </c>
      <c r="E2016" s="4" t="s">
        <v>9379</v>
      </c>
      <c r="F2016" s="3" t="s">
        <v>5952</v>
      </c>
      <c r="G2016" s="3">
        <v>0.125</v>
      </c>
      <c r="H2016" s="3">
        <v>1.06282234191895E-2</v>
      </c>
    </row>
    <row r="2017" spans="2:8" x14ac:dyDescent="0.3">
      <c r="B2017" s="3" t="s">
        <v>5953</v>
      </c>
      <c r="C2017" s="3" t="s">
        <v>2020</v>
      </c>
      <c r="D2017" s="3">
        <v>0.125</v>
      </c>
      <c r="E2017" s="4" t="s">
        <v>9436</v>
      </c>
      <c r="F2017" s="3" t="s">
        <v>5953</v>
      </c>
      <c r="G2017" s="3">
        <v>0.125</v>
      </c>
      <c r="H2017" s="3">
        <v>1.01292133331299E-2</v>
      </c>
    </row>
    <row r="2018" spans="2:8" x14ac:dyDescent="0.3">
      <c r="B2018" s="3" t="s">
        <v>5954</v>
      </c>
      <c r="C2018" s="3" t="s">
        <v>2021</v>
      </c>
      <c r="D2018" s="3">
        <v>0.125</v>
      </c>
      <c r="E2018" s="4" t="s">
        <v>9437</v>
      </c>
      <c r="F2018" s="3" t="s">
        <v>5954</v>
      </c>
      <c r="G2018" s="3">
        <v>0.125</v>
      </c>
      <c r="H2018" s="3">
        <v>1.02469921112061E-2</v>
      </c>
    </row>
    <row r="2019" spans="2:8" x14ac:dyDescent="0.3">
      <c r="B2019" s="3" t="s">
        <v>5955</v>
      </c>
      <c r="C2019" s="3" t="s">
        <v>2022</v>
      </c>
      <c r="D2019" s="3">
        <v>0.125</v>
      </c>
      <c r="E2019" s="4" t="s">
        <v>9438</v>
      </c>
      <c r="F2019" s="3" t="s">
        <v>5955</v>
      </c>
      <c r="G2019" s="3">
        <v>0.125</v>
      </c>
      <c r="H2019" s="3">
        <v>1.1630773544311499E-2</v>
      </c>
    </row>
    <row r="2020" spans="2:8" x14ac:dyDescent="0.3">
      <c r="B2020" s="3" t="s">
        <v>5956</v>
      </c>
      <c r="C2020" s="3" t="s">
        <v>2023</v>
      </c>
      <c r="D2020" s="3">
        <v>0.125</v>
      </c>
      <c r="E2020" s="4" t="s">
        <v>9439</v>
      </c>
      <c r="F2020" s="3" t="s">
        <v>5956</v>
      </c>
      <c r="G2020" s="3">
        <v>0.125</v>
      </c>
      <c r="H2020" s="3">
        <v>1.1064052581787101E-2</v>
      </c>
    </row>
    <row r="2021" spans="2:8" x14ac:dyDescent="0.3">
      <c r="B2021" s="3" t="s">
        <v>5957</v>
      </c>
      <c r="C2021" s="3" t="s">
        <v>2024</v>
      </c>
      <c r="D2021" s="3">
        <v>0.125</v>
      </c>
      <c r="E2021" s="4" t="s">
        <v>9440</v>
      </c>
      <c r="F2021" s="3" t="s">
        <v>5957</v>
      </c>
      <c r="G2021" s="3">
        <v>0.125</v>
      </c>
      <c r="H2021" s="3">
        <v>7.8799724578857405E-3</v>
      </c>
    </row>
    <row r="2022" spans="2:8" x14ac:dyDescent="0.3">
      <c r="B2022" s="3" t="s">
        <v>5958</v>
      </c>
      <c r="C2022" s="3" t="s">
        <v>2025</v>
      </c>
      <c r="D2022" s="3">
        <v>0.125</v>
      </c>
      <c r="E2022" s="4" t="s">
        <v>8448</v>
      </c>
      <c r="F2022" s="3" t="s">
        <v>5958</v>
      </c>
      <c r="G2022" s="3">
        <v>0.125</v>
      </c>
      <c r="H2022" s="3">
        <v>1.3525247573852499E-2</v>
      </c>
    </row>
    <row r="2023" spans="2:8" x14ac:dyDescent="0.3">
      <c r="B2023" s="3" t="s">
        <v>5959</v>
      </c>
      <c r="C2023" s="3" t="s">
        <v>2026</v>
      </c>
      <c r="D2023" s="3">
        <v>0.125</v>
      </c>
      <c r="E2023" s="4" t="s">
        <v>9200</v>
      </c>
      <c r="F2023" s="3" t="s">
        <v>5959</v>
      </c>
      <c r="G2023" s="3">
        <v>0.125</v>
      </c>
      <c r="H2023" s="3">
        <v>1.32393836975098E-2</v>
      </c>
    </row>
    <row r="2024" spans="2:8" x14ac:dyDescent="0.3">
      <c r="B2024" s="3" t="s">
        <v>5960</v>
      </c>
      <c r="C2024" s="3" t="s">
        <v>2027</v>
      </c>
      <c r="D2024" s="3">
        <v>0.125</v>
      </c>
      <c r="E2024" s="4" t="s">
        <v>9441</v>
      </c>
      <c r="F2024" s="3" t="s">
        <v>5960</v>
      </c>
      <c r="G2024" s="3">
        <v>0.125</v>
      </c>
      <c r="H2024" s="3">
        <v>1.1938810348510701E-2</v>
      </c>
    </row>
    <row r="2025" spans="2:8" x14ac:dyDescent="0.3">
      <c r="B2025" s="3" t="s">
        <v>5961</v>
      </c>
      <c r="C2025" s="3" t="s">
        <v>2028</v>
      </c>
      <c r="D2025" s="3">
        <v>0.125</v>
      </c>
      <c r="E2025" s="4" t="s">
        <v>9442</v>
      </c>
      <c r="F2025" s="3" t="s">
        <v>5961</v>
      </c>
      <c r="G2025" s="3">
        <v>0.125</v>
      </c>
      <c r="H2025" s="3">
        <v>2.7966022491455099E-2</v>
      </c>
    </row>
    <row r="2026" spans="2:8" x14ac:dyDescent="0.3">
      <c r="B2026" s="3" t="s">
        <v>5962</v>
      </c>
      <c r="C2026" s="3" t="s">
        <v>2029</v>
      </c>
      <c r="D2026" s="3">
        <v>0.125</v>
      </c>
      <c r="E2026" s="4" t="s">
        <v>8472</v>
      </c>
      <c r="F2026" s="3" t="s">
        <v>5962</v>
      </c>
      <c r="G2026" s="3">
        <v>0.125</v>
      </c>
      <c r="H2026" s="3">
        <v>2.4748325347900401E-2</v>
      </c>
    </row>
    <row r="2027" spans="2:8" x14ac:dyDescent="0.3">
      <c r="B2027" s="3" t="s">
        <v>5963</v>
      </c>
      <c r="C2027" s="3" t="s">
        <v>2030</v>
      </c>
      <c r="D2027" s="3">
        <v>0.125</v>
      </c>
      <c r="E2027" s="4" t="s">
        <v>9443</v>
      </c>
      <c r="F2027" s="3" t="s">
        <v>5963</v>
      </c>
      <c r="G2027" s="3">
        <v>0.125</v>
      </c>
      <c r="H2027" s="3">
        <v>2.0227670669555699E-2</v>
      </c>
    </row>
    <row r="2028" spans="2:8" x14ac:dyDescent="0.3">
      <c r="B2028" s="3" t="s">
        <v>5964</v>
      </c>
      <c r="C2028" s="3" t="s">
        <v>2031</v>
      </c>
      <c r="D2028" s="3">
        <v>0.125</v>
      </c>
      <c r="E2028" s="4" t="s">
        <v>9444</v>
      </c>
      <c r="F2028" s="3" t="s">
        <v>5964</v>
      </c>
      <c r="G2028" s="3">
        <v>0.125</v>
      </c>
      <c r="H2028" s="3">
        <v>2.0006656646728498E-2</v>
      </c>
    </row>
    <row r="2029" spans="2:8" x14ac:dyDescent="0.3">
      <c r="B2029" s="3" t="s">
        <v>5965</v>
      </c>
      <c r="C2029" s="3" t="s">
        <v>2032</v>
      </c>
      <c r="D2029" s="3">
        <v>0.125</v>
      </c>
      <c r="E2029" s="4" t="s">
        <v>8391</v>
      </c>
      <c r="F2029" s="3" t="s">
        <v>5965</v>
      </c>
      <c r="G2029" s="3">
        <v>0.125</v>
      </c>
      <c r="H2029" s="3">
        <v>3.0783653259277299E-2</v>
      </c>
    </row>
    <row r="2030" spans="2:8" x14ac:dyDescent="0.3">
      <c r="B2030" s="3" t="s">
        <v>5966</v>
      </c>
      <c r="C2030" s="3" t="s">
        <v>2033</v>
      </c>
      <c r="D2030" s="3">
        <v>0.125</v>
      </c>
      <c r="E2030" s="4" t="s">
        <v>9445</v>
      </c>
      <c r="F2030" s="3" t="s">
        <v>5966</v>
      </c>
      <c r="G2030" s="3">
        <v>0.125</v>
      </c>
      <c r="H2030" s="3">
        <v>1.79359912872314E-2</v>
      </c>
    </row>
    <row r="2031" spans="2:8" x14ac:dyDescent="0.3">
      <c r="B2031" s="3" t="s">
        <v>5967</v>
      </c>
      <c r="C2031" s="3" t="s">
        <v>2034</v>
      </c>
      <c r="D2031" s="3">
        <v>0.125</v>
      </c>
      <c r="E2031" s="4" t="s">
        <v>9342</v>
      </c>
      <c r="F2031" s="3" t="s">
        <v>5967</v>
      </c>
      <c r="G2031" s="3">
        <v>0.125</v>
      </c>
      <c r="H2031" s="3">
        <v>1.49762630462646E-2</v>
      </c>
    </row>
    <row r="2032" spans="2:8" x14ac:dyDescent="0.3">
      <c r="B2032" s="3" t="s">
        <v>5968</v>
      </c>
      <c r="C2032" s="3" t="s">
        <v>2035</v>
      </c>
      <c r="D2032" s="3">
        <v>0.125</v>
      </c>
      <c r="E2032" s="4" t="s">
        <v>9446</v>
      </c>
      <c r="F2032" s="3" t="s">
        <v>5968</v>
      </c>
      <c r="G2032" s="3">
        <v>0.125</v>
      </c>
      <c r="H2032" s="3">
        <v>1.31020545959473E-2</v>
      </c>
    </row>
    <row r="2033" spans="2:8" x14ac:dyDescent="0.3">
      <c r="B2033" s="3" t="s">
        <v>5969</v>
      </c>
      <c r="C2033" s="3" t="s">
        <v>2036</v>
      </c>
      <c r="D2033" s="3">
        <v>0.125</v>
      </c>
      <c r="E2033" s="4" t="s">
        <v>9447</v>
      </c>
      <c r="F2033" s="3" t="s">
        <v>5969</v>
      </c>
      <c r="G2033" s="3">
        <v>0.125</v>
      </c>
      <c r="H2033" s="3">
        <v>1.13594532012939E-2</v>
      </c>
    </row>
    <row r="2034" spans="2:8" x14ac:dyDescent="0.3">
      <c r="B2034" s="3" t="s">
        <v>5970</v>
      </c>
      <c r="C2034" s="3" t="s">
        <v>2037</v>
      </c>
      <c r="D2034" s="3">
        <v>0.125</v>
      </c>
      <c r="E2034" s="4" t="s">
        <v>9448</v>
      </c>
      <c r="F2034" s="3" t="s">
        <v>5970</v>
      </c>
      <c r="G2034" s="3">
        <v>0.125</v>
      </c>
      <c r="H2034" s="3">
        <v>1.17590427398682E-2</v>
      </c>
    </row>
    <row r="2035" spans="2:8" x14ac:dyDescent="0.3">
      <c r="B2035" s="3" t="s">
        <v>5971</v>
      </c>
      <c r="C2035" s="3" t="s">
        <v>2038</v>
      </c>
      <c r="D2035" s="3">
        <v>0.125</v>
      </c>
      <c r="E2035" s="4" t="s">
        <v>9449</v>
      </c>
      <c r="F2035" s="3" t="s">
        <v>5971</v>
      </c>
      <c r="G2035" s="3">
        <v>0.125</v>
      </c>
      <c r="H2035" s="3">
        <v>1.05199813842773E-2</v>
      </c>
    </row>
    <row r="2036" spans="2:8" x14ac:dyDescent="0.3">
      <c r="B2036" s="3" t="s">
        <v>5972</v>
      </c>
      <c r="C2036" s="3" t="s">
        <v>2039</v>
      </c>
      <c r="D2036" s="3">
        <v>0.125</v>
      </c>
      <c r="E2036" s="4" t="s">
        <v>8474</v>
      </c>
      <c r="F2036" s="3" t="s">
        <v>5972</v>
      </c>
      <c r="G2036" s="3">
        <v>0.125</v>
      </c>
      <c r="H2036" s="3">
        <v>7.15875625610352E-3</v>
      </c>
    </row>
    <row r="2037" spans="2:8" x14ac:dyDescent="0.3">
      <c r="B2037" s="3" t="s">
        <v>5973</v>
      </c>
      <c r="C2037" s="3" t="s">
        <v>2040</v>
      </c>
      <c r="D2037" s="3">
        <v>0.125</v>
      </c>
      <c r="E2037" s="4" t="s">
        <v>9239</v>
      </c>
      <c r="F2037" s="3" t="s">
        <v>5973</v>
      </c>
      <c r="G2037" s="3">
        <v>0.125</v>
      </c>
      <c r="H2037" s="3">
        <v>1.06358528137207E-2</v>
      </c>
    </row>
    <row r="2038" spans="2:8" x14ac:dyDescent="0.3">
      <c r="B2038" s="3" t="s">
        <v>5974</v>
      </c>
      <c r="C2038" s="3" t="s">
        <v>2041</v>
      </c>
      <c r="D2038" s="3">
        <v>0.125</v>
      </c>
      <c r="E2038" s="4" t="s">
        <v>9450</v>
      </c>
      <c r="F2038" s="3" t="s">
        <v>5974</v>
      </c>
      <c r="G2038" s="3">
        <v>0.125</v>
      </c>
      <c r="H2038" s="3">
        <v>1.4281272888183601E-2</v>
      </c>
    </row>
    <row r="2039" spans="2:8" x14ac:dyDescent="0.3">
      <c r="B2039" s="3" t="s">
        <v>5975</v>
      </c>
      <c r="C2039" s="3" t="s">
        <v>2042</v>
      </c>
      <c r="D2039" s="3">
        <v>0.125</v>
      </c>
      <c r="E2039" s="4" t="s">
        <v>9451</v>
      </c>
      <c r="F2039" s="3" t="s">
        <v>5975</v>
      </c>
      <c r="G2039" s="3">
        <v>0.125</v>
      </c>
      <c r="H2039" s="3">
        <v>8.6300373077392595E-3</v>
      </c>
    </row>
    <row r="2040" spans="2:8" x14ac:dyDescent="0.3">
      <c r="B2040" s="3" t="s">
        <v>5976</v>
      </c>
      <c r="C2040" s="3" t="s">
        <v>2043</v>
      </c>
      <c r="D2040" s="3">
        <v>0.125</v>
      </c>
      <c r="E2040" s="4" t="s">
        <v>9276</v>
      </c>
      <c r="F2040" s="3" t="s">
        <v>5976</v>
      </c>
      <c r="G2040" s="3">
        <v>0.125</v>
      </c>
      <c r="H2040" s="3">
        <v>1.9775390625E-2</v>
      </c>
    </row>
    <row r="2041" spans="2:8" x14ac:dyDescent="0.3">
      <c r="B2041" s="3" t="s">
        <v>5977</v>
      </c>
      <c r="C2041" s="3" t="s">
        <v>2044</v>
      </c>
      <c r="D2041" s="3">
        <v>0.125</v>
      </c>
      <c r="E2041" s="4" t="s">
        <v>9452</v>
      </c>
      <c r="F2041" s="3" t="s">
        <v>5977</v>
      </c>
      <c r="G2041" s="3">
        <v>0.125</v>
      </c>
      <c r="H2041" s="3">
        <v>2.5284528732299801E-2</v>
      </c>
    </row>
    <row r="2042" spans="2:8" x14ac:dyDescent="0.3">
      <c r="B2042" s="3" t="s">
        <v>5978</v>
      </c>
      <c r="C2042" s="3" t="s">
        <v>2045</v>
      </c>
      <c r="D2042" s="3">
        <v>0.125</v>
      </c>
      <c r="E2042" s="4" t="s">
        <v>9453</v>
      </c>
      <c r="F2042" s="3" t="s">
        <v>5978</v>
      </c>
      <c r="G2042" s="3">
        <v>0.125</v>
      </c>
      <c r="H2042" s="3">
        <v>2.5099515914916999E-2</v>
      </c>
    </row>
    <row r="2043" spans="2:8" x14ac:dyDescent="0.3">
      <c r="B2043" s="3" t="s">
        <v>5979</v>
      </c>
      <c r="C2043" s="3" t="s">
        <v>2046</v>
      </c>
      <c r="D2043" s="3">
        <v>0.125</v>
      </c>
      <c r="E2043" s="4" t="s">
        <v>9454</v>
      </c>
      <c r="F2043" s="3" t="s">
        <v>5979</v>
      </c>
      <c r="G2043" s="3">
        <v>0.125</v>
      </c>
      <c r="H2043" s="3">
        <v>2.9947042465209999E-2</v>
      </c>
    </row>
    <row r="2044" spans="2:8" x14ac:dyDescent="0.3">
      <c r="B2044" s="3" t="s">
        <v>5980</v>
      </c>
      <c r="C2044" s="3" t="s">
        <v>2047</v>
      </c>
      <c r="D2044" s="3">
        <v>0.125</v>
      </c>
      <c r="E2044" s="4" t="s">
        <v>9455</v>
      </c>
      <c r="F2044" s="3" t="s">
        <v>5980</v>
      </c>
      <c r="G2044" s="3">
        <v>0.125</v>
      </c>
      <c r="H2044" s="3">
        <v>1.5864133834838898E-2</v>
      </c>
    </row>
    <row r="2045" spans="2:8" x14ac:dyDescent="0.3">
      <c r="B2045" s="3" t="s">
        <v>5981</v>
      </c>
      <c r="C2045" s="3" t="s">
        <v>2048</v>
      </c>
      <c r="D2045" s="3">
        <v>0.125</v>
      </c>
      <c r="E2045" s="4" t="s">
        <v>9456</v>
      </c>
      <c r="F2045" s="3" t="s">
        <v>5981</v>
      </c>
      <c r="G2045" s="3">
        <v>0.125</v>
      </c>
      <c r="H2045" s="3">
        <v>8.8672637939453108E-3</v>
      </c>
    </row>
    <row r="2046" spans="2:8" x14ac:dyDescent="0.3">
      <c r="B2046" s="3" t="s">
        <v>5982</v>
      </c>
      <c r="C2046" s="3" t="s">
        <v>2049</v>
      </c>
      <c r="D2046" s="3">
        <v>0.125</v>
      </c>
      <c r="E2046" s="4" t="s">
        <v>9457</v>
      </c>
      <c r="F2046" s="3" t="s">
        <v>5982</v>
      </c>
      <c r="G2046" s="3">
        <v>0.125</v>
      </c>
      <c r="H2046" s="3">
        <v>7.3428153991699201E-3</v>
      </c>
    </row>
    <row r="2047" spans="2:8" x14ac:dyDescent="0.3">
      <c r="B2047" s="3" t="s">
        <v>5983</v>
      </c>
      <c r="C2047" s="3" t="s">
        <v>2050</v>
      </c>
      <c r="D2047" s="3">
        <v>0.125</v>
      </c>
      <c r="E2047" s="4" t="s">
        <v>9458</v>
      </c>
      <c r="F2047" s="3" t="s">
        <v>5983</v>
      </c>
      <c r="G2047" s="3">
        <v>0.125</v>
      </c>
      <c r="H2047" s="3">
        <v>1.7698287963867201E-2</v>
      </c>
    </row>
    <row r="2048" spans="2:8" x14ac:dyDescent="0.3">
      <c r="B2048" s="3" t="s">
        <v>5984</v>
      </c>
      <c r="C2048" s="3" t="s">
        <v>2051</v>
      </c>
      <c r="D2048" s="3">
        <v>0.125</v>
      </c>
      <c r="E2048" s="4" t="s">
        <v>9208</v>
      </c>
      <c r="F2048" s="3" t="s">
        <v>5984</v>
      </c>
      <c r="G2048" s="3">
        <v>0.125</v>
      </c>
      <c r="H2048" s="3">
        <v>9.9184513092040998E-3</v>
      </c>
    </row>
    <row r="2049" spans="2:8" x14ac:dyDescent="0.3">
      <c r="B2049" s="3" t="s">
        <v>5985</v>
      </c>
      <c r="C2049" s="3" t="s">
        <v>2052</v>
      </c>
      <c r="D2049" s="3">
        <v>0.125</v>
      </c>
      <c r="E2049" s="4" t="s">
        <v>9459</v>
      </c>
      <c r="F2049" s="3" t="s">
        <v>5985</v>
      </c>
      <c r="G2049" s="3">
        <v>0.125</v>
      </c>
      <c r="H2049" s="3">
        <v>9.9649429321289097E-3</v>
      </c>
    </row>
    <row r="2050" spans="2:8" x14ac:dyDescent="0.3">
      <c r="B2050" s="3" t="s">
        <v>5986</v>
      </c>
      <c r="C2050" s="3" t="s">
        <v>2053</v>
      </c>
      <c r="D2050" s="3">
        <v>0.125</v>
      </c>
      <c r="E2050" s="4" t="s">
        <v>9460</v>
      </c>
      <c r="F2050" s="3" t="s">
        <v>5986</v>
      </c>
      <c r="G2050" s="3">
        <v>0.125</v>
      </c>
      <c r="H2050" s="3">
        <v>1.5120267868042001E-2</v>
      </c>
    </row>
    <row r="2051" spans="2:8" x14ac:dyDescent="0.3">
      <c r="B2051" s="3" t="s">
        <v>5987</v>
      </c>
      <c r="C2051" s="3" t="s">
        <v>2054</v>
      </c>
      <c r="D2051" s="3">
        <v>0.125</v>
      </c>
      <c r="E2051" s="4" t="s">
        <v>9461</v>
      </c>
      <c r="F2051" s="3" t="s">
        <v>5987</v>
      </c>
      <c r="G2051" s="3">
        <v>0.125</v>
      </c>
      <c r="H2051" s="3">
        <v>1.1086940765380899E-2</v>
      </c>
    </row>
    <row r="2052" spans="2:8" x14ac:dyDescent="0.3">
      <c r="B2052" s="3" t="s">
        <v>5988</v>
      </c>
      <c r="C2052" s="3" t="s">
        <v>2055</v>
      </c>
      <c r="D2052" s="3">
        <v>0.125</v>
      </c>
      <c r="E2052" s="4" t="s">
        <v>9180</v>
      </c>
      <c r="F2052" s="3" t="s">
        <v>5988</v>
      </c>
      <c r="G2052" s="3">
        <v>0.125</v>
      </c>
      <c r="H2052" s="3">
        <v>9.1321468353271502E-3</v>
      </c>
    </row>
    <row r="2053" spans="2:8" x14ac:dyDescent="0.3">
      <c r="B2053" s="3" t="s">
        <v>5989</v>
      </c>
      <c r="C2053" s="3" t="s">
        <v>2056</v>
      </c>
      <c r="D2053" s="3">
        <v>0.125</v>
      </c>
      <c r="E2053" s="4" t="s">
        <v>9462</v>
      </c>
      <c r="F2053" s="3" t="s">
        <v>5989</v>
      </c>
      <c r="G2053" s="3">
        <v>0.125</v>
      </c>
      <c r="H2053" s="3">
        <v>1.47933959960938E-2</v>
      </c>
    </row>
    <row r="2054" spans="2:8" x14ac:dyDescent="0.3">
      <c r="B2054" s="3" t="s">
        <v>5990</v>
      </c>
      <c r="C2054" s="3" t="s">
        <v>2057</v>
      </c>
      <c r="D2054" s="3">
        <v>0.125</v>
      </c>
      <c r="E2054" s="4" t="s">
        <v>9463</v>
      </c>
      <c r="F2054" s="3" t="s">
        <v>5990</v>
      </c>
      <c r="G2054" s="3">
        <v>0.125</v>
      </c>
      <c r="H2054" s="3">
        <v>9.9818706512451207E-3</v>
      </c>
    </row>
    <row r="2055" spans="2:8" x14ac:dyDescent="0.3">
      <c r="B2055" s="3" t="s">
        <v>5991</v>
      </c>
      <c r="C2055" s="3" t="s">
        <v>2058</v>
      </c>
      <c r="D2055" s="3">
        <v>0.125</v>
      </c>
      <c r="E2055" s="4" t="s">
        <v>9464</v>
      </c>
      <c r="F2055" s="3" t="s">
        <v>5991</v>
      </c>
      <c r="G2055" s="3">
        <v>0.125</v>
      </c>
      <c r="H2055" s="3">
        <v>1.51715278625488E-2</v>
      </c>
    </row>
    <row r="2056" spans="2:8" x14ac:dyDescent="0.3">
      <c r="B2056" s="3" t="s">
        <v>5992</v>
      </c>
      <c r="C2056" s="3" t="s">
        <v>2059</v>
      </c>
      <c r="D2056" s="3">
        <v>0.125</v>
      </c>
      <c r="E2056" s="4" t="s">
        <v>9465</v>
      </c>
      <c r="F2056" s="3" t="s">
        <v>5992</v>
      </c>
      <c r="G2056" s="3">
        <v>0.125</v>
      </c>
      <c r="H2056" s="3">
        <v>1.35717391967773E-2</v>
      </c>
    </row>
    <row r="2057" spans="2:8" x14ac:dyDescent="0.3">
      <c r="B2057" s="3" t="s">
        <v>5993</v>
      </c>
      <c r="C2057" s="3" t="s">
        <v>2060</v>
      </c>
      <c r="D2057" s="3">
        <v>0.125</v>
      </c>
      <c r="E2057" s="4" t="s">
        <v>9380</v>
      </c>
      <c r="F2057" s="3" t="s">
        <v>5993</v>
      </c>
      <c r="G2057" s="3">
        <v>0.125</v>
      </c>
      <c r="H2057" s="3">
        <v>1.3006687164306601E-2</v>
      </c>
    </row>
    <row r="2058" spans="2:8" x14ac:dyDescent="0.3">
      <c r="B2058" s="3" t="s">
        <v>5994</v>
      </c>
      <c r="C2058" s="3" t="s">
        <v>2061</v>
      </c>
      <c r="D2058" s="3">
        <v>0.125</v>
      </c>
      <c r="E2058" s="4" t="s">
        <v>9466</v>
      </c>
      <c r="F2058" s="3" t="s">
        <v>5994</v>
      </c>
      <c r="G2058" s="3">
        <v>0.125</v>
      </c>
      <c r="H2058" s="3">
        <v>1.3559341430664101E-2</v>
      </c>
    </row>
    <row r="2059" spans="2:8" x14ac:dyDescent="0.3">
      <c r="B2059" s="3" t="s">
        <v>5995</v>
      </c>
      <c r="C2059" s="3" t="s">
        <v>2062</v>
      </c>
      <c r="D2059" s="3">
        <v>0.125</v>
      </c>
      <c r="E2059" s="4" t="s">
        <v>9420</v>
      </c>
      <c r="F2059" s="3" t="s">
        <v>5995</v>
      </c>
      <c r="G2059" s="3">
        <v>0.125</v>
      </c>
      <c r="H2059" s="3">
        <v>1.4617919921875E-2</v>
      </c>
    </row>
    <row r="2060" spans="2:8" x14ac:dyDescent="0.3">
      <c r="B2060" s="3" t="s">
        <v>5996</v>
      </c>
      <c r="C2060" s="3" t="s">
        <v>2063</v>
      </c>
      <c r="D2060" s="3">
        <v>0.125</v>
      </c>
      <c r="E2060" s="4" t="s">
        <v>9467</v>
      </c>
      <c r="F2060" s="3" t="s">
        <v>5996</v>
      </c>
      <c r="G2060" s="3">
        <v>0.125</v>
      </c>
      <c r="H2060" s="3">
        <v>1.8297195434570299E-2</v>
      </c>
    </row>
    <row r="2061" spans="2:8" x14ac:dyDescent="0.3">
      <c r="B2061" s="3" t="s">
        <v>5997</v>
      </c>
      <c r="C2061" s="3" t="s">
        <v>2064</v>
      </c>
      <c r="D2061" s="3">
        <v>0.125</v>
      </c>
      <c r="E2061" s="4" t="s">
        <v>9468</v>
      </c>
      <c r="F2061" s="3" t="s">
        <v>5997</v>
      </c>
      <c r="G2061" s="3">
        <v>0.125</v>
      </c>
      <c r="H2061" s="3">
        <v>1.8689155578613299E-2</v>
      </c>
    </row>
    <row r="2062" spans="2:8" x14ac:dyDescent="0.3">
      <c r="B2062" s="3" t="s">
        <v>5998</v>
      </c>
      <c r="C2062" s="3" t="s">
        <v>2065</v>
      </c>
      <c r="D2062" s="3">
        <v>0.125</v>
      </c>
      <c r="E2062" s="4" t="s">
        <v>9469</v>
      </c>
      <c r="F2062" s="3" t="s">
        <v>5998</v>
      </c>
      <c r="G2062" s="3">
        <v>0.125</v>
      </c>
      <c r="H2062" s="3">
        <v>1.45349502563477E-2</v>
      </c>
    </row>
    <row r="2063" spans="2:8" x14ac:dyDescent="0.3">
      <c r="B2063" s="3" t="s">
        <v>5999</v>
      </c>
      <c r="C2063" s="3" t="s">
        <v>2066</v>
      </c>
      <c r="D2063" s="3">
        <v>0.125</v>
      </c>
      <c r="E2063" s="4" t="s">
        <v>9470</v>
      </c>
      <c r="F2063" s="3" t="s">
        <v>5999</v>
      </c>
      <c r="G2063" s="3">
        <v>0.125</v>
      </c>
      <c r="H2063" s="3">
        <v>1.5795707702636701E-2</v>
      </c>
    </row>
    <row r="2064" spans="2:8" x14ac:dyDescent="0.3">
      <c r="B2064" s="3" t="s">
        <v>6000</v>
      </c>
      <c r="C2064" s="3" t="s">
        <v>2067</v>
      </c>
      <c r="D2064" s="3">
        <v>0.125</v>
      </c>
      <c r="E2064" s="4" t="s">
        <v>9471</v>
      </c>
      <c r="F2064" s="3" t="s">
        <v>6000</v>
      </c>
      <c r="G2064" s="3">
        <v>0.125</v>
      </c>
      <c r="H2064" s="3">
        <v>1.3805866241455101E-2</v>
      </c>
    </row>
    <row r="2065" spans="2:8" x14ac:dyDescent="0.3">
      <c r="B2065" s="3" t="s">
        <v>6001</v>
      </c>
      <c r="C2065" s="3" t="s">
        <v>2068</v>
      </c>
      <c r="D2065" s="3">
        <v>0.125</v>
      </c>
      <c r="E2065" s="4" t="s">
        <v>9472</v>
      </c>
      <c r="F2065" s="3" t="s">
        <v>6001</v>
      </c>
      <c r="G2065" s="3">
        <v>0.125</v>
      </c>
      <c r="H2065" s="3">
        <v>1.63857936859131E-2</v>
      </c>
    </row>
    <row r="2066" spans="2:8" x14ac:dyDescent="0.3">
      <c r="B2066" s="3" t="s">
        <v>6002</v>
      </c>
      <c r="C2066" s="3" t="s">
        <v>2069</v>
      </c>
      <c r="D2066" s="3">
        <v>0.125</v>
      </c>
      <c r="E2066" s="4" t="s">
        <v>9473</v>
      </c>
      <c r="F2066" s="3" t="s">
        <v>6002</v>
      </c>
      <c r="G2066" s="3">
        <v>0.125</v>
      </c>
      <c r="H2066" s="3">
        <v>1.9363164901733398E-2</v>
      </c>
    </row>
    <row r="2067" spans="2:8" x14ac:dyDescent="0.3">
      <c r="B2067" s="3" t="s">
        <v>6003</v>
      </c>
      <c r="C2067" s="3" t="s">
        <v>2070</v>
      </c>
      <c r="D2067" s="3">
        <v>0.125</v>
      </c>
      <c r="E2067" s="4" t="s">
        <v>9474</v>
      </c>
      <c r="F2067" s="3" t="s">
        <v>6003</v>
      </c>
      <c r="G2067" s="3">
        <v>0.125</v>
      </c>
      <c r="H2067" s="3">
        <v>1.33793354034424E-2</v>
      </c>
    </row>
    <row r="2068" spans="2:8" x14ac:dyDescent="0.3">
      <c r="B2068" s="3" t="s">
        <v>6004</v>
      </c>
      <c r="C2068" s="3" t="s">
        <v>2071</v>
      </c>
      <c r="D2068" s="3">
        <v>0.125</v>
      </c>
      <c r="E2068" s="4" t="s">
        <v>9475</v>
      </c>
      <c r="F2068" s="3" t="s">
        <v>6004</v>
      </c>
      <c r="G2068" s="3">
        <v>0.125</v>
      </c>
      <c r="H2068" s="3">
        <v>1.2671232223510701E-2</v>
      </c>
    </row>
    <row r="2069" spans="2:8" x14ac:dyDescent="0.3">
      <c r="B2069" s="3" t="s">
        <v>6005</v>
      </c>
      <c r="C2069" s="3" t="s">
        <v>2072</v>
      </c>
      <c r="D2069" s="3">
        <v>0.125</v>
      </c>
      <c r="E2069" s="4" t="s">
        <v>9350</v>
      </c>
      <c r="F2069" s="3" t="s">
        <v>6005</v>
      </c>
      <c r="G2069" s="3">
        <v>0.125</v>
      </c>
      <c r="H2069" s="3">
        <v>1.18756294250488E-2</v>
      </c>
    </row>
    <row r="2070" spans="2:8" x14ac:dyDescent="0.3">
      <c r="B2070" s="3" t="s">
        <v>6006</v>
      </c>
      <c r="C2070" s="3" t="s">
        <v>2073</v>
      </c>
      <c r="D2070" s="3">
        <v>0.125</v>
      </c>
      <c r="E2070" s="4" t="s">
        <v>9368</v>
      </c>
      <c r="F2070" s="3" t="s">
        <v>6006</v>
      </c>
      <c r="G2070" s="3">
        <v>0.125</v>
      </c>
      <c r="H2070" s="3">
        <v>1.19061470031738E-2</v>
      </c>
    </row>
    <row r="2071" spans="2:8" x14ac:dyDescent="0.3">
      <c r="B2071" s="3" t="s">
        <v>6007</v>
      </c>
      <c r="C2071" s="3" t="s">
        <v>2074</v>
      </c>
      <c r="D2071" s="3">
        <v>0.125</v>
      </c>
      <c r="E2071" s="4" t="s">
        <v>9476</v>
      </c>
      <c r="F2071" s="3" t="s">
        <v>6007</v>
      </c>
      <c r="G2071" s="3">
        <v>0.125</v>
      </c>
      <c r="H2071" s="3">
        <v>1.21264457702637E-2</v>
      </c>
    </row>
    <row r="2072" spans="2:8" x14ac:dyDescent="0.3">
      <c r="B2072" s="3" t="s">
        <v>6008</v>
      </c>
      <c r="C2072" s="3" t="s">
        <v>2075</v>
      </c>
      <c r="D2072" s="3">
        <v>0.125</v>
      </c>
      <c r="E2072" s="4" t="s">
        <v>9477</v>
      </c>
      <c r="F2072" s="3" t="s">
        <v>6008</v>
      </c>
      <c r="G2072" s="3">
        <v>0.125</v>
      </c>
      <c r="H2072" s="3">
        <v>1.9600391387939502E-2</v>
      </c>
    </row>
    <row r="2073" spans="2:8" x14ac:dyDescent="0.3">
      <c r="B2073" s="3" t="s">
        <v>6009</v>
      </c>
      <c r="C2073" s="3" t="s">
        <v>2076</v>
      </c>
      <c r="D2073" s="3">
        <v>0.125</v>
      </c>
      <c r="E2073" s="4" t="s">
        <v>9478</v>
      </c>
      <c r="F2073" s="3" t="s">
        <v>6009</v>
      </c>
      <c r="G2073" s="3">
        <v>0.125</v>
      </c>
      <c r="H2073" s="3">
        <v>2.2311210632324201E-2</v>
      </c>
    </row>
    <row r="2074" spans="2:8" x14ac:dyDescent="0.3">
      <c r="B2074" s="3" t="s">
        <v>6010</v>
      </c>
      <c r="C2074" s="3" t="s">
        <v>2077</v>
      </c>
      <c r="D2074" s="3">
        <v>0.125</v>
      </c>
      <c r="E2074" s="4" t="s">
        <v>9479</v>
      </c>
      <c r="F2074" s="3" t="s">
        <v>6010</v>
      </c>
      <c r="G2074" s="3">
        <v>0.125</v>
      </c>
      <c r="H2074" s="3">
        <v>2.6787757873535201E-2</v>
      </c>
    </row>
    <row r="2075" spans="2:8" x14ac:dyDescent="0.3">
      <c r="B2075" s="3" t="s">
        <v>6011</v>
      </c>
      <c r="C2075" s="3" t="s">
        <v>2078</v>
      </c>
      <c r="D2075" s="3">
        <v>0.125</v>
      </c>
      <c r="E2075" s="4" t="s">
        <v>9480</v>
      </c>
      <c r="F2075" s="3" t="s">
        <v>6011</v>
      </c>
      <c r="G2075" s="3">
        <v>0.125</v>
      </c>
      <c r="H2075" s="3">
        <v>1.9817352294921899E-2</v>
      </c>
    </row>
    <row r="2076" spans="2:8" x14ac:dyDescent="0.3">
      <c r="B2076" s="3" t="s">
        <v>6012</v>
      </c>
      <c r="C2076" s="3" t="s">
        <v>2079</v>
      </c>
      <c r="D2076" s="3">
        <v>0.125</v>
      </c>
      <c r="E2076" s="4" t="s">
        <v>9481</v>
      </c>
      <c r="F2076" s="3" t="s">
        <v>6012</v>
      </c>
      <c r="G2076" s="3">
        <v>0.125</v>
      </c>
      <c r="H2076" s="3">
        <v>7.0588588714599601E-3</v>
      </c>
    </row>
    <row r="2077" spans="2:8" x14ac:dyDescent="0.3">
      <c r="B2077" s="3" t="s">
        <v>6013</v>
      </c>
      <c r="C2077" s="3" t="s">
        <v>2080</v>
      </c>
      <c r="D2077" s="3">
        <v>0.125</v>
      </c>
      <c r="E2077" s="4" t="s">
        <v>9482</v>
      </c>
      <c r="F2077" s="3" t="s">
        <v>6013</v>
      </c>
      <c r="G2077" s="3">
        <v>0.125</v>
      </c>
      <c r="H2077" s="3">
        <v>1.23012065887451E-2</v>
      </c>
    </row>
    <row r="2078" spans="2:8" x14ac:dyDescent="0.3">
      <c r="B2078" s="3" t="s">
        <v>6014</v>
      </c>
      <c r="C2078" s="3" t="s">
        <v>2081</v>
      </c>
      <c r="D2078" s="3">
        <v>0.125</v>
      </c>
      <c r="E2078" s="4" t="s">
        <v>9483</v>
      </c>
      <c r="F2078" s="3" t="s">
        <v>6014</v>
      </c>
      <c r="G2078" s="3">
        <v>0.125</v>
      </c>
      <c r="H2078" s="3">
        <v>1.30925178527832E-2</v>
      </c>
    </row>
    <row r="2079" spans="2:8" x14ac:dyDescent="0.3">
      <c r="B2079" s="3" t="s">
        <v>6015</v>
      </c>
      <c r="C2079" s="3" t="s">
        <v>2082</v>
      </c>
      <c r="D2079" s="3">
        <v>0.125</v>
      </c>
      <c r="E2079" s="4" t="s">
        <v>9464</v>
      </c>
      <c r="F2079" s="3" t="s">
        <v>6015</v>
      </c>
      <c r="G2079" s="3">
        <v>0.125</v>
      </c>
      <c r="H2079" s="3">
        <v>1.4616250991821299E-2</v>
      </c>
    </row>
    <row r="2080" spans="2:8" x14ac:dyDescent="0.3">
      <c r="B2080" s="3" t="s">
        <v>6016</v>
      </c>
      <c r="C2080" s="3" t="s">
        <v>2083</v>
      </c>
      <c r="D2080" s="3">
        <v>0.125</v>
      </c>
      <c r="E2080" s="4" t="s">
        <v>9284</v>
      </c>
      <c r="F2080" s="3" t="s">
        <v>6016</v>
      </c>
      <c r="G2080" s="3">
        <v>0.125</v>
      </c>
      <c r="H2080" s="3">
        <v>1.31094455718994E-2</v>
      </c>
    </row>
    <row r="2081" spans="2:8" x14ac:dyDescent="0.3">
      <c r="B2081" s="3" t="s">
        <v>6017</v>
      </c>
      <c r="C2081" s="3" t="s">
        <v>2084</v>
      </c>
      <c r="D2081" s="3">
        <v>0.125</v>
      </c>
      <c r="E2081" s="4" t="s">
        <v>9484</v>
      </c>
      <c r="F2081" s="3" t="s">
        <v>6017</v>
      </c>
      <c r="G2081" s="3">
        <v>0.125</v>
      </c>
      <c r="H2081" s="3">
        <v>1.16162300109863E-2</v>
      </c>
    </row>
    <row r="2082" spans="2:8" x14ac:dyDescent="0.3">
      <c r="B2082" s="3" t="s">
        <v>6018</v>
      </c>
      <c r="C2082" s="3" t="s">
        <v>2085</v>
      </c>
      <c r="D2082" s="3">
        <v>0.125</v>
      </c>
      <c r="E2082" s="4" t="s">
        <v>9485</v>
      </c>
      <c r="F2082" s="3" t="s">
        <v>6018</v>
      </c>
      <c r="G2082" s="3">
        <v>0.125</v>
      </c>
      <c r="H2082" s="3">
        <v>1.5043973922729501E-2</v>
      </c>
    </row>
    <row r="2083" spans="2:8" x14ac:dyDescent="0.3">
      <c r="B2083" s="3" t="s">
        <v>6019</v>
      </c>
      <c r="C2083" s="3" t="s">
        <v>2086</v>
      </c>
      <c r="D2083" s="3">
        <v>0.125</v>
      </c>
      <c r="E2083" s="4" t="s">
        <v>9223</v>
      </c>
      <c r="F2083" s="3" t="s">
        <v>6019</v>
      </c>
      <c r="G2083" s="3">
        <v>0.125</v>
      </c>
      <c r="H2083" s="3">
        <v>1.01842880249023E-2</v>
      </c>
    </row>
    <row r="2084" spans="2:8" x14ac:dyDescent="0.3">
      <c r="B2084" s="3" t="s">
        <v>6020</v>
      </c>
      <c r="C2084" s="3" t="s">
        <v>2087</v>
      </c>
      <c r="D2084" s="3">
        <v>0.125</v>
      </c>
      <c r="E2084" s="4" t="s">
        <v>9486</v>
      </c>
      <c r="F2084" s="3" t="s">
        <v>6020</v>
      </c>
      <c r="G2084" s="3">
        <v>0.125</v>
      </c>
      <c r="H2084" s="3">
        <v>1.3833761215210001E-2</v>
      </c>
    </row>
    <row r="2085" spans="2:8" x14ac:dyDescent="0.3">
      <c r="B2085" s="3" t="s">
        <v>6021</v>
      </c>
      <c r="C2085" s="3" t="s">
        <v>2088</v>
      </c>
      <c r="D2085" s="3">
        <v>0.125</v>
      </c>
      <c r="E2085" s="4" t="s">
        <v>9487</v>
      </c>
      <c r="F2085" s="3" t="s">
        <v>6021</v>
      </c>
      <c r="G2085" s="3">
        <v>0.125</v>
      </c>
      <c r="H2085" s="3">
        <v>1.6732454299926799E-2</v>
      </c>
    </row>
    <row r="2086" spans="2:8" x14ac:dyDescent="0.3">
      <c r="B2086" s="3" t="s">
        <v>6022</v>
      </c>
      <c r="C2086" s="3" t="s">
        <v>2089</v>
      </c>
      <c r="D2086" s="3">
        <v>0.125</v>
      </c>
      <c r="E2086" s="4" t="s">
        <v>9488</v>
      </c>
      <c r="F2086" s="3" t="s">
        <v>6022</v>
      </c>
      <c r="G2086" s="3">
        <v>0.125</v>
      </c>
      <c r="H2086" s="3">
        <v>2.8695821762084999E-2</v>
      </c>
    </row>
    <row r="2087" spans="2:8" x14ac:dyDescent="0.3">
      <c r="B2087" s="3" t="s">
        <v>6023</v>
      </c>
      <c r="C2087" s="3" t="s">
        <v>2090</v>
      </c>
      <c r="D2087" s="3">
        <v>0.125</v>
      </c>
      <c r="E2087" s="4" t="s">
        <v>9175</v>
      </c>
      <c r="F2087" s="3" t="s">
        <v>6023</v>
      </c>
      <c r="G2087" s="3">
        <v>0.125</v>
      </c>
      <c r="H2087" s="3">
        <v>2.5311470031738299E-2</v>
      </c>
    </row>
    <row r="2088" spans="2:8" x14ac:dyDescent="0.3">
      <c r="B2088" s="3" t="s">
        <v>6024</v>
      </c>
      <c r="C2088" s="3" t="s">
        <v>2091</v>
      </c>
      <c r="D2088" s="3">
        <v>0.125</v>
      </c>
      <c r="E2088" s="4" t="s">
        <v>9489</v>
      </c>
      <c r="F2088" s="3" t="s">
        <v>6024</v>
      </c>
      <c r="G2088" s="3">
        <v>0.125</v>
      </c>
      <c r="H2088" s="3">
        <v>3.2446384429931602E-3</v>
      </c>
    </row>
    <row r="2089" spans="2:8" x14ac:dyDescent="0.3">
      <c r="B2089" s="3" t="s">
        <v>6025</v>
      </c>
      <c r="C2089" s="3" t="s">
        <v>2092</v>
      </c>
      <c r="D2089" s="3">
        <v>0.125</v>
      </c>
      <c r="E2089" s="4" t="s">
        <v>9490</v>
      </c>
      <c r="F2089" s="3" t="s">
        <v>6025</v>
      </c>
      <c r="G2089" s="3">
        <v>0.125</v>
      </c>
      <c r="H2089" s="3">
        <v>1.9909620285034201E-2</v>
      </c>
    </row>
    <row r="2090" spans="2:8" x14ac:dyDescent="0.3">
      <c r="B2090" s="3" t="s">
        <v>6026</v>
      </c>
      <c r="C2090" s="3" t="s">
        <v>2093</v>
      </c>
      <c r="D2090" s="3">
        <v>0.125</v>
      </c>
      <c r="E2090" s="4" t="s">
        <v>9200</v>
      </c>
      <c r="F2090" s="3" t="s">
        <v>6026</v>
      </c>
      <c r="G2090" s="3">
        <v>0.125</v>
      </c>
      <c r="H2090" s="3">
        <v>1.4834642410278299E-2</v>
      </c>
    </row>
    <row r="2091" spans="2:8" x14ac:dyDescent="0.3">
      <c r="B2091" s="3" t="s">
        <v>6027</v>
      </c>
      <c r="C2091" s="3" t="s">
        <v>2094</v>
      </c>
      <c r="D2091" s="3">
        <v>0.125</v>
      </c>
      <c r="E2091" s="4" t="s">
        <v>9175</v>
      </c>
      <c r="F2091" s="3" t="s">
        <v>6027</v>
      </c>
      <c r="G2091" s="3">
        <v>0.125</v>
      </c>
      <c r="H2091" s="3">
        <v>1.22523307800293E-2</v>
      </c>
    </row>
    <row r="2092" spans="2:8" x14ac:dyDescent="0.3">
      <c r="B2092" s="3" t="s">
        <v>6028</v>
      </c>
      <c r="C2092" s="3" t="s">
        <v>2095</v>
      </c>
      <c r="D2092" s="3">
        <v>0.125</v>
      </c>
      <c r="E2092" s="4" t="s">
        <v>9491</v>
      </c>
      <c r="F2092" s="3" t="s">
        <v>6028</v>
      </c>
      <c r="G2092" s="3">
        <v>0.125</v>
      </c>
      <c r="H2092" s="3">
        <v>1.6394376754760701E-2</v>
      </c>
    </row>
    <row r="2093" spans="2:8" x14ac:dyDescent="0.3">
      <c r="B2093" s="3" t="s">
        <v>6029</v>
      </c>
      <c r="C2093" s="3" t="s">
        <v>2096</v>
      </c>
      <c r="D2093" s="3">
        <v>0.125</v>
      </c>
      <c r="E2093" s="4" t="s">
        <v>9492</v>
      </c>
      <c r="F2093" s="3" t="s">
        <v>6029</v>
      </c>
      <c r="G2093" s="3">
        <v>0.125</v>
      </c>
      <c r="H2093" s="3">
        <v>1.6452550888061499E-2</v>
      </c>
    </row>
    <row r="2094" spans="2:8" x14ac:dyDescent="0.3">
      <c r="B2094" s="3" t="s">
        <v>6030</v>
      </c>
      <c r="C2094" s="3" t="s">
        <v>2097</v>
      </c>
      <c r="D2094" s="3">
        <v>0.125</v>
      </c>
      <c r="E2094" s="4" t="s">
        <v>9493</v>
      </c>
      <c r="F2094" s="3" t="s">
        <v>6030</v>
      </c>
      <c r="G2094" s="3">
        <v>0.125</v>
      </c>
      <c r="H2094" s="3">
        <v>1.00023746490479E-2</v>
      </c>
    </row>
    <row r="2095" spans="2:8" x14ac:dyDescent="0.3">
      <c r="B2095" s="3" t="s">
        <v>6031</v>
      </c>
      <c r="C2095" s="3" t="s">
        <v>2098</v>
      </c>
      <c r="D2095" s="3">
        <v>0.125</v>
      </c>
      <c r="E2095" s="4" t="s">
        <v>9494</v>
      </c>
      <c r="F2095" s="3" t="s">
        <v>6031</v>
      </c>
      <c r="G2095" s="3">
        <v>0.125</v>
      </c>
      <c r="H2095" s="3">
        <v>1.52826309204102E-2</v>
      </c>
    </row>
    <row r="2096" spans="2:8" x14ac:dyDescent="0.3">
      <c r="B2096" s="3" t="s">
        <v>6032</v>
      </c>
      <c r="C2096" s="3" t="s">
        <v>2099</v>
      </c>
      <c r="D2096" s="3">
        <v>0.125</v>
      </c>
      <c r="E2096" s="4" t="s">
        <v>9495</v>
      </c>
      <c r="F2096" s="3" t="s">
        <v>6032</v>
      </c>
      <c r="G2096" s="3">
        <v>0.125</v>
      </c>
      <c r="H2096" s="3">
        <v>1.5127182006835899E-2</v>
      </c>
    </row>
    <row r="2097" spans="2:8" x14ac:dyDescent="0.3">
      <c r="B2097" s="3" t="s">
        <v>6033</v>
      </c>
      <c r="C2097" s="3" t="s">
        <v>2100</v>
      </c>
      <c r="D2097" s="3">
        <v>0.125</v>
      </c>
      <c r="E2097" s="4" t="s">
        <v>9496</v>
      </c>
      <c r="F2097" s="3" t="s">
        <v>6033</v>
      </c>
      <c r="G2097" s="3">
        <v>0.125</v>
      </c>
      <c r="H2097" s="3">
        <v>1.39901638031006E-2</v>
      </c>
    </row>
    <row r="2098" spans="2:8" x14ac:dyDescent="0.3">
      <c r="B2098" s="3" t="s">
        <v>6034</v>
      </c>
      <c r="C2098" s="3" t="s">
        <v>2101</v>
      </c>
      <c r="D2098" s="3">
        <v>0.125</v>
      </c>
      <c r="E2098" s="4" t="s">
        <v>9497</v>
      </c>
      <c r="F2098" s="3" t="s">
        <v>6034</v>
      </c>
      <c r="G2098" s="3">
        <v>0.125</v>
      </c>
      <c r="H2098" s="3">
        <v>1.8624782562255901E-2</v>
      </c>
    </row>
    <row r="2099" spans="2:8" x14ac:dyDescent="0.3">
      <c r="B2099" s="3" t="s">
        <v>6035</v>
      </c>
      <c r="C2099" s="3" t="s">
        <v>2102</v>
      </c>
      <c r="D2099" s="3">
        <v>0.125</v>
      </c>
      <c r="E2099" s="4" t="s">
        <v>9498</v>
      </c>
      <c r="F2099" s="3" t="s">
        <v>6035</v>
      </c>
      <c r="G2099" s="3">
        <v>0.125</v>
      </c>
      <c r="H2099" s="3">
        <v>2.21793651580811E-2</v>
      </c>
    </row>
    <row r="2100" spans="2:8" x14ac:dyDescent="0.3">
      <c r="B2100" s="3" t="s">
        <v>6036</v>
      </c>
      <c r="C2100" s="3" t="s">
        <v>2103</v>
      </c>
      <c r="D2100" s="3">
        <v>0.125</v>
      </c>
      <c r="E2100" s="4" t="s">
        <v>9499</v>
      </c>
      <c r="F2100" s="3" t="s">
        <v>6036</v>
      </c>
      <c r="G2100" s="3">
        <v>0.125</v>
      </c>
      <c r="H2100" s="3">
        <v>2.7180433273315398E-2</v>
      </c>
    </row>
    <row r="2101" spans="2:8" x14ac:dyDescent="0.3">
      <c r="B2101" s="3" t="s">
        <v>6037</v>
      </c>
      <c r="C2101" s="3" t="s">
        <v>2104</v>
      </c>
      <c r="D2101" s="3">
        <v>0.125</v>
      </c>
      <c r="E2101" s="4" t="s">
        <v>9500</v>
      </c>
      <c r="F2101" s="3" t="s">
        <v>6037</v>
      </c>
      <c r="G2101" s="3">
        <v>0.125</v>
      </c>
      <c r="H2101" s="3">
        <v>1.0372638702392601E-2</v>
      </c>
    </row>
    <row r="2102" spans="2:8" x14ac:dyDescent="0.3">
      <c r="B2102" s="3" t="s">
        <v>6038</v>
      </c>
      <c r="C2102" s="3" t="s">
        <v>2105</v>
      </c>
      <c r="D2102" s="3">
        <v>0.125</v>
      </c>
      <c r="E2102" s="4" t="s">
        <v>9501</v>
      </c>
      <c r="F2102" s="3" t="s">
        <v>6038</v>
      </c>
      <c r="G2102" s="3">
        <v>0.125</v>
      </c>
      <c r="H2102" s="3">
        <v>1.8781900405883799E-2</v>
      </c>
    </row>
    <row r="2103" spans="2:8" x14ac:dyDescent="0.3">
      <c r="B2103" s="3" t="s">
        <v>6039</v>
      </c>
      <c r="C2103" s="3" t="s">
        <v>2106</v>
      </c>
      <c r="D2103" s="3">
        <v>0.125</v>
      </c>
      <c r="E2103" s="4" t="s">
        <v>9502</v>
      </c>
      <c r="F2103" s="3" t="s">
        <v>6039</v>
      </c>
      <c r="G2103" s="3">
        <v>0.125</v>
      </c>
      <c r="H2103" s="3">
        <v>1.85720920562744E-2</v>
      </c>
    </row>
    <row r="2104" spans="2:8" x14ac:dyDescent="0.3">
      <c r="B2104" s="3" t="s">
        <v>6040</v>
      </c>
      <c r="C2104" s="3" t="s">
        <v>2107</v>
      </c>
      <c r="D2104" s="3">
        <v>0.125</v>
      </c>
      <c r="E2104" s="4" t="s">
        <v>9271</v>
      </c>
      <c r="F2104" s="3" t="s">
        <v>6040</v>
      </c>
      <c r="G2104" s="3">
        <v>0.125</v>
      </c>
      <c r="H2104" s="3">
        <v>1.9699811935424801E-2</v>
      </c>
    </row>
    <row r="2105" spans="2:8" x14ac:dyDescent="0.3">
      <c r="B2105" s="3" t="s">
        <v>6041</v>
      </c>
      <c r="C2105" s="3" t="s">
        <v>2108</v>
      </c>
      <c r="D2105" s="3">
        <v>0.125</v>
      </c>
      <c r="E2105" s="4" t="s">
        <v>9503</v>
      </c>
      <c r="F2105" s="3" t="s">
        <v>6041</v>
      </c>
      <c r="G2105" s="3">
        <v>0.125</v>
      </c>
      <c r="H2105" s="3">
        <v>1.0263442993164101E-2</v>
      </c>
    </row>
    <row r="2106" spans="2:8" x14ac:dyDescent="0.3">
      <c r="B2106" s="3" t="s">
        <v>6042</v>
      </c>
      <c r="C2106" s="3" t="s">
        <v>2109</v>
      </c>
      <c r="D2106" s="3">
        <v>0.125</v>
      </c>
      <c r="E2106" s="4" t="s">
        <v>9452</v>
      </c>
      <c r="F2106" s="3" t="s">
        <v>6042</v>
      </c>
      <c r="G2106" s="3">
        <v>0.125</v>
      </c>
      <c r="H2106" s="3">
        <v>1.62768363952637E-2</v>
      </c>
    </row>
    <row r="2107" spans="2:8" x14ac:dyDescent="0.3">
      <c r="B2107" s="3" t="s">
        <v>6043</v>
      </c>
      <c r="C2107" s="3" t="s">
        <v>2110</v>
      </c>
      <c r="D2107" s="3">
        <v>0.125</v>
      </c>
      <c r="E2107" s="4" t="s">
        <v>9504</v>
      </c>
      <c r="F2107" s="3" t="s">
        <v>6043</v>
      </c>
      <c r="G2107" s="3">
        <v>0.125</v>
      </c>
      <c r="H2107" s="3">
        <v>1.3942480087280299E-2</v>
      </c>
    </row>
    <row r="2108" spans="2:8" x14ac:dyDescent="0.3">
      <c r="B2108" s="3" t="s">
        <v>6044</v>
      </c>
      <c r="C2108" s="3" t="s">
        <v>2111</v>
      </c>
      <c r="D2108" s="3">
        <v>0.125</v>
      </c>
      <c r="E2108" s="4" t="s">
        <v>9505</v>
      </c>
      <c r="F2108" s="3" t="s">
        <v>6044</v>
      </c>
      <c r="G2108" s="3">
        <v>0.125</v>
      </c>
      <c r="H2108" s="3">
        <v>1.4744043350219701E-2</v>
      </c>
    </row>
    <row r="2109" spans="2:8" x14ac:dyDescent="0.3">
      <c r="B2109" s="3" t="s">
        <v>6045</v>
      </c>
      <c r="C2109" s="3" t="s">
        <v>2112</v>
      </c>
      <c r="D2109" s="3">
        <v>0.125</v>
      </c>
      <c r="E2109" s="4" t="s">
        <v>9506</v>
      </c>
      <c r="F2109" s="3" t="s">
        <v>6045</v>
      </c>
      <c r="G2109" s="3">
        <v>0.125</v>
      </c>
      <c r="H2109" s="3">
        <v>1.52454376220703E-2</v>
      </c>
    </row>
    <row r="2110" spans="2:8" x14ac:dyDescent="0.3">
      <c r="B2110" s="3" t="s">
        <v>6046</v>
      </c>
      <c r="C2110" s="3" t="s">
        <v>2113</v>
      </c>
      <c r="D2110" s="3">
        <v>9.375E-2</v>
      </c>
      <c r="E2110" s="4" t="s">
        <v>9507</v>
      </c>
      <c r="F2110" s="3" t="s">
        <v>6046</v>
      </c>
      <c r="G2110" s="3">
        <v>9.375E-2</v>
      </c>
      <c r="H2110" s="3">
        <v>2.2938013076782199E-2</v>
      </c>
    </row>
    <row r="2111" spans="2:8" x14ac:dyDescent="0.3">
      <c r="B2111" s="3" t="s">
        <v>6047</v>
      </c>
      <c r="C2111" s="3" t="s">
        <v>2114</v>
      </c>
      <c r="D2111" s="3">
        <v>9.375E-2</v>
      </c>
      <c r="E2111" s="4" t="s">
        <v>9508</v>
      </c>
      <c r="F2111" s="3" t="s">
        <v>6047</v>
      </c>
      <c r="G2111" s="3">
        <v>9.375E-2</v>
      </c>
      <c r="H2111" s="3">
        <v>1.7224311828613299E-2</v>
      </c>
    </row>
    <row r="2112" spans="2:8" x14ac:dyDescent="0.3">
      <c r="B2112" s="3" t="s">
        <v>6048</v>
      </c>
      <c r="C2112" s="3" t="s">
        <v>2115</v>
      </c>
      <c r="D2112" s="3">
        <v>9.375E-2</v>
      </c>
      <c r="E2112" s="4" t="s">
        <v>9509</v>
      </c>
      <c r="F2112" s="3" t="s">
        <v>6048</v>
      </c>
      <c r="G2112" s="3">
        <v>9.375E-2</v>
      </c>
      <c r="H2112" s="3">
        <v>3.87420654296875E-2</v>
      </c>
    </row>
    <row r="2113" spans="2:8" x14ac:dyDescent="0.3">
      <c r="B2113" s="3" t="s">
        <v>6049</v>
      </c>
      <c r="C2113" s="3" t="s">
        <v>2116</v>
      </c>
      <c r="D2113" s="3">
        <v>9.375E-2</v>
      </c>
      <c r="E2113" s="4" t="s">
        <v>9510</v>
      </c>
      <c r="F2113" s="3" t="s">
        <v>6049</v>
      </c>
      <c r="G2113" s="3">
        <v>9.375E-2</v>
      </c>
      <c r="H2113" s="3">
        <v>3.5142898559570299E-2</v>
      </c>
    </row>
    <row r="2114" spans="2:8" x14ac:dyDescent="0.3">
      <c r="B2114" s="3" t="s">
        <v>6050</v>
      </c>
      <c r="C2114" s="3" t="s">
        <v>2117</v>
      </c>
      <c r="D2114" s="3">
        <v>9.375E-2</v>
      </c>
      <c r="E2114" s="4" t="s">
        <v>9511</v>
      </c>
      <c r="F2114" s="3" t="s">
        <v>6050</v>
      </c>
      <c r="G2114" s="3">
        <v>9.375E-2</v>
      </c>
      <c r="H2114" s="3">
        <v>3.65526676177979E-2</v>
      </c>
    </row>
    <row r="2115" spans="2:8" x14ac:dyDescent="0.3">
      <c r="B2115" s="3" t="s">
        <v>6051</v>
      </c>
      <c r="C2115" s="3" t="s">
        <v>2118</v>
      </c>
      <c r="D2115" s="3">
        <v>9.375E-2</v>
      </c>
      <c r="E2115" s="4" t="s">
        <v>9512</v>
      </c>
      <c r="F2115" s="3" t="s">
        <v>6051</v>
      </c>
      <c r="G2115" s="3">
        <v>9.375E-2</v>
      </c>
      <c r="H2115" s="3">
        <v>3.4849882125854499E-2</v>
      </c>
    </row>
    <row r="2116" spans="2:8" x14ac:dyDescent="0.3">
      <c r="B2116" s="3" t="s">
        <v>6052</v>
      </c>
      <c r="C2116" s="3" t="s">
        <v>2119</v>
      </c>
      <c r="D2116" s="3">
        <v>9.375E-2</v>
      </c>
      <c r="E2116" s="4" t="s">
        <v>9513</v>
      </c>
      <c r="F2116" s="3" t="s">
        <v>6052</v>
      </c>
      <c r="G2116" s="3">
        <v>9.375E-2</v>
      </c>
      <c r="H2116" s="3">
        <v>3.3546209335327197E-2</v>
      </c>
    </row>
    <row r="2117" spans="2:8" x14ac:dyDescent="0.3">
      <c r="B2117" s="3" t="s">
        <v>6053</v>
      </c>
      <c r="C2117" s="3" t="s">
        <v>2120</v>
      </c>
      <c r="D2117" s="3">
        <v>9.375E-2</v>
      </c>
      <c r="E2117" s="4" t="s">
        <v>9514</v>
      </c>
      <c r="F2117" s="3" t="s">
        <v>6053</v>
      </c>
      <c r="G2117" s="3">
        <v>9.375E-2</v>
      </c>
      <c r="H2117" s="3">
        <v>4.1321277618408203E-2</v>
      </c>
    </row>
    <row r="2118" spans="2:8" x14ac:dyDescent="0.3">
      <c r="B2118" s="3" t="s">
        <v>6054</v>
      </c>
      <c r="C2118" s="3" t="s">
        <v>2121</v>
      </c>
      <c r="D2118" s="3">
        <v>9.375E-2</v>
      </c>
      <c r="E2118" s="4" t="s">
        <v>9515</v>
      </c>
      <c r="F2118" s="3" t="s">
        <v>6054</v>
      </c>
      <c r="G2118" s="3">
        <v>9.375E-2</v>
      </c>
      <c r="H2118" s="3">
        <v>4.1572570800781299E-2</v>
      </c>
    </row>
    <row r="2119" spans="2:8" x14ac:dyDescent="0.3">
      <c r="B2119" s="3" t="s">
        <v>6055</v>
      </c>
      <c r="C2119" s="3" t="s">
        <v>2122</v>
      </c>
      <c r="D2119" s="3">
        <v>9.375E-2</v>
      </c>
      <c r="E2119" s="4" t="s">
        <v>9516</v>
      </c>
      <c r="F2119" s="3" t="s">
        <v>6055</v>
      </c>
      <c r="G2119" s="3">
        <v>9.375E-2</v>
      </c>
      <c r="H2119" s="3">
        <v>5.0164461135864299E-2</v>
      </c>
    </row>
    <row r="2120" spans="2:8" x14ac:dyDescent="0.3">
      <c r="B2120" s="3" t="s">
        <v>6056</v>
      </c>
      <c r="C2120" s="3" t="s">
        <v>2123</v>
      </c>
      <c r="D2120" s="3">
        <v>9.375E-2</v>
      </c>
      <c r="E2120" s="4" t="s">
        <v>9517</v>
      </c>
      <c r="F2120" s="3" t="s">
        <v>6056</v>
      </c>
      <c r="G2120" s="3">
        <v>9.375E-2</v>
      </c>
      <c r="H2120" s="3">
        <v>4.962158203125E-2</v>
      </c>
    </row>
    <row r="2121" spans="2:8" x14ac:dyDescent="0.3">
      <c r="B2121" s="3" t="s">
        <v>6057</v>
      </c>
      <c r="C2121" s="3" t="s">
        <v>2124</v>
      </c>
      <c r="D2121" s="3">
        <v>9.375E-2</v>
      </c>
      <c r="E2121" s="4" t="s">
        <v>9518</v>
      </c>
      <c r="F2121" s="3" t="s">
        <v>6057</v>
      </c>
      <c r="G2121" s="3">
        <v>9.375E-2</v>
      </c>
      <c r="H2121" s="3">
        <v>3.8140296936035198E-2</v>
      </c>
    </row>
    <row r="2122" spans="2:8" x14ac:dyDescent="0.3">
      <c r="B2122" s="3" t="s">
        <v>6058</v>
      </c>
      <c r="C2122" s="3" t="s">
        <v>2125</v>
      </c>
      <c r="D2122" s="3">
        <v>9.375E-2</v>
      </c>
      <c r="E2122" s="4" t="s">
        <v>9519</v>
      </c>
      <c r="F2122" s="3" t="s">
        <v>6058</v>
      </c>
      <c r="G2122" s="3">
        <v>9.375E-2</v>
      </c>
      <c r="H2122" s="3">
        <v>2.7496337890625E-2</v>
      </c>
    </row>
    <row r="2123" spans="2:8" x14ac:dyDescent="0.3">
      <c r="B2123" s="3" t="s">
        <v>6059</v>
      </c>
      <c r="C2123" s="3" t="s">
        <v>2126</v>
      </c>
      <c r="D2123" s="3">
        <v>9.375E-2</v>
      </c>
      <c r="E2123" s="4" t="s">
        <v>9520</v>
      </c>
      <c r="F2123" s="3" t="s">
        <v>6059</v>
      </c>
      <c r="G2123" s="3">
        <v>9.375E-2</v>
      </c>
      <c r="H2123" s="3">
        <v>2.6434421539306599E-2</v>
      </c>
    </row>
    <row r="2124" spans="2:8" x14ac:dyDescent="0.3">
      <c r="B2124" s="3" t="s">
        <v>6060</v>
      </c>
      <c r="C2124" s="3" t="s">
        <v>2127</v>
      </c>
      <c r="D2124" s="3">
        <v>9.375E-2</v>
      </c>
      <c r="E2124" s="4" t="s">
        <v>9521</v>
      </c>
      <c r="F2124" s="3" t="s">
        <v>6060</v>
      </c>
      <c r="G2124" s="3">
        <v>9.375E-2</v>
      </c>
      <c r="H2124" s="3">
        <v>2.20646858215332E-2</v>
      </c>
    </row>
    <row r="2125" spans="2:8" x14ac:dyDescent="0.3">
      <c r="B2125" s="3" t="s">
        <v>6061</v>
      </c>
      <c r="C2125" s="3" t="s">
        <v>2128</v>
      </c>
      <c r="D2125" s="3">
        <v>9.375E-2</v>
      </c>
      <c r="E2125" s="4" t="s">
        <v>9522</v>
      </c>
      <c r="F2125" s="3" t="s">
        <v>6061</v>
      </c>
      <c r="G2125" s="3">
        <v>9.375E-2</v>
      </c>
      <c r="H2125" s="3">
        <v>1.87029838562012E-2</v>
      </c>
    </row>
    <row r="2126" spans="2:8" x14ac:dyDescent="0.3">
      <c r="B2126" s="3" t="s">
        <v>6062</v>
      </c>
      <c r="C2126" s="3" t="s">
        <v>2129</v>
      </c>
      <c r="D2126" s="3">
        <v>9.375E-2</v>
      </c>
      <c r="E2126" s="4" t="s">
        <v>9523</v>
      </c>
      <c r="F2126" s="3" t="s">
        <v>6062</v>
      </c>
      <c r="G2126" s="3">
        <v>9.375E-2</v>
      </c>
      <c r="H2126" s="3">
        <v>1.8960952758789101E-2</v>
      </c>
    </row>
    <row r="2127" spans="2:8" x14ac:dyDescent="0.3">
      <c r="B2127" s="3" t="s">
        <v>6063</v>
      </c>
      <c r="C2127" s="3" t="s">
        <v>2130</v>
      </c>
      <c r="D2127" s="3">
        <v>9.375E-2</v>
      </c>
      <c r="E2127" s="4" t="s">
        <v>9524</v>
      </c>
      <c r="F2127" s="3" t="s">
        <v>6063</v>
      </c>
      <c r="G2127" s="3">
        <v>9.375E-2</v>
      </c>
      <c r="H2127" s="3">
        <v>2.9173374176025401E-2</v>
      </c>
    </row>
    <row r="2128" spans="2:8" x14ac:dyDescent="0.3">
      <c r="B2128" s="3" t="s">
        <v>6064</v>
      </c>
      <c r="C2128" s="3" t="s">
        <v>2131</v>
      </c>
      <c r="D2128" s="3">
        <v>9.375E-2</v>
      </c>
      <c r="E2128" s="4" t="s">
        <v>9525</v>
      </c>
      <c r="F2128" s="3" t="s">
        <v>6064</v>
      </c>
      <c r="G2128" s="3">
        <v>9.375E-2</v>
      </c>
      <c r="H2128" s="3">
        <v>2.9798507690429701E-2</v>
      </c>
    </row>
    <row r="2129" spans="2:8" x14ac:dyDescent="0.3">
      <c r="B2129" s="3" t="s">
        <v>6065</v>
      </c>
      <c r="C2129" s="3" t="s">
        <v>2132</v>
      </c>
      <c r="D2129" s="3">
        <v>9.375E-2</v>
      </c>
      <c r="E2129" s="4" t="s">
        <v>9526</v>
      </c>
      <c r="F2129" s="3" t="s">
        <v>6065</v>
      </c>
      <c r="G2129" s="3">
        <v>9.375E-2</v>
      </c>
      <c r="H2129" s="3">
        <v>1.8644332885742201E-2</v>
      </c>
    </row>
    <row r="2130" spans="2:8" x14ac:dyDescent="0.3">
      <c r="B2130" s="3" t="s">
        <v>6066</v>
      </c>
      <c r="C2130" s="3" t="s">
        <v>2133</v>
      </c>
      <c r="D2130" s="3">
        <v>9.375E-2</v>
      </c>
      <c r="E2130" s="4" t="s">
        <v>8872</v>
      </c>
      <c r="F2130" s="3" t="s">
        <v>6066</v>
      </c>
      <c r="G2130" s="3">
        <v>9.375E-2</v>
      </c>
      <c r="H2130" s="3">
        <v>2.0167350769043E-2</v>
      </c>
    </row>
    <row r="2131" spans="2:8" x14ac:dyDescent="0.3">
      <c r="B2131" s="3" t="s">
        <v>6067</v>
      </c>
      <c r="C2131" s="3" t="s">
        <v>2134</v>
      </c>
      <c r="D2131" s="3">
        <v>9.375E-2</v>
      </c>
      <c r="E2131" s="4" t="s">
        <v>9527</v>
      </c>
      <c r="F2131" s="3" t="s">
        <v>6067</v>
      </c>
      <c r="G2131" s="3">
        <v>9.375E-2</v>
      </c>
      <c r="H2131" s="3">
        <v>2.4941682815551799E-2</v>
      </c>
    </row>
    <row r="2132" spans="2:8" x14ac:dyDescent="0.3">
      <c r="B2132" s="3" t="s">
        <v>6068</v>
      </c>
      <c r="C2132" s="3" t="s">
        <v>2135</v>
      </c>
      <c r="D2132" s="3">
        <v>9.375E-2</v>
      </c>
      <c r="E2132" s="4" t="s">
        <v>8141</v>
      </c>
      <c r="F2132" s="3" t="s">
        <v>6068</v>
      </c>
      <c r="G2132" s="3">
        <v>9.375E-2</v>
      </c>
      <c r="H2132" s="3">
        <v>4.4734239578247098E-2</v>
      </c>
    </row>
    <row r="2133" spans="2:8" x14ac:dyDescent="0.3">
      <c r="B2133" s="3" t="s">
        <v>6069</v>
      </c>
      <c r="C2133" s="3" t="s">
        <v>2136</v>
      </c>
      <c r="D2133" s="3">
        <v>9.375E-2</v>
      </c>
      <c r="E2133" s="4" t="s">
        <v>9528</v>
      </c>
      <c r="F2133" s="3" t="s">
        <v>6069</v>
      </c>
      <c r="G2133" s="3">
        <v>9.375E-2</v>
      </c>
      <c r="H2133" s="3">
        <v>4.7517299652099602E-2</v>
      </c>
    </row>
    <row r="2134" spans="2:8" x14ac:dyDescent="0.3">
      <c r="B2134" s="3" t="s">
        <v>6070</v>
      </c>
      <c r="C2134" s="3" t="s">
        <v>2137</v>
      </c>
      <c r="D2134" s="3">
        <v>9.375E-2</v>
      </c>
      <c r="E2134" s="4" t="s">
        <v>9529</v>
      </c>
      <c r="F2134" s="3" t="s">
        <v>6070</v>
      </c>
      <c r="G2134" s="3">
        <v>9.375E-2</v>
      </c>
      <c r="H2134" s="3">
        <v>3.8696050643920898E-2</v>
      </c>
    </row>
    <row r="2135" spans="2:8" x14ac:dyDescent="0.3">
      <c r="B2135" s="3" t="s">
        <v>6071</v>
      </c>
      <c r="C2135" s="3" t="s">
        <v>2138</v>
      </c>
      <c r="D2135" s="3">
        <v>9.375E-2</v>
      </c>
      <c r="E2135" s="4" t="s">
        <v>9530</v>
      </c>
      <c r="F2135" s="3" t="s">
        <v>6071</v>
      </c>
      <c r="G2135" s="3">
        <v>9.375E-2</v>
      </c>
      <c r="H2135" s="3">
        <v>3.7742614746093799E-2</v>
      </c>
    </row>
    <row r="2136" spans="2:8" x14ac:dyDescent="0.3">
      <c r="B2136" s="3" t="s">
        <v>6072</v>
      </c>
      <c r="C2136" s="3" t="s">
        <v>2139</v>
      </c>
      <c r="D2136" s="3">
        <v>9.375E-2</v>
      </c>
      <c r="E2136" s="4" t="s">
        <v>9531</v>
      </c>
      <c r="F2136" s="3" t="s">
        <v>6072</v>
      </c>
      <c r="G2136" s="3">
        <v>9.375E-2</v>
      </c>
      <c r="H2136" s="3">
        <v>3.1321763992309598E-2</v>
      </c>
    </row>
    <row r="2137" spans="2:8" x14ac:dyDescent="0.3">
      <c r="B2137" s="3" t="s">
        <v>6073</v>
      </c>
      <c r="C2137" s="3" t="s">
        <v>2140</v>
      </c>
      <c r="D2137" s="3">
        <v>9.375E-2</v>
      </c>
      <c r="E2137" s="4" t="s">
        <v>9532</v>
      </c>
      <c r="F2137" s="3" t="s">
        <v>6073</v>
      </c>
      <c r="G2137" s="3">
        <v>9.375E-2</v>
      </c>
      <c r="H2137" s="3">
        <v>3.2767295837402302E-2</v>
      </c>
    </row>
    <row r="2138" spans="2:8" x14ac:dyDescent="0.3">
      <c r="B2138" s="3" t="s">
        <v>6074</v>
      </c>
      <c r="C2138" s="3" t="s">
        <v>2141</v>
      </c>
      <c r="D2138" s="3">
        <v>9.375E-2</v>
      </c>
      <c r="E2138" s="4" t="s">
        <v>9533</v>
      </c>
      <c r="F2138" s="3" t="s">
        <v>6074</v>
      </c>
      <c r="G2138" s="3">
        <v>9.375E-2</v>
      </c>
      <c r="H2138" s="3">
        <v>2.3181200027465799E-2</v>
      </c>
    </row>
    <row r="2139" spans="2:8" x14ac:dyDescent="0.3">
      <c r="B2139" s="3" t="s">
        <v>6075</v>
      </c>
      <c r="C2139" s="3" t="s">
        <v>2142</v>
      </c>
      <c r="D2139" s="3">
        <v>9.375E-2</v>
      </c>
      <c r="E2139" s="4" t="s">
        <v>9534</v>
      </c>
      <c r="F2139" s="3" t="s">
        <v>6075</v>
      </c>
      <c r="G2139" s="3">
        <v>9.375E-2</v>
      </c>
      <c r="H2139" s="3">
        <v>1.45113468170166E-2</v>
      </c>
    </row>
    <row r="2140" spans="2:8" x14ac:dyDescent="0.3">
      <c r="B2140" s="3" t="s">
        <v>6076</v>
      </c>
      <c r="C2140" s="3" t="s">
        <v>2143</v>
      </c>
      <c r="D2140" s="3">
        <v>9.375E-2</v>
      </c>
      <c r="E2140" s="4" t="s">
        <v>9535</v>
      </c>
      <c r="F2140" s="3" t="s">
        <v>6076</v>
      </c>
      <c r="G2140" s="3">
        <v>9.375E-2</v>
      </c>
      <c r="H2140" s="3">
        <v>2.0290136337280301E-2</v>
      </c>
    </row>
    <row r="2141" spans="2:8" x14ac:dyDescent="0.3">
      <c r="B2141" s="3" t="s">
        <v>6077</v>
      </c>
      <c r="C2141" s="3" t="s">
        <v>2144</v>
      </c>
      <c r="D2141" s="3">
        <v>9.375E-2</v>
      </c>
      <c r="E2141" s="4" t="s">
        <v>9536</v>
      </c>
      <c r="F2141" s="3" t="s">
        <v>6077</v>
      </c>
      <c r="G2141" s="3">
        <v>9.375E-2</v>
      </c>
      <c r="H2141" s="3">
        <v>2.9962778091430699E-2</v>
      </c>
    </row>
    <row r="2142" spans="2:8" x14ac:dyDescent="0.3">
      <c r="B2142" s="3" t="s">
        <v>6078</v>
      </c>
      <c r="C2142" s="3" t="s">
        <v>2145</v>
      </c>
      <c r="D2142" s="3">
        <v>9.375E-2</v>
      </c>
      <c r="E2142" s="4" t="s">
        <v>8906</v>
      </c>
      <c r="F2142" s="3" t="s">
        <v>6078</v>
      </c>
      <c r="G2142" s="3">
        <v>9.375E-2</v>
      </c>
      <c r="H2142" s="3">
        <v>2.2805213928222701E-2</v>
      </c>
    </row>
    <row r="2143" spans="2:8" x14ac:dyDescent="0.3">
      <c r="B2143" s="3" t="s">
        <v>6079</v>
      </c>
      <c r="C2143" s="3" t="s">
        <v>2146</v>
      </c>
      <c r="D2143" s="3">
        <v>9.375E-2</v>
      </c>
      <c r="E2143" s="4" t="s">
        <v>9537</v>
      </c>
      <c r="F2143" s="3" t="s">
        <v>6079</v>
      </c>
      <c r="G2143" s="3">
        <v>9.375E-2</v>
      </c>
      <c r="H2143" s="3">
        <v>2.2613286972045898E-2</v>
      </c>
    </row>
    <row r="2144" spans="2:8" x14ac:dyDescent="0.3">
      <c r="B2144" s="3" t="s">
        <v>6080</v>
      </c>
      <c r="C2144" s="3" t="s">
        <v>2147</v>
      </c>
      <c r="D2144" s="3">
        <v>9.375E-2</v>
      </c>
      <c r="E2144" s="4" t="s">
        <v>9538</v>
      </c>
      <c r="F2144" s="3" t="s">
        <v>6080</v>
      </c>
      <c r="G2144" s="3">
        <v>9.375E-2</v>
      </c>
      <c r="H2144" s="3">
        <v>2.31759548187256E-2</v>
      </c>
    </row>
    <row r="2145" spans="2:8" x14ac:dyDescent="0.3">
      <c r="B2145" s="3" t="s">
        <v>6081</v>
      </c>
      <c r="C2145" s="3" t="s">
        <v>2148</v>
      </c>
      <c r="D2145" s="3">
        <v>9.375E-2</v>
      </c>
      <c r="E2145" s="4" t="s">
        <v>9539</v>
      </c>
      <c r="F2145" s="3" t="s">
        <v>6081</v>
      </c>
      <c r="G2145" s="3">
        <v>9.375E-2</v>
      </c>
      <c r="H2145" s="3">
        <v>2.51395702362061E-2</v>
      </c>
    </row>
    <row r="2146" spans="2:8" x14ac:dyDescent="0.3">
      <c r="B2146" s="3" t="s">
        <v>6082</v>
      </c>
      <c r="C2146" s="3" t="s">
        <v>2149</v>
      </c>
      <c r="D2146" s="3">
        <v>9.375E-2</v>
      </c>
      <c r="E2146" s="4" t="s">
        <v>9540</v>
      </c>
      <c r="F2146" s="3" t="s">
        <v>6082</v>
      </c>
      <c r="G2146" s="3">
        <v>9.375E-2</v>
      </c>
      <c r="H2146" s="3">
        <v>2.3764610290527299E-2</v>
      </c>
    </row>
    <row r="2147" spans="2:8" x14ac:dyDescent="0.3">
      <c r="B2147" s="3" t="s">
        <v>6083</v>
      </c>
      <c r="C2147" s="3" t="s">
        <v>2150</v>
      </c>
      <c r="D2147" s="3">
        <v>9.375E-2</v>
      </c>
      <c r="E2147" s="4" t="s">
        <v>9541</v>
      </c>
      <c r="F2147" s="3" t="s">
        <v>6083</v>
      </c>
      <c r="G2147" s="3">
        <v>9.375E-2</v>
      </c>
      <c r="H2147" s="3">
        <v>2.9489755630493199E-2</v>
      </c>
    </row>
    <row r="2148" spans="2:8" x14ac:dyDescent="0.3">
      <c r="B2148" s="3" t="s">
        <v>6084</v>
      </c>
      <c r="C2148" s="3" t="s">
        <v>2151</v>
      </c>
      <c r="D2148" s="3">
        <v>9.375E-2</v>
      </c>
      <c r="E2148" s="4" t="s">
        <v>9542</v>
      </c>
      <c r="F2148" s="3" t="s">
        <v>6084</v>
      </c>
      <c r="G2148" s="3">
        <v>9.375E-2</v>
      </c>
      <c r="H2148" s="3">
        <v>4.7187328338623102E-2</v>
      </c>
    </row>
    <row r="2149" spans="2:8" x14ac:dyDescent="0.3">
      <c r="B2149" s="3" t="s">
        <v>6085</v>
      </c>
      <c r="C2149" s="3" t="s">
        <v>2152</v>
      </c>
      <c r="D2149" s="3">
        <v>9.375E-2</v>
      </c>
      <c r="E2149" s="4" t="s">
        <v>9508</v>
      </c>
      <c r="F2149" s="3" t="s">
        <v>6085</v>
      </c>
      <c r="G2149" s="3">
        <v>9.375E-2</v>
      </c>
      <c r="H2149" s="3">
        <v>3.3341407775878899E-2</v>
      </c>
    </row>
    <row r="2150" spans="2:8" x14ac:dyDescent="0.3">
      <c r="B2150" s="3" t="s">
        <v>6086</v>
      </c>
      <c r="C2150" s="3" t="s">
        <v>2153</v>
      </c>
      <c r="D2150" s="3">
        <v>9.375E-2</v>
      </c>
      <c r="E2150" s="4" t="s">
        <v>9543</v>
      </c>
      <c r="F2150" s="3" t="s">
        <v>6086</v>
      </c>
      <c r="G2150" s="3">
        <v>9.375E-2</v>
      </c>
      <c r="H2150" s="3">
        <v>1.9778490066528299E-2</v>
      </c>
    </row>
    <row r="2151" spans="2:8" x14ac:dyDescent="0.3">
      <c r="B2151" s="3" t="s">
        <v>6087</v>
      </c>
      <c r="C2151" s="3" t="s">
        <v>2154</v>
      </c>
      <c r="D2151" s="3">
        <v>9.375E-2</v>
      </c>
      <c r="E2151" s="4" t="s">
        <v>9544</v>
      </c>
      <c r="F2151" s="3" t="s">
        <v>6087</v>
      </c>
      <c r="G2151" s="3">
        <v>9.375E-2</v>
      </c>
      <c r="H2151" s="3">
        <v>3.01775932312012E-2</v>
      </c>
    </row>
    <row r="2152" spans="2:8" x14ac:dyDescent="0.3">
      <c r="B2152" s="3" t="s">
        <v>6088</v>
      </c>
      <c r="C2152" s="3" t="s">
        <v>2155</v>
      </c>
      <c r="D2152" s="3">
        <v>9.375E-2</v>
      </c>
      <c r="E2152" s="4" t="s">
        <v>9529</v>
      </c>
      <c r="F2152" s="3" t="s">
        <v>6088</v>
      </c>
      <c r="G2152" s="3">
        <v>9.375E-2</v>
      </c>
      <c r="H2152" s="3">
        <v>2.9761314392089799E-2</v>
      </c>
    </row>
    <row r="2153" spans="2:8" x14ac:dyDescent="0.3">
      <c r="B2153" s="3" t="s">
        <v>6089</v>
      </c>
      <c r="C2153" s="3" t="s">
        <v>2156</v>
      </c>
      <c r="D2153" s="3">
        <v>9.375E-2</v>
      </c>
      <c r="E2153" s="4" t="s">
        <v>9545</v>
      </c>
      <c r="F2153" s="3" t="s">
        <v>6089</v>
      </c>
      <c r="G2153" s="3">
        <v>9.375E-2</v>
      </c>
      <c r="H2153" s="3">
        <v>2.0331382751464799E-2</v>
      </c>
    </row>
    <row r="2154" spans="2:8" x14ac:dyDescent="0.3">
      <c r="B2154" s="3" t="s">
        <v>6090</v>
      </c>
      <c r="C2154" s="3" t="s">
        <v>2157</v>
      </c>
      <c r="D2154" s="3">
        <v>9.375E-2</v>
      </c>
      <c r="E2154" s="4" t="s">
        <v>9546</v>
      </c>
      <c r="F2154" s="3" t="s">
        <v>6090</v>
      </c>
      <c r="G2154" s="3">
        <v>9.375E-2</v>
      </c>
      <c r="H2154" s="3">
        <v>1.9647598266601601E-2</v>
      </c>
    </row>
    <row r="2155" spans="2:8" x14ac:dyDescent="0.3">
      <c r="B2155" s="3" t="s">
        <v>6091</v>
      </c>
      <c r="C2155" s="3" t="s">
        <v>2158</v>
      </c>
      <c r="D2155" s="3">
        <v>9.375E-2</v>
      </c>
      <c r="E2155" s="4" t="s">
        <v>9547</v>
      </c>
      <c r="F2155" s="3" t="s">
        <v>6091</v>
      </c>
      <c r="G2155" s="3">
        <v>9.375E-2</v>
      </c>
      <c r="H2155" s="3">
        <v>2.53500938415527E-2</v>
      </c>
    </row>
    <row r="2156" spans="2:8" x14ac:dyDescent="0.3">
      <c r="B2156" s="3" t="s">
        <v>6092</v>
      </c>
      <c r="C2156" s="3" t="s">
        <v>2159</v>
      </c>
      <c r="D2156" s="3">
        <v>9.375E-2</v>
      </c>
      <c r="E2156" s="4" t="s">
        <v>9548</v>
      </c>
      <c r="F2156" s="3" t="s">
        <v>6092</v>
      </c>
      <c r="G2156" s="3">
        <v>9.375E-2</v>
      </c>
      <c r="H2156" s="3">
        <v>2.98972129821777E-2</v>
      </c>
    </row>
    <row r="2157" spans="2:8" x14ac:dyDescent="0.3">
      <c r="B2157" s="3" t="s">
        <v>6093</v>
      </c>
      <c r="C2157" s="3" t="s">
        <v>2160</v>
      </c>
      <c r="D2157" s="3">
        <v>9.375E-2</v>
      </c>
      <c r="E2157" s="4" t="s">
        <v>9549</v>
      </c>
      <c r="F2157" s="3" t="s">
        <v>6093</v>
      </c>
      <c r="G2157" s="3">
        <v>9.375E-2</v>
      </c>
      <c r="H2157" s="3">
        <v>1.9921302795410201E-2</v>
      </c>
    </row>
    <row r="2158" spans="2:8" x14ac:dyDescent="0.3">
      <c r="B2158" s="3" t="s">
        <v>6094</v>
      </c>
      <c r="C2158" s="3" t="s">
        <v>2161</v>
      </c>
      <c r="D2158" s="3">
        <v>9.375E-2</v>
      </c>
      <c r="E2158" s="4" t="s">
        <v>9550</v>
      </c>
      <c r="F2158" s="3" t="s">
        <v>6094</v>
      </c>
      <c r="G2158" s="3">
        <v>9.375E-2</v>
      </c>
      <c r="H2158" s="3">
        <v>2.48980522155762E-2</v>
      </c>
    </row>
    <row r="2159" spans="2:8" x14ac:dyDescent="0.3">
      <c r="B2159" s="3" t="s">
        <v>6095</v>
      </c>
      <c r="C2159" s="3" t="s">
        <v>2162</v>
      </c>
      <c r="D2159" s="3">
        <v>9.375E-2</v>
      </c>
      <c r="E2159" s="4" t="s">
        <v>9551</v>
      </c>
      <c r="F2159" s="3" t="s">
        <v>6095</v>
      </c>
      <c r="G2159" s="3">
        <v>9.375E-2</v>
      </c>
      <c r="H2159" s="3">
        <v>3.0277967453002898E-2</v>
      </c>
    </row>
    <row r="2160" spans="2:8" x14ac:dyDescent="0.3">
      <c r="B2160" s="3" t="s">
        <v>6096</v>
      </c>
      <c r="C2160" s="3" t="s">
        <v>2163</v>
      </c>
      <c r="D2160" s="3">
        <v>9.375E-2</v>
      </c>
      <c r="E2160" s="4" t="s">
        <v>9552</v>
      </c>
      <c r="F2160" s="3" t="s">
        <v>6096</v>
      </c>
      <c r="G2160" s="3">
        <v>9.375E-2</v>
      </c>
      <c r="H2160" s="3">
        <v>2.0007848739623999E-2</v>
      </c>
    </row>
    <row r="2161" spans="2:8" x14ac:dyDescent="0.3">
      <c r="B2161" s="3" t="s">
        <v>6097</v>
      </c>
      <c r="C2161" s="3" t="s">
        <v>2164</v>
      </c>
      <c r="D2161" s="3">
        <v>9.375E-2</v>
      </c>
      <c r="E2161" s="4" t="s">
        <v>9553</v>
      </c>
      <c r="F2161" s="3" t="s">
        <v>6097</v>
      </c>
      <c r="G2161" s="3">
        <v>9.375E-2</v>
      </c>
      <c r="H2161" s="3">
        <v>3.0719518661498999E-2</v>
      </c>
    </row>
    <row r="2162" spans="2:8" x14ac:dyDescent="0.3">
      <c r="B2162" s="3" t="s">
        <v>6098</v>
      </c>
      <c r="C2162" s="3" t="s">
        <v>2165</v>
      </c>
      <c r="D2162" s="3">
        <v>9.375E-2</v>
      </c>
      <c r="E2162" s="4" t="s">
        <v>9554</v>
      </c>
      <c r="F2162" s="3" t="s">
        <v>6098</v>
      </c>
      <c r="G2162" s="3">
        <v>9.375E-2</v>
      </c>
      <c r="H2162" s="3">
        <v>4.37664985656738E-2</v>
      </c>
    </row>
    <row r="2163" spans="2:8" x14ac:dyDescent="0.3">
      <c r="B2163" s="3" t="s">
        <v>6099</v>
      </c>
      <c r="C2163" s="3" t="s">
        <v>2166</v>
      </c>
      <c r="D2163" s="3">
        <v>9.375E-2</v>
      </c>
      <c r="E2163" s="4" t="s">
        <v>9555</v>
      </c>
      <c r="F2163" s="3" t="s">
        <v>6099</v>
      </c>
      <c r="G2163" s="3">
        <v>9.375E-2</v>
      </c>
      <c r="H2163" s="3">
        <v>2.5522470474243199E-2</v>
      </c>
    </row>
    <row r="2164" spans="2:8" x14ac:dyDescent="0.3">
      <c r="B2164" s="3" t="s">
        <v>6100</v>
      </c>
      <c r="C2164" s="3" t="s">
        <v>2167</v>
      </c>
      <c r="D2164" s="3">
        <v>9.375E-2</v>
      </c>
      <c r="E2164" s="4" t="s">
        <v>9556</v>
      </c>
      <c r="F2164" s="3" t="s">
        <v>6100</v>
      </c>
      <c r="G2164" s="3">
        <v>9.375E-2</v>
      </c>
      <c r="H2164" s="3">
        <v>1.9986152648925799E-2</v>
      </c>
    </row>
    <row r="2165" spans="2:8" x14ac:dyDescent="0.3">
      <c r="B2165" s="3" t="s">
        <v>6101</v>
      </c>
      <c r="C2165" s="3" t="s">
        <v>2168</v>
      </c>
      <c r="D2165" s="3">
        <v>9.375E-2</v>
      </c>
      <c r="E2165" s="4" t="s">
        <v>9557</v>
      </c>
      <c r="F2165" s="3" t="s">
        <v>6101</v>
      </c>
      <c r="G2165" s="3">
        <v>9.375E-2</v>
      </c>
      <c r="H2165" s="3">
        <v>2.6637315750122102E-2</v>
      </c>
    </row>
    <row r="2166" spans="2:8" x14ac:dyDescent="0.3">
      <c r="B2166" s="3" t="s">
        <v>6102</v>
      </c>
      <c r="C2166" s="3" t="s">
        <v>2169</v>
      </c>
      <c r="D2166" s="3">
        <v>9.375E-2</v>
      </c>
      <c r="E2166" s="4" t="s">
        <v>9558</v>
      </c>
      <c r="F2166" s="3" t="s">
        <v>6102</v>
      </c>
      <c r="G2166" s="3">
        <v>9.375E-2</v>
      </c>
      <c r="H2166" s="3">
        <v>1.60439014434814E-2</v>
      </c>
    </row>
    <row r="2167" spans="2:8" x14ac:dyDescent="0.3">
      <c r="B2167" s="3" t="s">
        <v>6103</v>
      </c>
      <c r="C2167" s="3" t="s">
        <v>2170</v>
      </c>
      <c r="D2167" s="3">
        <v>9.375E-2</v>
      </c>
      <c r="E2167" s="4" t="s">
        <v>9559</v>
      </c>
      <c r="F2167" s="3" t="s">
        <v>6103</v>
      </c>
      <c r="G2167" s="3">
        <v>9.375E-2</v>
      </c>
      <c r="H2167" s="3">
        <v>1.99105739593506E-2</v>
      </c>
    </row>
    <row r="2168" spans="2:8" x14ac:dyDescent="0.3">
      <c r="B2168" s="3" t="s">
        <v>6104</v>
      </c>
      <c r="C2168" s="3" t="s">
        <v>2171</v>
      </c>
      <c r="D2168" s="3">
        <v>9.375E-2</v>
      </c>
      <c r="E2168" s="4" t="s">
        <v>9560</v>
      </c>
      <c r="F2168" s="3" t="s">
        <v>6104</v>
      </c>
      <c r="G2168" s="3">
        <v>9.375E-2</v>
      </c>
      <c r="H2168" s="3">
        <v>2.2753715515136701E-2</v>
      </c>
    </row>
    <row r="2169" spans="2:8" x14ac:dyDescent="0.3">
      <c r="B2169" s="3" t="s">
        <v>6105</v>
      </c>
      <c r="C2169" s="3" t="s">
        <v>2172</v>
      </c>
      <c r="D2169" s="3">
        <v>9.375E-2</v>
      </c>
      <c r="E2169" s="4" t="s">
        <v>9561</v>
      </c>
      <c r="F2169" s="3" t="s">
        <v>6105</v>
      </c>
      <c r="G2169" s="3">
        <v>9.375E-2</v>
      </c>
      <c r="H2169" s="3">
        <v>2.87575721740723E-2</v>
      </c>
    </row>
    <row r="2170" spans="2:8" x14ac:dyDescent="0.3">
      <c r="B2170" s="3" t="s">
        <v>6106</v>
      </c>
      <c r="C2170" s="3" t="s">
        <v>2173</v>
      </c>
      <c r="D2170" s="3">
        <v>9.375E-2</v>
      </c>
      <c r="E2170" s="4" t="s">
        <v>9562</v>
      </c>
      <c r="F2170" s="3" t="s">
        <v>6106</v>
      </c>
      <c r="G2170" s="3">
        <v>9.375E-2</v>
      </c>
      <c r="H2170" s="3">
        <v>2.81529426574707E-2</v>
      </c>
    </row>
    <row r="2171" spans="2:8" x14ac:dyDescent="0.3">
      <c r="B2171" s="3" t="s">
        <v>6107</v>
      </c>
      <c r="C2171" s="3" t="s">
        <v>2174</v>
      </c>
      <c r="D2171" s="3">
        <v>9.375E-2</v>
      </c>
      <c r="E2171" s="4" t="s">
        <v>9563</v>
      </c>
      <c r="F2171" s="3" t="s">
        <v>6107</v>
      </c>
      <c r="G2171" s="3">
        <v>9.375E-2</v>
      </c>
      <c r="H2171" s="3">
        <v>3.02603244781494E-2</v>
      </c>
    </row>
    <row r="2172" spans="2:8" x14ac:dyDescent="0.3">
      <c r="B2172" s="3" t="s">
        <v>6108</v>
      </c>
      <c r="C2172" s="3" t="s">
        <v>2175</v>
      </c>
      <c r="D2172" s="3">
        <v>9.375E-2</v>
      </c>
      <c r="E2172" s="4" t="s">
        <v>9564</v>
      </c>
      <c r="F2172" s="3" t="s">
        <v>6108</v>
      </c>
      <c r="G2172" s="3">
        <v>9.375E-2</v>
      </c>
      <c r="H2172" s="3">
        <v>2.0131349563598602E-2</v>
      </c>
    </row>
    <row r="2173" spans="2:8" x14ac:dyDescent="0.3">
      <c r="B2173" s="3" t="s">
        <v>6109</v>
      </c>
      <c r="C2173" s="3" t="s">
        <v>2176</v>
      </c>
      <c r="D2173" s="3">
        <v>9.375E-2</v>
      </c>
      <c r="E2173" s="4" t="s">
        <v>9565</v>
      </c>
      <c r="F2173" s="3" t="s">
        <v>6109</v>
      </c>
      <c r="G2173" s="3">
        <v>9.375E-2</v>
      </c>
      <c r="H2173" s="3">
        <v>2.6630640029907199E-2</v>
      </c>
    </row>
    <row r="2174" spans="2:8" x14ac:dyDescent="0.3">
      <c r="B2174" s="3" t="s">
        <v>6110</v>
      </c>
      <c r="C2174" s="3" t="s">
        <v>2177</v>
      </c>
      <c r="D2174" s="3">
        <v>9.375E-2</v>
      </c>
      <c r="E2174" s="4" t="s">
        <v>9566</v>
      </c>
      <c r="F2174" s="3" t="s">
        <v>6110</v>
      </c>
      <c r="G2174" s="3">
        <v>9.375E-2</v>
      </c>
      <c r="H2174" s="3">
        <v>2.0461320877075199E-2</v>
      </c>
    </row>
    <row r="2175" spans="2:8" x14ac:dyDescent="0.3">
      <c r="B2175" s="3" t="s">
        <v>6111</v>
      </c>
      <c r="C2175" s="3" t="s">
        <v>2178</v>
      </c>
      <c r="D2175" s="3">
        <v>9.375E-2</v>
      </c>
      <c r="E2175" s="4" t="s">
        <v>9567</v>
      </c>
      <c r="F2175" s="3" t="s">
        <v>6111</v>
      </c>
      <c r="G2175" s="3">
        <v>9.375E-2</v>
      </c>
      <c r="H2175" s="3">
        <v>1.6641855239868199E-2</v>
      </c>
    </row>
    <row r="2176" spans="2:8" x14ac:dyDescent="0.3">
      <c r="B2176" s="3" t="s">
        <v>6112</v>
      </c>
      <c r="C2176" s="3" t="s">
        <v>2179</v>
      </c>
      <c r="D2176" s="3">
        <v>9.375E-2</v>
      </c>
      <c r="E2176" s="4" t="s">
        <v>9568</v>
      </c>
      <c r="F2176" s="3" t="s">
        <v>6112</v>
      </c>
      <c r="G2176" s="3">
        <v>9.375E-2</v>
      </c>
      <c r="H2176" s="3">
        <v>2.1255254745483398E-2</v>
      </c>
    </row>
    <row r="2177" spans="2:8" x14ac:dyDescent="0.3">
      <c r="B2177" s="3" t="s">
        <v>6113</v>
      </c>
      <c r="C2177" s="3" t="s">
        <v>2180</v>
      </c>
      <c r="D2177" s="3">
        <v>9.375E-2</v>
      </c>
      <c r="E2177" s="4" t="s">
        <v>9569</v>
      </c>
      <c r="F2177" s="3" t="s">
        <v>6113</v>
      </c>
      <c r="G2177" s="3">
        <v>9.375E-2</v>
      </c>
      <c r="H2177" s="3">
        <v>3.0938386917114299E-2</v>
      </c>
    </row>
    <row r="2178" spans="2:8" x14ac:dyDescent="0.3">
      <c r="B2178" s="3" t="s">
        <v>6114</v>
      </c>
      <c r="C2178" s="3" t="s">
        <v>2181</v>
      </c>
      <c r="D2178" s="3">
        <v>9.375E-2</v>
      </c>
      <c r="E2178" s="4" t="s">
        <v>9570</v>
      </c>
      <c r="F2178" s="3" t="s">
        <v>6114</v>
      </c>
      <c r="G2178" s="3">
        <v>9.375E-2</v>
      </c>
      <c r="H2178" s="3">
        <v>5.3692817687988302E-2</v>
      </c>
    </row>
    <row r="2179" spans="2:8" x14ac:dyDescent="0.3">
      <c r="B2179" s="3" t="s">
        <v>6115</v>
      </c>
      <c r="C2179" s="3" t="s">
        <v>2182</v>
      </c>
      <c r="D2179" s="3">
        <v>9.375E-2</v>
      </c>
      <c r="E2179" s="4" t="s">
        <v>9571</v>
      </c>
      <c r="F2179" s="3" t="s">
        <v>6115</v>
      </c>
      <c r="G2179" s="3">
        <v>9.375E-2</v>
      </c>
      <c r="H2179" s="3">
        <v>3.6005973815918003E-2</v>
      </c>
    </row>
    <row r="2180" spans="2:8" x14ac:dyDescent="0.3">
      <c r="B2180" s="3" t="s">
        <v>6116</v>
      </c>
      <c r="C2180" s="3" t="s">
        <v>2183</v>
      </c>
      <c r="D2180" s="3">
        <v>9.375E-2</v>
      </c>
      <c r="E2180" s="4" t="s">
        <v>9572</v>
      </c>
      <c r="F2180" s="3" t="s">
        <v>6116</v>
      </c>
      <c r="G2180" s="3">
        <v>9.375E-2</v>
      </c>
      <c r="H2180" s="3">
        <v>2.09281444549561E-2</v>
      </c>
    </row>
    <row r="2181" spans="2:8" x14ac:dyDescent="0.3">
      <c r="B2181" s="3" t="s">
        <v>6117</v>
      </c>
      <c r="C2181" s="3" t="s">
        <v>2184</v>
      </c>
      <c r="D2181" s="3">
        <v>9.375E-2</v>
      </c>
      <c r="E2181" s="4" t="s">
        <v>9573</v>
      </c>
      <c r="F2181" s="3" t="s">
        <v>6117</v>
      </c>
      <c r="G2181" s="3">
        <v>9.375E-2</v>
      </c>
      <c r="H2181" s="3">
        <v>2.1267890930175799E-2</v>
      </c>
    </row>
    <row r="2182" spans="2:8" x14ac:dyDescent="0.3">
      <c r="B2182" s="3" t="s">
        <v>6118</v>
      </c>
      <c r="C2182" s="3" t="s">
        <v>2185</v>
      </c>
      <c r="D2182" s="3">
        <v>9.375E-2</v>
      </c>
      <c r="E2182" s="4" t="s">
        <v>9534</v>
      </c>
      <c r="F2182" s="3" t="s">
        <v>6118</v>
      </c>
      <c r="G2182" s="3">
        <v>9.375E-2</v>
      </c>
      <c r="H2182" s="3">
        <v>3.4926891326904297E-2</v>
      </c>
    </row>
    <row r="2183" spans="2:8" x14ac:dyDescent="0.3">
      <c r="B2183" s="3" t="s">
        <v>6119</v>
      </c>
      <c r="C2183" s="3" t="s">
        <v>2186</v>
      </c>
      <c r="D2183" s="3">
        <v>9.375E-2</v>
      </c>
      <c r="E2183" s="4" t="s">
        <v>9574</v>
      </c>
      <c r="F2183" s="3" t="s">
        <v>6119</v>
      </c>
      <c r="G2183" s="3">
        <v>9.375E-2</v>
      </c>
      <c r="H2183" s="3">
        <v>4.0168762207031299E-2</v>
      </c>
    </row>
    <row r="2184" spans="2:8" x14ac:dyDescent="0.3">
      <c r="B2184" s="3" t="s">
        <v>6120</v>
      </c>
      <c r="C2184" s="3" t="s">
        <v>2187</v>
      </c>
      <c r="D2184" s="3">
        <v>9.375E-2</v>
      </c>
      <c r="E2184" s="4" t="s">
        <v>9575</v>
      </c>
      <c r="F2184" s="3" t="s">
        <v>6120</v>
      </c>
      <c r="G2184" s="3">
        <v>9.375E-2</v>
      </c>
      <c r="H2184" s="3">
        <v>4.5090198516845703E-2</v>
      </c>
    </row>
    <row r="2185" spans="2:8" x14ac:dyDescent="0.3">
      <c r="B2185" s="3" t="s">
        <v>6121</v>
      </c>
      <c r="C2185" s="3" t="s">
        <v>2188</v>
      </c>
      <c r="D2185" s="3">
        <v>9.375E-2</v>
      </c>
      <c r="E2185" s="4" t="s">
        <v>9576</v>
      </c>
      <c r="F2185" s="3" t="s">
        <v>6121</v>
      </c>
      <c r="G2185" s="3">
        <v>9.375E-2</v>
      </c>
      <c r="H2185" s="3">
        <v>4.0449857711791999E-2</v>
      </c>
    </row>
    <row r="2186" spans="2:8" x14ac:dyDescent="0.3">
      <c r="B2186" s="3" t="s">
        <v>6122</v>
      </c>
      <c r="C2186" s="3" t="s">
        <v>2189</v>
      </c>
      <c r="D2186" s="3">
        <v>9.375E-2</v>
      </c>
      <c r="E2186" s="4" t="s">
        <v>9577</v>
      </c>
      <c r="F2186" s="3" t="s">
        <v>6122</v>
      </c>
      <c r="G2186" s="3">
        <v>9.375E-2</v>
      </c>
      <c r="H2186" s="3">
        <v>4.8649787902831997E-2</v>
      </c>
    </row>
    <row r="2187" spans="2:8" x14ac:dyDescent="0.3">
      <c r="B2187" s="3" t="s">
        <v>6123</v>
      </c>
      <c r="C2187" s="3" t="s">
        <v>2190</v>
      </c>
      <c r="D2187" s="3">
        <v>9.375E-2</v>
      </c>
      <c r="E2187" s="4" t="s">
        <v>9578</v>
      </c>
      <c r="F2187" s="3" t="s">
        <v>6123</v>
      </c>
      <c r="G2187" s="3">
        <v>9.375E-2</v>
      </c>
      <c r="H2187" s="3">
        <v>4.1672468185424798E-2</v>
      </c>
    </row>
    <row r="2188" spans="2:8" x14ac:dyDescent="0.3">
      <c r="B2188" s="3" t="s">
        <v>6124</v>
      </c>
      <c r="C2188" s="3" t="s">
        <v>2191</v>
      </c>
      <c r="D2188" s="3">
        <v>9.375E-2</v>
      </c>
      <c r="E2188" s="4" t="s">
        <v>9579</v>
      </c>
      <c r="F2188" s="3" t="s">
        <v>6124</v>
      </c>
      <c r="G2188" s="3">
        <v>9.375E-2</v>
      </c>
      <c r="H2188" s="3">
        <v>3.4210205078125E-2</v>
      </c>
    </row>
    <row r="2189" spans="2:8" x14ac:dyDescent="0.3">
      <c r="B2189" s="3" t="s">
        <v>6125</v>
      </c>
      <c r="C2189" s="3" t="s">
        <v>2192</v>
      </c>
      <c r="D2189" s="3">
        <v>9.375E-2</v>
      </c>
      <c r="E2189" s="4" t="s">
        <v>9580</v>
      </c>
      <c r="F2189" s="3" t="s">
        <v>6125</v>
      </c>
      <c r="G2189" s="3">
        <v>9.375E-2</v>
      </c>
      <c r="H2189" s="3">
        <v>1.8402814865112301E-2</v>
      </c>
    </row>
    <row r="2190" spans="2:8" x14ac:dyDescent="0.3">
      <c r="B2190" s="3" t="s">
        <v>6126</v>
      </c>
      <c r="C2190" s="3" t="s">
        <v>2193</v>
      </c>
      <c r="D2190" s="3">
        <v>9.375E-2</v>
      </c>
      <c r="E2190" s="4" t="s">
        <v>9581</v>
      </c>
      <c r="F2190" s="3" t="s">
        <v>6126</v>
      </c>
      <c r="G2190" s="3">
        <v>9.375E-2</v>
      </c>
      <c r="H2190" s="3">
        <v>3.0150413513183601E-2</v>
      </c>
    </row>
    <row r="2191" spans="2:8" x14ac:dyDescent="0.3">
      <c r="B2191" s="3" t="s">
        <v>6127</v>
      </c>
      <c r="C2191" s="3" t="s">
        <v>2194</v>
      </c>
      <c r="D2191" s="3">
        <v>9.375E-2</v>
      </c>
      <c r="E2191" s="4" t="s">
        <v>9582</v>
      </c>
      <c r="F2191" s="3" t="s">
        <v>6127</v>
      </c>
      <c r="G2191" s="3">
        <v>9.375E-2</v>
      </c>
      <c r="H2191" s="3">
        <v>2.3192405700683601E-2</v>
      </c>
    </row>
    <row r="2192" spans="2:8" x14ac:dyDescent="0.3">
      <c r="B2192" s="3" t="s">
        <v>6128</v>
      </c>
      <c r="C2192" s="3" t="s">
        <v>2195</v>
      </c>
      <c r="D2192" s="3">
        <v>9.375E-2</v>
      </c>
      <c r="E2192" s="4" t="s">
        <v>9583</v>
      </c>
      <c r="F2192" s="3" t="s">
        <v>6128</v>
      </c>
      <c r="G2192" s="3">
        <v>9.375E-2</v>
      </c>
      <c r="H2192" s="3">
        <v>1.6976833343505901E-2</v>
      </c>
    </row>
    <row r="2193" spans="2:8" x14ac:dyDescent="0.3">
      <c r="B2193" s="3" t="s">
        <v>6129</v>
      </c>
      <c r="C2193" s="3" t="s">
        <v>2196</v>
      </c>
      <c r="D2193" s="3">
        <v>9.375E-2</v>
      </c>
      <c r="E2193" s="4" t="s">
        <v>8726</v>
      </c>
      <c r="F2193" s="3" t="s">
        <v>6129</v>
      </c>
      <c r="G2193" s="3">
        <v>9.375E-2</v>
      </c>
      <c r="H2193" s="3">
        <v>1.98743343353272E-2</v>
      </c>
    </row>
    <row r="2194" spans="2:8" x14ac:dyDescent="0.3">
      <c r="B2194" s="3" t="s">
        <v>6130</v>
      </c>
      <c r="C2194" s="3" t="s">
        <v>2197</v>
      </c>
      <c r="D2194" s="3">
        <v>9.375E-2</v>
      </c>
      <c r="E2194" s="4" t="s">
        <v>9584</v>
      </c>
      <c r="F2194" s="3" t="s">
        <v>6130</v>
      </c>
      <c r="G2194" s="3">
        <v>9.375E-2</v>
      </c>
      <c r="H2194" s="3">
        <v>2.4954080581665001E-2</v>
      </c>
    </row>
    <row r="2195" spans="2:8" x14ac:dyDescent="0.3">
      <c r="B2195" s="3" t="s">
        <v>6131</v>
      </c>
      <c r="C2195" s="3" t="s">
        <v>2198</v>
      </c>
      <c r="D2195" s="3">
        <v>9.375E-2</v>
      </c>
      <c r="E2195" s="4" t="s">
        <v>9585</v>
      </c>
      <c r="F2195" s="3" t="s">
        <v>6131</v>
      </c>
      <c r="G2195" s="3">
        <v>9.375E-2</v>
      </c>
      <c r="H2195" s="3">
        <v>2.4952173233032199E-2</v>
      </c>
    </row>
    <row r="2196" spans="2:8" x14ac:dyDescent="0.3">
      <c r="B2196" s="3" t="s">
        <v>6132</v>
      </c>
      <c r="C2196" s="3" t="s">
        <v>2199</v>
      </c>
      <c r="D2196" s="3">
        <v>9.375E-2</v>
      </c>
      <c r="E2196" s="4" t="s">
        <v>9586</v>
      </c>
      <c r="F2196" s="3" t="s">
        <v>6132</v>
      </c>
      <c r="G2196" s="3">
        <v>9.375E-2</v>
      </c>
      <c r="H2196" s="3">
        <v>2.0117282867431599E-2</v>
      </c>
    </row>
    <row r="2197" spans="2:8" x14ac:dyDescent="0.3">
      <c r="B2197" s="3" t="s">
        <v>6133</v>
      </c>
      <c r="C2197" s="3" t="s">
        <v>2200</v>
      </c>
      <c r="D2197" s="3">
        <v>9.375E-2</v>
      </c>
      <c r="E2197" s="4" t="s">
        <v>9587</v>
      </c>
      <c r="F2197" s="3" t="s">
        <v>6133</v>
      </c>
      <c r="G2197" s="3">
        <v>9.375E-2</v>
      </c>
      <c r="H2197" s="3">
        <v>2.5125503540039101E-2</v>
      </c>
    </row>
    <row r="2198" spans="2:8" x14ac:dyDescent="0.3">
      <c r="B2198" s="3" t="s">
        <v>6134</v>
      </c>
      <c r="C2198" s="3" t="s">
        <v>2201</v>
      </c>
      <c r="D2198" s="3">
        <v>9.375E-2</v>
      </c>
      <c r="E2198" s="4" t="s">
        <v>9588</v>
      </c>
      <c r="F2198" s="3" t="s">
        <v>6134</v>
      </c>
      <c r="G2198" s="3">
        <v>9.375E-2</v>
      </c>
      <c r="H2198" s="3">
        <v>2.1731615066528299E-2</v>
      </c>
    </row>
    <row r="2199" spans="2:8" x14ac:dyDescent="0.3">
      <c r="B2199" s="3" t="s">
        <v>6135</v>
      </c>
      <c r="C2199" s="3" t="s">
        <v>2202</v>
      </c>
      <c r="D2199" s="3">
        <v>9.375E-2</v>
      </c>
      <c r="E2199" s="4" t="s">
        <v>9589</v>
      </c>
      <c r="F2199" s="3" t="s">
        <v>6135</v>
      </c>
      <c r="G2199" s="3">
        <v>9.375E-2</v>
      </c>
      <c r="H2199" s="3">
        <v>1.4385461807251001E-2</v>
      </c>
    </row>
    <row r="2200" spans="2:8" x14ac:dyDescent="0.3">
      <c r="B2200" s="3" t="s">
        <v>6136</v>
      </c>
      <c r="C2200" s="3" t="s">
        <v>2203</v>
      </c>
      <c r="D2200" s="3">
        <v>9.375E-2</v>
      </c>
      <c r="E2200" s="4" t="s">
        <v>9590</v>
      </c>
      <c r="F2200" s="3" t="s">
        <v>6136</v>
      </c>
      <c r="G2200" s="3">
        <v>9.375E-2</v>
      </c>
      <c r="H2200" s="3">
        <v>2.2840499877929701E-2</v>
      </c>
    </row>
    <row r="2201" spans="2:8" x14ac:dyDescent="0.3">
      <c r="B2201" s="3" t="s">
        <v>6137</v>
      </c>
      <c r="C2201" s="3" t="s">
        <v>2204</v>
      </c>
      <c r="D2201" s="3">
        <v>9.375E-2</v>
      </c>
      <c r="E2201" s="4" t="s">
        <v>9591</v>
      </c>
      <c r="F2201" s="3" t="s">
        <v>6137</v>
      </c>
      <c r="G2201" s="3">
        <v>9.375E-2</v>
      </c>
      <c r="H2201" s="3">
        <v>2.48391628265381E-2</v>
      </c>
    </row>
    <row r="2202" spans="2:8" x14ac:dyDescent="0.3">
      <c r="B2202" s="3" t="s">
        <v>6138</v>
      </c>
      <c r="C2202" s="3" t="s">
        <v>2205</v>
      </c>
      <c r="D2202" s="3">
        <v>9.375E-2</v>
      </c>
      <c r="E2202" s="4" t="s">
        <v>9592</v>
      </c>
      <c r="F2202" s="3" t="s">
        <v>6138</v>
      </c>
      <c r="G2202" s="3">
        <v>9.375E-2</v>
      </c>
      <c r="H2202" s="3">
        <v>2.3133516311645501E-2</v>
      </c>
    </row>
    <row r="2203" spans="2:8" x14ac:dyDescent="0.3">
      <c r="B2203" s="3" t="s">
        <v>6139</v>
      </c>
      <c r="C2203" s="3" t="s">
        <v>2206</v>
      </c>
      <c r="D2203" s="3">
        <v>9.375E-2</v>
      </c>
      <c r="E2203" s="4" t="s">
        <v>9593</v>
      </c>
      <c r="F2203" s="3" t="s">
        <v>6139</v>
      </c>
      <c r="G2203" s="3">
        <v>9.375E-2</v>
      </c>
      <c r="H2203" s="3">
        <v>2.26366519927979E-2</v>
      </c>
    </row>
    <row r="2204" spans="2:8" x14ac:dyDescent="0.3">
      <c r="B2204" s="3" t="s">
        <v>6140</v>
      </c>
      <c r="C2204" s="3" t="s">
        <v>2207</v>
      </c>
      <c r="D2204" s="3">
        <v>9.375E-2</v>
      </c>
      <c r="E2204" s="4" t="s">
        <v>9594</v>
      </c>
      <c r="F2204" s="3" t="s">
        <v>6140</v>
      </c>
      <c r="G2204" s="3">
        <v>9.375E-2</v>
      </c>
      <c r="H2204" s="3">
        <v>3.2195329666137702E-2</v>
      </c>
    </row>
    <row r="2205" spans="2:8" x14ac:dyDescent="0.3">
      <c r="B2205" s="3" t="s">
        <v>6141</v>
      </c>
      <c r="C2205" s="3" t="s">
        <v>2208</v>
      </c>
      <c r="D2205" s="3">
        <v>9.375E-2</v>
      </c>
      <c r="E2205" s="4" t="s">
        <v>9595</v>
      </c>
      <c r="F2205" s="3" t="s">
        <v>6141</v>
      </c>
      <c r="G2205" s="3">
        <v>9.375E-2</v>
      </c>
      <c r="H2205" s="3">
        <v>2.7983665466308601E-2</v>
      </c>
    </row>
    <row r="2206" spans="2:8" x14ac:dyDescent="0.3">
      <c r="B2206" s="3" t="s">
        <v>6142</v>
      </c>
      <c r="C2206" s="3" t="s">
        <v>2209</v>
      </c>
      <c r="D2206" s="3">
        <v>9.375E-2</v>
      </c>
      <c r="E2206" s="4" t="s">
        <v>9596</v>
      </c>
      <c r="F2206" s="3" t="s">
        <v>6142</v>
      </c>
      <c r="G2206" s="3">
        <v>9.375E-2</v>
      </c>
      <c r="H2206" s="3">
        <v>2.16317176818848E-2</v>
      </c>
    </row>
    <row r="2207" spans="2:8" x14ac:dyDescent="0.3">
      <c r="B2207" s="3" t="s">
        <v>6143</v>
      </c>
      <c r="C2207" s="3" t="s">
        <v>2210</v>
      </c>
      <c r="D2207" s="3">
        <v>9.375E-2</v>
      </c>
      <c r="E2207" s="4" t="s">
        <v>9597</v>
      </c>
      <c r="F2207" s="3" t="s">
        <v>6143</v>
      </c>
      <c r="G2207" s="3">
        <v>9.375E-2</v>
      </c>
      <c r="H2207" s="3">
        <v>2.25603580474854E-2</v>
      </c>
    </row>
    <row r="2208" spans="2:8" x14ac:dyDescent="0.3">
      <c r="B2208" s="3" t="s">
        <v>6144</v>
      </c>
      <c r="C2208" s="3" t="s">
        <v>2211</v>
      </c>
      <c r="D2208" s="3">
        <v>9.375E-2</v>
      </c>
      <c r="E2208" s="4" t="s">
        <v>9598</v>
      </c>
      <c r="F2208" s="3" t="s">
        <v>6144</v>
      </c>
      <c r="G2208" s="3">
        <v>9.375E-2</v>
      </c>
      <c r="H2208" s="3">
        <v>3.11279296875E-2</v>
      </c>
    </row>
    <row r="2209" spans="2:8" x14ac:dyDescent="0.3">
      <c r="B2209" s="3" t="s">
        <v>6145</v>
      </c>
      <c r="C2209" s="3" t="s">
        <v>2212</v>
      </c>
      <c r="D2209" s="3">
        <v>9.375E-2</v>
      </c>
      <c r="E2209" s="4" t="s">
        <v>9599</v>
      </c>
      <c r="F2209" s="3" t="s">
        <v>6145</v>
      </c>
      <c r="G2209" s="3">
        <v>9.375E-2</v>
      </c>
      <c r="H2209" s="3">
        <v>3.4657239913940402E-2</v>
      </c>
    </row>
    <row r="2210" spans="2:8" x14ac:dyDescent="0.3">
      <c r="B2210" s="3" t="s">
        <v>6146</v>
      </c>
      <c r="C2210" s="3" t="s">
        <v>2213</v>
      </c>
      <c r="D2210" s="3">
        <v>9.375E-2</v>
      </c>
      <c r="E2210" s="4" t="s">
        <v>8913</v>
      </c>
      <c r="F2210" s="3" t="s">
        <v>6146</v>
      </c>
      <c r="G2210" s="3">
        <v>9.375E-2</v>
      </c>
      <c r="H2210" s="3">
        <v>4.0131568908691399E-2</v>
      </c>
    </row>
    <row r="2211" spans="2:8" x14ac:dyDescent="0.3">
      <c r="B2211" s="3" t="s">
        <v>6147</v>
      </c>
      <c r="C2211" s="3" t="s">
        <v>2214</v>
      </c>
      <c r="D2211" s="3">
        <v>9.375E-2</v>
      </c>
      <c r="E2211" s="4" t="s">
        <v>9600</v>
      </c>
      <c r="F2211" s="3" t="s">
        <v>6147</v>
      </c>
      <c r="G2211" s="3">
        <v>9.375E-2</v>
      </c>
      <c r="H2211" s="3">
        <v>2.7587652206420898E-2</v>
      </c>
    </row>
    <row r="2212" spans="2:8" x14ac:dyDescent="0.3">
      <c r="B2212" s="3" t="s">
        <v>6148</v>
      </c>
      <c r="C2212" s="3" t="s">
        <v>2215</v>
      </c>
      <c r="D2212" s="3">
        <v>9.375E-2</v>
      </c>
      <c r="E2212" s="4" t="s">
        <v>9601</v>
      </c>
      <c r="F2212" s="3" t="s">
        <v>6148</v>
      </c>
      <c r="G2212" s="3">
        <v>9.375E-2</v>
      </c>
      <c r="H2212" s="3">
        <v>2.20646858215332E-2</v>
      </c>
    </row>
    <row r="2213" spans="2:8" x14ac:dyDescent="0.3">
      <c r="B2213" s="3" t="s">
        <v>6149</v>
      </c>
      <c r="C2213" s="3" t="s">
        <v>2216</v>
      </c>
      <c r="D2213" s="3">
        <v>9.375E-2</v>
      </c>
      <c r="E2213" s="4" t="s">
        <v>9602</v>
      </c>
      <c r="F2213" s="3" t="s">
        <v>6149</v>
      </c>
      <c r="G2213" s="3">
        <v>9.375E-2</v>
      </c>
      <c r="H2213" s="3">
        <v>2.0356893539428701E-2</v>
      </c>
    </row>
    <row r="2214" spans="2:8" x14ac:dyDescent="0.3">
      <c r="B2214" s="3" t="s">
        <v>6150</v>
      </c>
      <c r="C2214" s="3" t="s">
        <v>2217</v>
      </c>
      <c r="D2214" s="3">
        <v>9.375E-2</v>
      </c>
      <c r="E2214" s="4" t="s">
        <v>9603</v>
      </c>
      <c r="F2214" s="3" t="s">
        <v>6150</v>
      </c>
      <c r="G2214" s="3">
        <v>9.375E-2</v>
      </c>
      <c r="H2214" s="3">
        <v>2.59068012237549E-2</v>
      </c>
    </row>
    <row r="2215" spans="2:8" x14ac:dyDescent="0.3">
      <c r="B2215" s="3" t="s">
        <v>6151</v>
      </c>
      <c r="C2215" s="3" t="s">
        <v>2218</v>
      </c>
      <c r="D2215" s="3">
        <v>9.375E-2</v>
      </c>
      <c r="E2215" s="4" t="s">
        <v>9604</v>
      </c>
      <c r="F2215" s="3" t="s">
        <v>6151</v>
      </c>
      <c r="G2215" s="3">
        <v>9.375E-2</v>
      </c>
      <c r="H2215" s="3">
        <v>2.41951942443848E-2</v>
      </c>
    </row>
    <row r="2216" spans="2:8" x14ac:dyDescent="0.3">
      <c r="B2216" s="3" t="s">
        <v>6152</v>
      </c>
      <c r="C2216" s="3" t="s">
        <v>2219</v>
      </c>
      <c r="D2216" s="3">
        <v>9.375E-2</v>
      </c>
      <c r="E2216" s="4" t="s">
        <v>9605</v>
      </c>
      <c r="F2216" s="3" t="s">
        <v>6152</v>
      </c>
      <c r="G2216" s="3">
        <v>9.375E-2</v>
      </c>
      <c r="H2216" s="3">
        <v>2.5432586669921899E-2</v>
      </c>
    </row>
    <row r="2217" spans="2:8" x14ac:dyDescent="0.3">
      <c r="B2217" s="3" t="s">
        <v>6153</v>
      </c>
      <c r="C2217" s="3" t="s">
        <v>2220</v>
      </c>
      <c r="D2217" s="3">
        <v>9.375E-2</v>
      </c>
      <c r="E2217" s="4" t="s">
        <v>9606</v>
      </c>
      <c r="F2217" s="3" t="s">
        <v>6153</v>
      </c>
      <c r="G2217" s="3">
        <v>9.375E-2</v>
      </c>
      <c r="H2217" s="3">
        <v>2.4151325225830099E-2</v>
      </c>
    </row>
    <row r="2218" spans="2:8" x14ac:dyDescent="0.3">
      <c r="B2218" s="3" t="s">
        <v>6154</v>
      </c>
      <c r="C2218" s="3" t="s">
        <v>2221</v>
      </c>
      <c r="D2218" s="3">
        <v>9.375E-2</v>
      </c>
      <c r="E2218" s="4" t="s">
        <v>9607</v>
      </c>
      <c r="F2218" s="3" t="s">
        <v>6154</v>
      </c>
      <c r="G2218" s="3">
        <v>9.375E-2</v>
      </c>
      <c r="H2218" s="3">
        <v>2.3535251617431599E-2</v>
      </c>
    </row>
    <row r="2219" spans="2:8" x14ac:dyDescent="0.3">
      <c r="B2219" s="3" t="s">
        <v>6155</v>
      </c>
      <c r="C2219" s="3" t="s">
        <v>2222</v>
      </c>
      <c r="D2219" s="3">
        <v>9.375E-2</v>
      </c>
      <c r="E2219" s="4" t="s">
        <v>9608</v>
      </c>
      <c r="F2219" s="3" t="s">
        <v>6155</v>
      </c>
      <c r="G2219" s="3">
        <v>9.375E-2</v>
      </c>
      <c r="H2219" s="3">
        <v>1.6628503799438501E-2</v>
      </c>
    </row>
    <row r="2220" spans="2:8" x14ac:dyDescent="0.3">
      <c r="B2220" s="3" t="s">
        <v>6156</v>
      </c>
      <c r="C2220" s="3" t="s">
        <v>2223</v>
      </c>
      <c r="D2220" s="3">
        <v>9.375E-2</v>
      </c>
      <c r="E2220" s="4" t="s">
        <v>9609</v>
      </c>
      <c r="F2220" s="3" t="s">
        <v>6156</v>
      </c>
      <c r="G2220" s="3">
        <v>9.375E-2</v>
      </c>
      <c r="H2220" s="3">
        <v>2.9064416885376001E-2</v>
      </c>
    </row>
    <row r="2221" spans="2:8" x14ac:dyDescent="0.3">
      <c r="B2221" s="3" t="s">
        <v>6157</v>
      </c>
      <c r="C2221" s="3" t="s">
        <v>2224</v>
      </c>
      <c r="D2221" s="3">
        <v>9.375E-2</v>
      </c>
      <c r="E2221" s="4" t="s">
        <v>9610</v>
      </c>
      <c r="F2221" s="3" t="s">
        <v>6157</v>
      </c>
      <c r="G2221" s="3">
        <v>9.375E-2</v>
      </c>
      <c r="H2221" s="3">
        <v>2.3222684860229499E-2</v>
      </c>
    </row>
    <row r="2222" spans="2:8" x14ac:dyDescent="0.3">
      <c r="B2222" s="3" t="s">
        <v>6158</v>
      </c>
      <c r="C2222" s="3" t="s">
        <v>2225</v>
      </c>
      <c r="D2222" s="3">
        <v>9.375E-2</v>
      </c>
      <c r="E2222" s="4" t="s">
        <v>9611</v>
      </c>
      <c r="F2222" s="3" t="s">
        <v>6158</v>
      </c>
      <c r="G2222" s="3">
        <v>9.375E-2</v>
      </c>
      <c r="H2222" s="3">
        <v>2.1699905395507799E-2</v>
      </c>
    </row>
    <row r="2223" spans="2:8" x14ac:dyDescent="0.3">
      <c r="B2223" s="3" t="s">
        <v>6159</v>
      </c>
      <c r="C2223" s="3" t="s">
        <v>2226</v>
      </c>
      <c r="D2223" s="3">
        <v>9.375E-2</v>
      </c>
      <c r="E2223" s="4" t="s">
        <v>9612</v>
      </c>
      <c r="F2223" s="3" t="s">
        <v>6159</v>
      </c>
      <c r="G2223" s="3">
        <v>9.375E-2</v>
      </c>
      <c r="H2223" s="3">
        <v>2.41415500640869E-2</v>
      </c>
    </row>
    <row r="2224" spans="2:8" x14ac:dyDescent="0.3">
      <c r="B2224" s="3" t="s">
        <v>6160</v>
      </c>
      <c r="C2224" s="3" t="s">
        <v>2227</v>
      </c>
      <c r="D2224" s="3">
        <v>9.375E-2</v>
      </c>
      <c r="E2224" s="4" t="s">
        <v>9613</v>
      </c>
      <c r="F2224" s="3" t="s">
        <v>6160</v>
      </c>
      <c r="G2224" s="3">
        <v>9.375E-2</v>
      </c>
      <c r="H2224" s="3">
        <v>5.52694797515869E-2</v>
      </c>
    </row>
    <row r="2225" spans="2:8" x14ac:dyDescent="0.3">
      <c r="B2225" s="3" t="s">
        <v>6161</v>
      </c>
      <c r="C2225" s="3" t="s">
        <v>2228</v>
      </c>
      <c r="D2225" s="3">
        <v>9.375E-2</v>
      </c>
      <c r="E2225" s="4" t="s">
        <v>9614</v>
      </c>
      <c r="F2225" s="3" t="s">
        <v>6161</v>
      </c>
      <c r="G2225" s="3">
        <v>9.375E-2</v>
      </c>
      <c r="H2225" s="3">
        <v>4.4975757598877002E-2</v>
      </c>
    </row>
    <row r="2226" spans="2:8" x14ac:dyDescent="0.3">
      <c r="B2226" s="3" t="s">
        <v>6162</v>
      </c>
      <c r="C2226" s="3" t="s">
        <v>2229</v>
      </c>
      <c r="D2226" s="3">
        <v>9.375E-2</v>
      </c>
      <c r="E2226" s="4" t="s">
        <v>9615</v>
      </c>
      <c r="F2226" s="3" t="s">
        <v>6162</v>
      </c>
      <c r="G2226" s="3">
        <v>9.375E-2</v>
      </c>
      <c r="H2226" s="3">
        <v>1.9152164459228498E-2</v>
      </c>
    </row>
    <row r="2227" spans="2:8" x14ac:dyDescent="0.3">
      <c r="B2227" s="3" t="s">
        <v>6163</v>
      </c>
      <c r="C2227" s="3" t="s">
        <v>2230</v>
      </c>
      <c r="D2227" s="3">
        <v>9.375E-2</v>
      </c>
      <c r="E2227" s="4" t="s">
        <v>9616</v>
      </c>
      <c r="F2227" s="3" t="s">
        <v>6163</v>
      </c>
      <c r="G2227" s="3">
        <v>9.375E-2</v>
      </c>
      <c r="H2227" s="3">
        <v>1.9731283187866201E-2</v>
      </c>
    </row>
    <row r="2228" spans="2:8" x14ac:dyDescent="0.3">
      <c r="B2228" s="3" t="s">
        <v>6164</v>
      </c>
      <c r="C2228" s="3" t="s">
        <v>2231</v>
      </c>
      <c r="D2228" s="3">
        <v>9.375E-2</v>
      </c>
      <c r="E2228" s="4" t="s">
        <v>9617</v>
      </c>
      <c r="F2228" s="3" t="s">
        <v>6164</v>
      </c>
      <c r="G2228" s="3">
        <v>9.375E-2</v>
      </c>
      <c r="H2228" s="3">
        <v>3.2267808914184598E-2</v>
      </c>
    </row>
    <row r="2229" spans="2:8" x14ac:dyDescent="0.3">
      <c r="B2229" s="3" t="s">
        <v>6165</v>
      </c>
      <c r="C2229" s="3" t="s">
        <v>2232</v>
      </c>
      <c r="D2229" s="3">
        <v>9.375E-2</v>
      </c>
      <c r="E2229" s="4" t="s">
        <v>9618</v>
      </c>
      <c r="F2229" s="3" t="s">
        <v>6165</v>
      </c>
      <c r="G2229" s="3">
        <v>9.375E-2</v>
      </c>
      <c r="H2229" s="3">
        <v>1.7727851867675799E-2</v>
      </c>
    </row>
    <row r="2230" spans="2:8" x14ac:dyDescent="0.3">
      <c r="B2230" s="3" t="s">
        <v>6166</v>
      </c>
      <c r="C2230" s="3" t="s">
        <v>2233</v>
      </c>
      <c r="D2230" s="3">
        <v>9.375E-2</v>
      </c>
      <c r="E2230" s="4" t="s">
        <v>9619</v>
      </c>
      <c r="F2230" s="3" t="s">
        <v>6166</v>
      </c>
      <c r="G2230" s="3">
        <v>9.375E-2</v>
      </c>
      <c r="H2230" s="3">
        <v>2.3609399795532199E-2</v>
      </c>
    </row>
    <row r="2231" spans="2:8" x14ac:dyDescent="0.3">
      <c r="B2231" s="3" t="s">
        <v>6167</v>
      </c>
      <c r="C2231" s="3" t="s">
        <v>2234</v>
      </c>
      <c r="D2231" s="3">
        <v>9.375E-2</v>
      </c>
      <c r="E2231" s="4" t="s">
        <v>9620</v>
      </c>
      <c r="F2231" s="3" t="s">
        <v>6167</v>
      </c>
      <c r="G2231" s="3">
        <v>9.375E-2</v>
      </c>
      <c r="H2231" s="3">
        <v>2.9206752777099599E-2</v>
      </c>
    </row>
    <row r="2232" spans="2:8" x14ac:dyDescent="0.3">
      <c r="B2232" s="3" t="s">
        <v>6168</v>
      </c>
      <c r="C2232" s="3" t="s">
        <v>2235</v>
      </c>
      <c r="D2232" s="3">
        <v>9.375E-2</v>
      </c>
      <c r="E2232" s="4" t="s">
        <v>9621</v>
      </c>
      <c r="F2232" s="3" t="s">
        <v>6168</v>
      </c>
      <c r="G2232" s="3">
        <v>9.375E-2</v>
      </c>
      <c r="H2232" s="3">
        <v>2.8264045715332E-2</v>
      </c>
    </row>
    <row r="2233" spans="2:8" x14ac:dyDescent="0.3">
      <c r="B2233" s="3" t="s">
        <v>6169</v>
      </c>
      <c r="C2233" s="3" t="s">
        <v>2236</v>
      </c>
      <c r="D2233" s="3">
        <v>9.375E-2</v>
      </c>
      <c r="E2233" s="4" t="s">
        <v>9622</v>
      </c>
      <c r="F2233" s="3" t="s">
        <v>6169</v>
      </c>
      <c r="G2233" s="3">
        <v>9.375E-2</v>
      </c>
      <c r="H2233" s="3">
        <v>2.8286695480346701E-2</v>
      </c>
    </row>
    <row r="2234" spans="2:8" x14ac:dyDescent="0.3">
      <c r="B2234" s="3" t="s">
        <v>6170</v>
      </c>
      <c r="C2234" s="3" t="s">
        <v>2237</v>
      </c>
      <c r="D2234" s="3">
        <v>9.375E-2</v>
      </c>
      <c r="E2234" s="4" t="s">
        <v>9623</v>
      </c>
      <c r="F2234" s="3" t="s">
        <v>6170</v>
      </c>
      <c r="G2234" s="3">
        <v>9.375E-2</v>
      </c>
      <c r="H2234" s="3">
        <v>2.4270296096801799E-2</v>
      </c>
    </row>
    <row r="2235" spans="2:8" x14ac:dyDescent="0.3">
      <c r="B2235" s="3" t="s">
        <v>6171</v>
      </c>
      <c r="C2235" s="3" t="s">
        <v>2238</v>
      </c>
      <c r="D2235" s="3">
        <v>9.375E-2</v>
      </c>
      <c r="E2235" s="4" t="s">
        <v>9624</v>
      </c>
      <c r="F2235" s="3" t="s">
        <v>6171</v>
      </c>
      <c r="G2235" s="3">
        <v>9.375E-2</v>
      </c>
      <c r="H2235" s="3">
        <v>1.9390106201171899E-2</v>
      </c>
    </row>
    <row r="2236" spans="2:8" x14ac:dyDescent="0.3">
      <c r="B2236" s="3" t="s">
        <v>6172</v>
      </c>
      <c r="C2236" s="3" t="s">
        <v>2239</v>
      </c>
      <c r="D2236" s="3">
        <v>9.375E-2</v>
      </c>
      <c r="E2236" s="4" t="s">
        <v>9625</v>
      </c>
      <c r="F2236" s="3" t="s">
        <v>6172</v>
      </c>
      <c r="G2236" s="3">
        <v>9.375E-2</v>
      </c>
      <c r="H2236" s="3">
        <v>3.0025959014892599E-2</v>
      </c>
    </row>
    <row r="2237" spans="2:8" x14ac:dyDescent="0.3">
      <c r="B2237" s="3" t="s">
        <v>6173</v>
      </c>
      <c r="C2237" s="3" t="s">
        <v>2240</v>
      </c>
      <c r="D2237" s="3">
        <v>9.375E-2</v>
      </c>
      <c r="E2237" s="4" t="s">
        <v>9626</v>
      </c>
      <c r="F2237" s="3" t="s">
        <v>6173</v>
      </c>
      <c r="G2237" s="3">
        <v>9.375E-2</v>
      </c>
      <c r="H2237" s="3">
        <v>2.9607772827148399E-2</v>
      </c>
    </row>
    <row r="2238" spans="2:8" x14ac:dyDescent="0.3">
      <c r="B2238" s="3" t="s">
        <v>6174</v>
      </c>
      <c r="C2238" s="3" t="s">
        <v>2241</v>
      </c>
      <c r="D2238" s="3">
        <v>9.375E-2</v>
      </c>
      <c r="E2238" s="4" t="s">
        <v>9627</v>
      </c>
      <c r="F2238" s="3" t="s">
        <v>6174</v>
      </c>
      <c r="G2238" s="3">
        <v>9.375E-2</v>
      </c>
      <c r="H2238" s="3">
        <v>3.4140348434448201E-2</v>
      </c>
    </row>
    <row r="2239" spans="2:8" x14ac:dyDescent="0.3">
      <c r="B2239" s="3" t="s">
        <v>6175</v>
      </c>
      <c r="C2239" s="3" t="s">
        <v>2242</v>
      </c>
      <c r="D2239" s="3">
        <v>9.375E-2</v>
      </c>
      <c r="E2239" s="4" t="s">
        <v>9628</v>
      </c>
      <c r="F2239" s="3" t="s">
        <v>6175</v>
      </c>
      <c r="G2239" s="3">
        <v>9.375E-2</v>
      </c>
      <c r="H2239" s="3">
        <v>2.14691162109375E-2</v>
      </c>
    </row>
    <row r="2240" spans="2:8" x14ac:dyDescent="0.3">
      <c r="B2240" s="3" t="s">
        <v>6176</v>
      </c>
      <c r="C2240" s="3" t="s">
        <v>2243</v>
      </c>
      <c r="D2240" s="3">
        <v>9.375E-2</v>
      </c>
      <c r="E2240" s="4" t="s">
        <v>9629</v>
      </c>
      <c r="F2240" s="3" t="s">
        <v>6176</v>
      </c>
      <c r="G2240" s="3">
        <v>9.375E-2</v>
      </c>
      <c r="H2240" s="3">
        <v>3.0667304992675799E-2</v>
      </c>
    </row>
    <row r="2241" spans="2:8" x14ac:dyDescent="0.3">
      <c r="B2241" s="3" t="s">
        <v>6177</v>
      </c>
      <c r="C2241" s="3" t="s">
        <v>2244</v>
      </c>
      <c r="D2241" s="3">
        <v>9.375E-2</v>
      </c>
      <c r="E2241" s="4" t="s">
        <v>9630</v>
      </c>
      <c r="F2241" s="3" t="s">
        <v>6177</v>
      </c>
      <c r="G2241" s="3">
        <v>9.375E-2</v>
      </c>
      <c r="H2241" s="3">
        <v>2.91826725006104E-2</v>
      </c>
    </row>
    <row r="2242" spans="2:8" x14ac:dyDescent="0.3">
      <c r="B2242" s="3" t="s">
        <v>6178</v>
      </c>
      <c r="C2242" s="3" t="s">
        <v>2245</v>
      </c>
      <c r="D2242" s="3">
        <v>9.375E-2</v>
      </c>
      <c r="E2242" s="4" t="s">
        <v>9631</v>
      </c>
      <c r="F2242" s="3" t="s">
        <v>6178</v>
      </c>
      <c r="G2242" s="3">
        <v>9.375E-2</v>
      </c>
      <c r="H2242" s="3">
        <v>3.0116796493530301E-2</v>
      </c>
    </row>
    <row r="2243" spans="2:8" x14ac:dyDescent="0.3">
      <c r="B2243" s="3" t="s">
        <v>6179</v>
      </c>
      <c r="C2243" s="3" t="s">
        <v>2246</v>
      </c>
      <c r="D2243" s="3">
        <v>9.375E-2</v>
      </c>
      <c r="E2243" s="4" t="s">
        <v>9632</v>
      </c>
      <c r="F2243" s="3" t="s">
        <v>6179</v>
      </c>
      <c r="G2243" s="3">
        <v>9.375E-2</v>
      </c>
      <c r="H2243" s="3">
        <v>2.3053169250488299E-2</v>
      </c>
    </row>
    <row r="2244" spans="2:8" x14ac:dyDescent="0.3">
      <c r="B2244" s="3" t="s">
        <v>6180</v>
      </c>
      <c r="C2244" s="3" t="s">
        <v>2247</v>
      </c>
      <c r="D2244" s="3">
        <v>9.375E-2</v>
      </c>
      <c r="E2244" s="4" t="s">
        <v>9633</v>
      </c>
      <c r="F2244" s="3" t="s">
        <v>6180</v>
      </c>
      <c r="G2244" s="3">
        <v>9.375E-2</v>
      </c>
      <c r="H2244" s="3">
        <v>1.7023324966430699E-2</v>
      </c>
    </row>
    <row r="2245" spans="2:8" x14ac:dyDescent="0.3">
      <c r="B2245" s="3" t="s">
        <v>6181</v>
      </c>
      <c r="C2245" s="3" t="s">
        <v>2248</v>
      </c>
      <c r="D2245" s="3">
        <v>9.375E-2</v>
      </c>
      <c r="E2245" s="4" t="s">
        <v>9634</v>
      </c>
      <c r="F2245" s="3" t="s">
        <v>6181</v>
      </c>
      <c r="G2245" s="3">
        <v>9.375E-2</v>
      </c>
      <c r="H2245" s="3">
        <v>2.3432970046997102E-2</v>
      </c>
    </row>
    <row r="2246" spans="2:8" x14ac:dyDescent="0.3">
      <c r="B2246" s="3" t="s">
        <v>6182</v>
      </c>
      <c r="C2246" s="3" t="s">
        <v>2249</v>
      </c>
      <c r="D2246" s="3">
        <v>9.375E-2</v>
      </c>
      <c r="E2246" s="4" t="s">
        <v>9588</v>
      </c>
      <c r="F2246" s="3" t="s">
        <v>6182</v>
      </c>
      <c r="G2246" s="3">
        <v>9.375E-2</v>
      </c>
      <c r="H2246" s="3">
        <v>3.0263900756835899E-2</v>
      </c>
    </row>
    <row r="2247" spans="2:8" x14ac:dyDescent="0.3">
      <c r="B2247" s="3" t="s">
        <v>6183</v>
      </c>
      <c r="C2247" s="3" t="s">
        <v>2250</v>
      </c>
      <c r="D2247" s="3">
        <v>9.375E-2</v>
      </c>
      <c r="E2247" s="4" t="s">
        <v>9635</v>
      </c>
      <c r="F2247" s="3" t="s">
        <v>6183</v>
      </c>
      <c r="G2247" s="3">
        <v>9.375E-2</v>
      </c>
      <c r="H2247" s="3">
        <v>4.1704654693603502E-2</v>
      </c>
    </row>
    <row r="2248" spans="2:8" x14ac:dyDescent="0.3">
      <c r="B2248" s="3" t="s">
        <v>6184</v>
      </c>
      <c r="C2248" s="3" t="s">
        <v>2251</v>
      </c>
      <c r="D2248" s="3">
        <v>9.375E-2</v>
      </c>
      <c r="E2248" s="4" t="s">
        <v>9636</v>
      </c>
      <c r="F2248" s="3" t="s">
        <v>6184</v>
      </c>
      <c r="G2248" s="3">
        <v>9.375E-2</v>
      </c>
      <c r="H2248" s="3">
        <v>1.81248188018799E-2</v>
      </c>
    </row>
    <row r="2249" spans="2:8" x14ac:dyDescent="0.3">
      <c r="B2249" s="3" t="s">
        <v>6185</v>
      </c>
      <c r="C2249" s="3" t="s">
        <v>2252</v>
      </c>
      <c r="D2249" s="3">
        <v>9.375E-2</v>
      </c>
      <c r="E2249" s="4" t="s">
        <v>9637</v>
      </c>
      <c r="F2249" s="3" t="s">
        <v>6185</v>
      </c>
      <c r="G2249" s="3">
        <v>9.375E-2</v>
      </c>
      <c r="H2249" s="3">
        <v>2.5004148483276398E-2</v>
      </c>
    </row>
    <row r="2250" spans="2:8" x14ac:dyDescent="0.3">
      <c r="B2250" s="3" t="s">
        <v>6186</v>
      </c>
      <c r="C2250" s="3" t="s">
        <v>2253</v>
      </c>
      <c r="D2250" s="3">
        <v>9.375E-2</v>
      </c>
      <c r="E2250" s="4" t="s">
        <v>9638</v>
      </c>
      <c r="F2250" s="3" t="s">
        <v>6186</v>
      </c>
      <c r="G2250" s="3">
        <v>9.375E-2</v>
      </c>
      <c r="H2250" s="3">
        <v>2.3355722427368199E-2</v>
      </c>
    </row>
    <row r="2251" spans="2:8" x14ac:dyDescent="0.3">
      <c r="B2251" s="3" t="s">
        <v>6187</v>
      </c>
      <c r="C2251" s="3" t="s">
        <v>2254</v>
      </c>
      <c r="D2251" s="3">
        <v>9.375E-2</v>
      </c>
      <c r="E2251" s="4" t="s">
        <v>9639</v>
      </c>
      <c r="F2251" s="3" t="s">
        <v>6187</v>
      </c>
      <c r="G2251" s="3">
        <v>9.375E-2</v>
      </c>
      <c r="H2251" s="3">
        <v>2.9334068298339799E-2</v>
      </c>
    </row>
    <row r="2252" spans="2:8" x14ac:dyDescent="0.3">
      <c r="B2252" s="3" t="s">
        <v>6188</v>
      </c>
      <c r="C2252" s="3" t="s">
        <v>2255</v>
      </c>
      <c r="D2252" s="3">
        <v>9.375E-2</v>
      </c>
      <c r="E2252" s="4" t="s">
        <v>9640</v>
      </c>
      <c r="F2252" s="3" t="s">
        <v>6188</v>
      </c>
      <c r="G2252" s="3">
        <v>9.375E-2</v>
      </c>
      <c r="H2252" s="3">
        <v>4.76610660552979E-2</v>
      </c>
    </row>
    <row r="2253" spans="2:8" x14ac:dyDescent="0.3">
      <c r="B2253" s="3" t="s">
        <v>6189</v>
      </c>
      <c r="C2253" s="3" t="s">
        <v>2256</v>
      </c>
      <c r="D2253" s="3">
        <v>9.375E-2</v>
      </c>
      <c r="E2253" s="4" t="s">
        <v>9641</v>
      </c>
      <c r="F2253" s="3" t="s">
        <v>6189</v>
      </c>
      <c r="G2253" s="3">
        <v>9.375E-2</v>
      </c>
      <c r="H2253" s="3">
        <v>2.7242422103881801E-2</v>
      </c>
    </row>
    <row r="2254" spans="2:8" x14ac:dyDescent="0.3">
      <c r="B2254" s="3" t="s">
        <v>6190</v>
      </c>
      <c r="C2254" s="3" t="s">
        <v>2257</v>
      </c>
      <c r="D2254" s="3">
        <v>9.375E-2</v>
      </c>
      <c r="E2254" s="4" t="s">
        <v>9642</v>
      </c>
      <c r="F2254" s="3" t="s">
        <v>6190</v>
      </c>
      <c r="G2254" s="3">
        <v>9.375E-2</v>
      </c>
      <c r="H2254" s="3">
        <v>3.1836271286010701E-2</v>
      </c>
    </row>
    <row r="2255" spans="2:8" x14ac:dyDescent="0.3">
      <c r="B2255" s="3" t="s">
        <v>6191</v>
      </c>
      <c r="C2255" s="3" t="s">
        <v>2258</v>
      </c>
      <c r="D2255" s="3">
        <v>9.375E-2</v>
      </c>
      <c r="E2255" s="4" t="s">
        <v>9643</v>
      </c>
      <c r="F2255" s="3" t="s">
        <v>6191</v>
      </c>
      <c r="G2255" s="3">
        <v>9.375E-2</v>
      </c>
      <c r="H2255" s="3">
        <v>2.4001121520996101E-2</v>
      </c>
    </row>
    <row r="2256" spans="2:8" x14ac:dyDescent="0.3">
      <c r="B2256" s="3" t="s">
        <v>6192</v>
      </c>
      <c r="C2256" s="3" t="s">
        <v>2259</v>
      </c>
      <c r="D2256" s="3">
        <v>9.375E-2</v>
      </c>
      <c r="E2256" s="4" t="s">
        <v>9644</v>
      </c>
      <c r="F2256" s="3" t="s">
        <v>6192</v>
      </c>
      <c r="G2256" s="3">
        <v>9.375E-2</v>
      </c>
      <c r="H2256" s="3">
        <v>2.4505615234375E-2</v>
      </c>
    </row>
    <row r="2257" spans="2:8" x14ac:dyDescent="0.3">
      <c r="B2257" s="3" t="s">
        <v>6193</v>
      </c>
      <c r="C2257" s="3" t="s">
        <v>2260</v>
      </c>
      <c r="D2257" s="3">
        <v>9.375E-2</v>
      </c>
      <c r="E2257" s="4" t="s">
        <v>9645</v>
      </c>
      <c r="F2257" s="3" t="s">
        <v>6193</v>
      </c>
      <c r="G2257" s="3">
        <v>9.375E-2</v>
      </c>
      <c r="H2257" s="3">
        <v>2.55200862884522E-2</v>
      </c>
    </row>
    <row r="2258" spans="2:8" x14ac:dyDescent="0.3">
      <c r="B2258" s="3" t="s">
        <v>6194</v>
      </c>
      <c r="C2258" s="3" t="s">
        <v>2261</v>
      </c>
      <c r="D2258" s="3">
        <v>9.375E-2</v>
      </c>
      <c r="E2258" s="4" t="s">
        <v>9646</v>
      </c>
      <c r="F2258" s="3" t="s">
        <v>6194</v>
      </c>
      <c r="G2258" s="3">
        <v>9.375E-2</v>
      </c>
      <c r="H2258" s="3">
        <v>3.6718845367431599E-2</v>
      </c>
    </row>
    <row r="2259" spans="2:8" x14ac:dyDescent="0.3">
      <c r="B2259" s="3" t="s">
        <v>6195</v>
      </c>
      <c r="C2259" s="3" t="s">
        <v>2262</v>
      </c>
      <c r="D2259" s="3">
        <v>9.375E-2</v>
      </c>
      <c r="E2259" s="4" t="s">
        <v>9647</v>
      </c>
      <c r="F2259" s="3" t="s">
        <v>6195</v>
      </c>
      <c r="G2259" s="3">
        <v>9.375E-2</v>
      </c>
      <c r="H2259" s="3">
        <v>3.3328771591186503E-2</v>
      </c>
    </row>
    <row r="2260" spans="2:8" x14ac:dyDescent="0.3">
      <c r="B2260" s="3" t="s">
        <v>6196</v>
      </c>
      <c r="C2260" s="3" t="s">
        <v>2263</v>
      </c>
      <c r="D2260" s="3">
        <v>9.375E-2</v>
      </c>
      <c r="E2260" s="4" t="s">
        <v>9648</v>
      </c>
      <c r="F2260" s="3" t="s">
        <v>6196</v>
      </c>
      <c r="G2260" s="3">
        <v>9.375E-2</v>
      </c>
      <c r="H2260" s="3">
        <v>2.4292707443237301E-2</v>
      </c>
    </row>
    <row r="2261" spans="2:8" x14ac:dyDescent="0.3">
      <c r="B2261" s="3" t="s">
        <v>6197</v>
      </c>
      <c r="C2261" s="3" t="s">
        <v>2264</v>
      </c>
      <c r="D2261" s="3">
        <v>9.375E-2</v>
      </c>
      <c r="E2261" s="4" t="s">
        <v>9649</v>
      </c>
      <c r="F2261" s="3" t="s">
        <v>6197</v>
      </c>
      <c r="G2261" s="3">
        <v>9.375E-2</v>
      </c>
      <c r="H2261" s="3">
        <v>2.57363319396973E-2</v>
      </c>
    </row>
    <row r="2262" spans="2:8" x14ac:dyDescent="0.3">
      <c r="B2262" s="3" t="s">
        <v>6198</v>
      </c>
      <c r="C2262" s="3" t="s">
        <v>2265</v>
      </c>
      <c r="D2262" s="3">
        <v>9.375E-2</v>
      </c>
      <c r="E2262" s="4" t="s">
        <v>9650</v>
      </c>
      <c r="F2262" s="3" t="s">
        <v>6198</v>
      </c>
      <c r="G2262" s="3">
        <v>9.375E-2</v>
      </c>
      <c r="H2262" s="3">
        <v>2.4903535842895501E-2</v>
      </c>
    </row>
    <row r="2263" spans="2:8" x14ac:dyDescent="0.3">
      <c r="B2263" s="3" t="s">
        <v>6199</v>
      </c>
      <c r="C2263" s="3" t="s">
        <v>2266</v>
      </c>
      <c r="D2263" s="3">
        <v>9.375E-2</v>
      </c>
      <c r="E2263" s="4" t="s">
        <v>9651</v>
      </c>
      <c r="F2263" s="3" t="s">
        <v>6199</v>
      </c>
      <c r="G2263" s="3">
        <v>9.375E-2</v>
      </c>
      <c r="H2263" s="3">
        <v>2.9534578323364299E-2</v>
      </c>
    </row>
    <row r="2264" spans="2:8" x14ac:dyDescent="0.3">
      <c r="B2264" s="3" t="s">
        <v>6200</v>
      </c>
      <c r="C2264" s="3" t="s">
        <v>2267</v>
      </c>
      <c r="D2264" s="3">
        <v>9.375E-2</v>
      </c>
      <c r="E2264" s="4" t="s">
        <v>9652</v>
      </c>
      <c r="F2264" s="3" t="s">
        <v>6200</v>
      </c>
      <c r="G2264" s="3">
        <v>9.375E-2</v>
      </c>
      <c r="H2264" s="3">
        <v>2.49302387237549E-2</v>
      </c>
    </row>
    <row r="2265" spans="2:8" x14ac:dyDescent="0.3">
      <c r="B2265" s="3" t="s">
        <v>6201</v>
      </c>
      <c r="C2265" s="3" t="s">
        <v>2268</v>
      </c>
      <c r="D2265" s="3">
        <v>9.375E-2</v>
      </c>
      <c r="E2265" s="4" t="s">
        <v>9653</v>
      </c>
      <c r="F2265" s="3" t="s">
        <v>6201</v>
      </c>
      <c r="G2265" s="3">
        <v>9.375E-2</v>
      </c>
      <c r="H2265" s="3">
        <v>4.4575691223144497E-2</v>
      </c>
    </row>
    <row r="2266" spans="2:8" x14ac:dyDescent="0.3">
      <c r="B2266" s="3" t="s">
        <v>6202</v>
      </c>
      <c r="C2266" s="3" t="s">
        <v>2269</v>
      </c>
      <c r="D2266" s="3">
        <v>9.375E-2</v>
      </c>
      <c r="E2266" s="4" t="s">
        <v>9654</v>
      </c>
      <c r="F2266" s="3" t="s">
        <v>6202</v>
      </c>
      <c r="G2266" s="3">
        <v>9.375E-2</v>
      </c>
      <c r="H2266" s="3">
        <v>3.4378528594970703E-2</v>
      </c>
    </row>
    <row r="2267" spans="2:8" x14ac:dyDescent="0.3">
      <c r="B2267" s="3" t="s">
        <v>6203</v>
      </c>
      <c r="C2267" s="3" t="s">
        <v>2270</v>
      </c>
      <c r="D2267" s="3">
        <v>9.375E-2</v>
      </c>
      <c r="E2267" s="4" t="s">
        <v>9655</v>
      </c>
      <c r="F2267" s="3" t="s">
        <v>6203</v>
      </c>
      <c r="G2267" s="3">
        <v>9.375E-2</v>
      </c>
      <c r="H2267" s="3">
        <v>2.2792816162109399E-2</v>
      </c>
    </row>
    <row r="2268" spans="2:8" x14ac:dyDescent="0.3">
      <c r="B2268" s="3" t="s">
        <v>6204</v>
      </c>
      <c r="C2268" s="3" t="s">
        <v>2271</v>
      </c>
      <c r="D2268" s="3">
        <v>9.375E-2</v>
      </c>
      <c r="E2268" s="4" t="s">
        <v>9656</v>
      </c>
      <c r="F2268" s="3" t="s">
        <v>6204</v>
      </c>
      <c r="G2268" s="3">
        <v>9.375E-2</v>
      </c>
      <c r="H2268" s="3">
        <v>2.2953033447265601E-2</v>
      </c>
    </row>
    <row r="2269" spans="2:8" x14ac:dyDescent="0.3">
      <c r="B2269" s="3" t="s">
        <v>6205</v>
      </c>
      <c r="C2269" s="3" t="s">
        <v>2272</v>
      </c>
      <c r="D2269" s="3">
        <v>9.375E-2</v>
      </c>
      <c r="E2269" s="4" t="s">
        <v>9657</v>
      </c>
      <c r="F2269" s="3" t="s">
        <v>6205</v>
      </c>
      <c r="G2269" s="3">
        <v>9.375E-2</v>
      </c>
      <c r="H2269" s="3">
        <v>2.6617765426635701E-2</v>
      </c>
    </row>
    <row r="2270" spans="2:8" x14ac:dyDescent="0.3">
      <c r="B2270" s="3" t="s">
        <v>6206</v>
      </c>
      <c r="C2270" s="3" t="s">
        <v>2273</v>
      </c>
      <c r="D2270" s="3">
        <v>9.375E-2</v>
      </c>
      <c r="E2270" s="4" t="s">
        <v>9658</v>
      </c>
      <c r="F2270" s="3" t="s">
        <v>6206</v>
      </c>
      <c r="G2270" s="3">
        <v>9.375E-2</v>
      </c>
      <c r="H2270" s="3">
        <v>2.5666952133178701E-2</v>
      </c>
    </row>
    <row r="2271" spans="2:8" x14ac:dyDescent="0.3">
      <c r="B2271" s="3" t="s">
        <v>6207</v>
      </c>
      <c r="C2271" s="3" t="s">
        <v>2274</v>
      </c>
      <c r="D2271" s="3">
        <v>9.375E-2</v>
      </c>
      <c r="E2271" s="4" t="s">
        <v>9659</v>
      </c>
      <c r="F2271" s="3" t="s">
        <v>6207</v>
      </c>
      <c r="G2271" s="3">
        <v>9.375E-2</v>
      </c>
      <c r="H2271" s="3">
        <v>3.27410697937012E-2</v>
      </c>
    </row>
    <row r="2272" spans="2:8" x14ac:dyDescent="0.3">
      <c r="B2272" s="3" t="s">
        <v>6208</v>
      </c>
      <c r="C2272" s="3" t="s">
        <v>2275</v>
      </c>
      <c r="D2272" s="3">
        <v>9.375E-2</v>
      </c>
      <c r="E2272" s="4" t="s">
        <v>9660</v>
      </c>
      <c r="F2272" s="3" t="s">
        <v>6208</v>
      </c>
      <c r="G2272" s="3">
        <v>9.375E-2</v>
      </c>
      <c r="H2272" s="3">
        <v>5.22418022155762E-2</v>
      </c>
    </row>
    <row r="2273" spans="2:8" x14ac:dyDescent="0.3">
      <c r="B2273" s="3" t="s">
        <v>6209</v>
      </c>
      <c r="C2273" s="3" t="s">
        <v>2276</v>
      </c>
      <c r="D2273" s="3">
        <v>9.375E-2</v>
      </c>
      <c r="E2273" s="4" t="s">
        <v>9661</v>
      </c>
      <c r="F2273" s="3" t="s">
        <v>6209</v>
      </c>
      <c r="G2273" s="3">
        <v>9.375E-2</v>
      </c>
      <c r="H2273" s="3">
        <v>4.89523410797119E-2</v>
      </c>
    </row>
    <row r="2274" spans="2:8" x14ac:dyDescent="0.3">
      <c r="B2274" s="3" t="s">
        <v>6210</v>
      </c>
      <c r="C2274" s="3" t="s">
        <v>2277</v>
      </c>
      <c r="D2274" s="3">
        <v>9.375E-2</v>
      </c>
      <c r="E2274" s="4" t="s">
        <v>8781</v>
      </c>
      <c r="F2274" s="3" t="s">
        <v>6210</v>
      </c>
      <c r="G2274" s="3">
        <v>9.375E-2</v>
      </c>
      <c r="H2274" s="3">
        <v>1.6033887863159201E-2</v>
      </c>
    </row>
    <row r="2275" spans="2:8" x14ac:dyDescent="0.3">
      <c r="B2275" s="3" t="s">
        <v>6211</v>
      </c>
      <c r="C2275" s="3" t="s">
        <v>2278</v>
      </c>
      <c r="D2275" s="3">
        <v>9.375E-2</v>
      </c>
      <c r="E2275" s="4" t="s">
        <v>9662</v>
      </c>
      <c r="F2275" s="3" t="s">
        <v>6211</v>
      </c>
      <c r="G2275" s="3">
        <v>9.375E-2</v>
      </c>
      <c r="H2275" s="3">
        <v>3.1176090240478498E-2</v>
      </c>
    </row>
    <row r="2276" spans="2:8" x14ac:dyDescent="0.3">
      <c r="B2276" s="3" t="s">
        <v>6212</v>
      </c>
      <c r="C2276" s="3" t="s">
        <v>2279</v>
      </c>
      <c r="D2276" s="3">
        <v>9.375E-2</v>
      </c>
      <c r="E2276" s="4" t="s">
        <v>9663</v>
      </c>
      <c r="F2276" s="3" t="s">
        <v>6212</v>
      </c>
      <c r="G2276" s="3">
        <v>9.375E-2</v>
      </c>
      <c r="H2276" s="3">
        <v>3.9325714111328097E-2</v>
      </c>
    </row>
    <row r="2277" spans="2:8" x14ac:dyDescent="0.3">
      <c r="B2277" s="3" t="s">
        <v>6213</v>
      </c>
      <c r="C2277" s="3" t="s">
        <v>2280</v>
      </c>
      <c r="D2277" s="3">
        <v>9.375E-2</v>
      </c>
      <c r="E2277" s="4" t="s">
        <v>8912</v>
      </c>
      <c r="F2277" s="3" t="s">
        <v>6213</v>
      </c>
      <c r="G2277" s="3">
        <v>9.375E-2</v>
      </c>
      <c r="H2277" s="3">
        <v>3.9797306060791002E-2</v>
      </c>
    </row>
    <row r="2278" spans="2:8" x14ac:dyDescent="0.3">
      <c r="B2278" s="3" t="s">
        <v>6214</v>
      </c>
      <c r="C2278" s="3" t="s">
        <v>2281</v>
      </c>
      <c r="D2278" s="3">
        <v>9.375E-2</v>
      </c>
      <c r="E2278" s="4" t="s">
        <v>9664</v>
      </c>
      <c r="F2278" s="3" t="s">
        <v>6214</v>
      </c>
      <c r="G2278" s="3">
        <v>9.375E-2</v>
      </c>
      <c r="H2278" s="3">
        <v>3.7935256958007799E-2</v>
      </c>
    </row>
    <row r="2279" spans="2:8" x14ac:dyDescent="0.3">
      <c r="B2279" s="3" t="s">
        <v>6215</v>
      </c>
      <c r="C2279" s="3" t="s">
        <v>2282</v>
      </c>
      <c r="D2279" s="3">
        <v>9.375E-2</v>
      </c>
      <c r="E2279" s="4" t="s">
        <v>9665</v>
      </c>
      <c r="F2279" s="3" t="s">
        <v>6215</v>
      </c>
      <c r="G2279" s="3">
        <v>9.375E-2</v>
      </c>
      <c r="H2279" s="3">
        <v>3.4162044525146498E-2</v>
      </c>
    </row>
    <row r="2280" spans="2:8" x14ac:dyDescent="0.3">
      <c r="B2280" s="3" t="s">
        <v>6216</v>
      </c>
      <c r="C2280" s="3" t="s">
        <v>2283</v>
      </c>
      <c r="D2280" s="3">
        <v>9.375E-2</v>
      </c>
      <c r="E2280" s="4" t="s">
        <v>9609</v>
      </c>
      <c r="F2280" s="3" t="s">
        <v>6216</v>
      </c>
      <c r="G2280" s="3">
        <v>9.375E-2</v>
      </c>
      <c r="H2280" s="3">
        <v>1.98280811309814E-2</v>
      </c>
    </row>
    <row r="2281" spans="2:8" x14ac:dyDescent="0.3">
      <c r="B2281" s="3" t="s">
        <v>6217</v>
      </c>
      <c r="C2281" s="3" t="s">
        <v>2284</v>
      </c>
      <c r="D2281" s="3">
        <v>9.375E-2</v>
      </c>
      <c r="E2281" s="4" t="s">
        <v>9666</v>
      </c>
      <c r="F2281" s="3" t="s">
        <v>6217</v>
      </c>
      <c r="G2281" s="3">
        <v>9.375E-2</v>
      </c>
      <c r="H2281" s="3">
        <v>3.0541419982910201E-2</v>
      </c>
    </row>
    <row r="2282" spans="2:8" x14ac:dyDescent="0.3">
      <c r="B2282" s="3" t="s">
        <v>6218</v>
      </c>
      <c r="C2282" s="3" t="s">
        <v>2285</v>
      </c>
      <c r="D2282" s="3">
        <v>9.375E-2</v>
      </c>
      <c r="E2282" s="4" t="s">
        <v>9667</v>
      </c>
      <c r="F2282" s="3" t="s">
        <v>6218</v>
      </c>
      <c r="G2282" s="3">
        <v>9.375E-2</v>
      </c>
      <c r="H2282" s="3">
        <v>1.7089128494262699E-2</v>
      </c>
    </row>
    <row r="2283" spans="2:8" x14ac:dyDescent="0.3">
      <c r="B2283" s="3" t="s">
        <v>6219</v>
      </c>
      <c r="C2283" s="3" t="s">
        <v>2286</v>
      </c>
      <c r="D2283" s="3">
        <v>9.375E-2</v>
      </c>
      <c r="E2283" s="4" t="s">
        <v>9668</v>
      </c>
      <c r="F2283" s="3" t="s">
        <v>6219</v>
      </c>
      <c r="G2283" s="3">
        <v>9.375E-2</v>
      </c>
      <c r="H2283" s="3">
        <v>2.8508424758911102E-2</v>
      </c>
    </row>
    <row r="2284" spans="2:8" x14ac:dyDescent="0.3">
      <c r="B2284" s="3" t="s">
        <v>6220</v>
      </c>
      <c r="C2284" s="3" t="s">
        <v>2287</v>
      </c>
      <c r="D2284" s="3">
        <v>9.375E-2</v>
      </c>
      <c r="E2284" s="4" t="s">
        <v>9669</v>
      </c>
      <c r="F2284" s="3" t="s">
        <v>6220</v>
      </c>
      <c r="G2284" s="3">
        <v>9.375E-2</v>
      </c>
      <c r="H2284" s="3">
        <v>3.0368328094482401E-2</v>
      </c>
    </row>
    <row r="2285" spans="2:8" x14ac:dyDescent="0.3">
      <c r="B2285" s="3" t="s">
        <v>6221</v>
      </c>
      <c r="C2285" s="3" t="s">
        <v>2288</v>
      </c>
      <c r="D2285" s="3">
        <v>9.375E-2</v>
      </c>
      <c r="E2285" s="4" t="s">
        <v>9615</v>
      </c>
      <c r="F2285" s="3" t="s">
        <v>6221</v>
      </c>
      <c r="G2285" s="3">
        <v>9.375E-2</v>
      </c>
      <c r="H2285" s="3">
        <v>2.0131349563598602E-2</v>
      </c>
    </row>
    <row r="2286" spans="2:8" x14ac:dyDescent="0.3">
      <c r="B2286" s="3" t="s">
        <v>6222</v>
      </c>
      <c r="C2286" s="3" t="s">
        <v>2289</v>
      </c>
      <c r="D2286" s="3">
        <v>9.375E-2</v>
      </c>
      <c r="E2286" s="4" t="s">
        <v>9670</v>
      </c>
      <c r="F2286" s="3" t="s">
        <v>6222</v>
      </c>
      <c r="G2286" s="3">
        <v>9.375E-2</v>
      </c>
      <c r="H2286" s="3">
        <v>2.95083522796631E-2</v>
      </c>
    </row>
    <row r="2287" spans="2:8" x14ac:dyDescent="0.3">
      <c r="B2287" s="3" t="s">
        <v>6223</v>
      </c>
      <c r="C2287" s="3" t="s">
        <v>2290</v>
      </c>
      <c r="D2287" s="3">
        <v>9.375E-2</v>
      </c>
      <c r="E2287" s="4" t="s">
        <v>9671</v>
      </c>
      <c r="F2287" s="3" t="s">
        <v>6223</v>
      </c>
      <c r="G2287" s="3">
        <v>9.375E-2</v>
      </c>
      <c r="H2287" s="3">
        <v>2.5223016738891602E-2</v>
      </c>
    </row>
    <row r="2288" spans="2:8" x14ac:dyDescent="0.3">
      <c r="B2288" s="3" t="s">
        <v>6224</v>
      </c>
      <c r="C2288" s="3" t="s">
        <v>2291</v>
      </c>
      <c r="D2288" s="3">
        <v>9.375E-2</v>
      </c>
      <c r="E2288" s="4" t="s">
        <v>9672</v>
      </c>
      <c r="F2288" s="3" t="s">
        <v>6224</v>
      </c>
      <c r="G2288" s="3">
        <v>9.375E-2</v>
      </c>
      <c r="H2288" s="3">
        <v>3.2337903976440402E-2</v>
      </c>
    </row>
    <row r="2289" spans="2:8" x14ac:dyDescent="0.3">
      <c r="B2289" s="3" t="s">
        <v>6225</v>
      </c>
      <c r="C2289" s="3" t="s">
        <v>2292</v>
      </c>
      <c r="D2289" s="3">
        <v>9.375E-2</v>
      </c>
      <c r="E2289" s="4" t="s">
        <v>8804</v>
      </c>
      <c r="F2289" s="3" t="s">
        <v>6225</v>
      </c>
      <c r="G2289" s="3">
        <v>9.375E-2</v>
      </c>
      <c r="H2289" s="3">
        <v>3.4236907958984403E-2</v>
      </c>
    </row>
    <row r="2290" spans="2:8" x14ac:dyDescent="0.3">
      <c r="B2290" s="3" t="s">
        <v>6226</v>
      </c>
      <c r="C2290" s="3" t="s">
        <v>2293</v>
      </c>
      <c r="D2290" s="3">
        <v>9.375E-2</v>
      </c>
      <c r="E2290" s="4" t="s">
        <v>9673</v>
      </c>
      <c r="F2290" s="3" t="s">
        <v>6226</v>
      </c>
      <c r="G2290" s="3">
        <v>9.375E-2</v>
      </c>
      <c r="H2290" s="3">
        <v>3.741455078125E-2</v>
      </c>
    </row>
    <row r="2291" spans="2:8" x14ac:dyDescent="0.3">
      <c r="B2291" s="3" t="s">
        <v>6227</v>
      </c>
      <c r="C2291" s="3" t="s">
        <v>2294</v>
      </c>
      <c r="D2291" s="3">
        <v>9.375E-2</v>
      </c>
      <c r="E2291" s="4" t="s">
        <v>9674</v>
      </c>
      <c r="F2291" s="3" t="s">
        <v>6227</v>
      </c>
      <c r="G2291" s="3">
        <v>9.375E-2</v>
      </c>
      <c r="H2291" s="3">
        <v>3.0213356018066399E-2</v>
      </c>
    </row>
    <row r="2292" spans="2:8" x14ac:dyDescent="0.3">
      <c r="B2292" s="3" t="s">
        <v>6228</v>
      </c>
      <c r="C2292" s="3" t="s">
        <v>2295</v>
      </c>
      <c r="D2292" s="3">
        <v>9.375E-2</v>
      </c>
      <c r="E2292" s="4" t="s">
        <v>9675</v>
      </c>
      <c r="F2292" s="3" t="s">
        <v>6228</v>
      </c>
      <c r="G2292" s="3">
        <v>9.375E-2</v>
      </c>
      <c r="H2292" s="3">
        <v>2.66423225402832E-2</v>
      </c>
    </row>
    <row r="2293" spans="2:8" x14ac:dyDescent="0.3">
      <c r="B2293" s="3" t="s">
        <v>6229</v>
      </c>
      <c r="C2293" s="3" t="s">
        <v>2296</v>
      </c>
      <c r="D2293" s="3">
        <v>9.375E-2</v>
      </c>
      <c r="E2293" s="4" t="s">
        <v>9676</v>
      </c>
      <c r="F2293" s="3" t="s">
        <v>6229</v>
      </c>
      <c r="G2293" s="3">
        <v>9.375E-2</v>
      </c>
      <c r="H2293" s="3">
        <v>2.3127555847168E-2</v>
      </c>
    </row>
    <row r="2294" spans="2:8" x14ac:dyDescent="0.3">
      <c r="B2294" s="3" t="s">
        <v>6230</v>
      </c>
      <c r="C2294" s="3" t="s">
        <v>2297</v>
      </c>
      <c r="D2294" s="3">
        <v>9.375E-2</v>
      </c>
      <c r="E2294" s="4" t="s">
        <v>9677</v>
      </c>
      <c r="F2294" s="3" t="s">
        <v>6230</v>
      </c>
      <c r="G2294" s="3">
        <v>9.375E-2</v>
      </c>
      <c r="H2294" s="3">
        <v>3.00030708312988E-2</v>
      </c>
    </row>
    <row r="2295" spans="2:8" x14ac:dyDescent="0.3">
      <c r="B2295" s="3" t="s">
        <v>6231</v>
      </c>
      <c r="C2295" s="3" t="s">
        <v>2298</v>
      </c>
      <c r="D2295" s="3">
        <v>9.375E-2</v>
      </c>
      <c r="E2295" s="4" t="s">
        <v>9678</v>
      </c>
      <c r="F2295" s="3" t="s">
        <v>6231</v>
      </c>
      <c r="G2295" s="3">
        <v>9.375E-2</v>
      </c>
      <c r="H2295" s="3">
        <v>1.98564529418945E-2</v>
      </c>
    </row>
    <row r="2296" spans="2:8" x14ac:dyDescent="0.3">
      <c r="B2296" s="3" t="s">
        <v>6232</v>
      </c>
      <c r="C2296" s="3" t="s">
        <v>2299</v>
      </c>
      <c r="D2296" s="3">
        <v>9.375E-2</v>
      </c>
      <c r="E2296" s="4" t="s">
        <v>9679</v>
      </c>
      <c r="F2296" s="3" t="s">
        <v>6232</v>
      </c>
      <c r="G2296" s="3">
        <v>9.375E-2</v>
      </c>
      <c r="H2296" s="3">
        <v>3.2208204269409201E-2</v>
      </c>
    </row>
    <row r="2297" spans="2:8" x14ac:dyDescent="0.3">
      <c r="B2297" s="3" t="s">
        <v>6233</v>
      </c>
      <c r="C2297" s="3" t="s">
        <v>2300</v>
      </c>
      <c r="D2297" s="3">
        <v>9.375E-2</v>
      </c>
      <c r="E2297" s="4" t="s">
        <v>9680</v>
      </c>
      <c r="F2297" s="3" t="s">
        <v>6233</v>
      </c>
      <c r="G2297" s="3">
        <v>9.375E-2</v>
      </c>
      <c r="H2297" s="3">
        <v>2.2202968597412099E-2</v>
      </c>
    </row>
    <row r="2298" spans="2:8" x14ac:dyDescent="0.3">
      <c r="B2298" s="3" t="s">
        <v>6234</v>
      </c>
      <c r="C2298" s="3" t="s">
        <v>2301</v>
      </c>
      <c r="D2298" s="3">
        <v>9.375E-2</v>
      </c>
      <c r="E2298" s="4" t="s">
        <v>9681</v>
      </c>
      <c r="F2298" s="3" t="s">
        <v>6234</v>
      </c>
      <c r="G2298" s="3">
        <v>9.375E-2</v>
      </c>
      <c r="H2298" s="3">
        <v>3.7795066833496101E-2</v>
      </c>
    </row>
    <row r="2299" spans="2:8" x14ac:dyDescent="0.3">
      <c r="B2299" s="3" t="s">
        <v>6235</v>
      </c>
      <c r="C2299" s="3" t="s">
        <v>2302</v>
      </c>
      <c r="D2299" s="3">
        <v>9.375E-2</v>
      </c>
      <c r="E2299" s="4" t="s">
        <v>9682</v>
      </c>
      <c r="F2299" s="3" t="s">
        <v>6235</v>
      </c>
      <c r="G2299" s="3">
        <v>9.375E-2</v>
      </c>
      <c r="H2299" s="3">
        <v>3.8321018218994099E-2</v>
      </c>
    </row>
    <row r="2300" spans="2:8" x14ac:dyDescent="0.3">
      <c r="B2300" s="3" t="s">
        <v>6236</v>
      </c>
      <c r="C2300" s="3" t="s">
        <v>2303</v>
      </c>
      <c r="D2300" s="3">
        <v>9.375E-2</v>
      </c>
      <c r="E2300" s="4" t="s">
        <v>9683</v>
      </c>
      <c r="F2300" s="3" t="s">
        <v>6236</v>
      </c>
      <c r="G2300" s="3">
        <v>9.375E-2</v>
      </c>
      <c r="H2300" s="3">
        <v>3.1681299209594699E-2</v>
      </c>
    </row>
    <row r="2301" spans="2:8" x14ac:dyDescent="0.3">
      <c r="B2301" s="3" t="s">
        <v>6237</v>
      </c>
      <c r="C2301" s="3" t="s">
        <v>2304</v>
      </c>
      <c r="D2301" s="3">
        <v>9.375E-2</v>
      </c>
      <c r="E2301" s="4" t="s">
        <v>9684</v>
      </c>
      <c r="F2301" s="3" t="s">
        <v>6237</v>
      </c>
      <c r="G2301" s="3">
        <v>9.375E-2</v>
      </c>
      <c r="H2301" s="3">
        <v>2.5457859039306599E-2</v>
      </c>
    </row>
    <row r="2302" spans="2:8" x14ac:dyDescent="0.3">
      <c r="B2302" s="3" t="s">
        <v>6238</v>
      </c>
      <c r="C2302" s="3" t="s">
        <v>2305</v>
      </c>
      <c r="D2302" s="3">
        <v>9.375E-2</v>
      </c>
      <c r="E2302" s="4" t="s">
        <v>9685</v>
      </c>
      <c r="F2302" s="3" t="s">
        <v>6238</v>
      </c>
      <c r="G2302" s="3">
        <v>9.375E-2</v>
      </c>
      <c r="H2302" s="3">
        <v>2.9402256011962901E-2</v>
      </c>
    </row>
    <row r="2303" spans="2:8" x14ac:dyDescent="0.3">
      <c r="B2303" s="3" t="s">
        <v>6239</v>
      </c>
      <c r="C2303" s="3" t="s">
        <v>2306</v>
      </c>
      <c r="D2303" s="3">
        <v>9.375E-2</v>
      </c>
      <c r="E2303" s="4" t="s">
        <v>9686</v>
      </c>
      <c r="F2303" s="3" t="s">
        <v>6239</v>
      </c>
      <c r="G2303" s="3">
        <v>9.375E-2</v>
      </c>
      <c r="H2303" s="3">
        <v>4.07614707946777E-2</v>
      </c>
    </row>
    <row r="2304" spans="2:8" x14ac:dyDescent="0.3">
      <c r="B2304" s="3" t="s">
        <v>6240</v>
      </c>
      <c r="C2304" s="3" t="s">
        <v>2307</v>
      </c>
      <c r="D2304" s="3">
        <v>9.375E-2</v>
      </c>
      <c r="E2304" s="4" t="s">
        <v>9687</v>
      </c>
      <c r="F2304" s="3" t="s">
        <v>6240</v>
      </c>
      <c r="G2304" s="3">
        <v>9.375E-2</v>
      </c>
      <c r="H2304" s="3">
        <v>3.4177780151367201E-2</v>
      </c>
    </row>
    <row r="2305" spans="2:8" x14ac:dyDescent="0.3">
      <c r="B2305" s="3" t="s">
        <v>6241</v>
      </c>
      <c r="C2305" s="3" t="s">
        <v>2308</v>
      </c>
      <c r="D2305" s="3">
        <v>9.375E-2</v>
      </c>
      <c r="E2305" s="4" t="s">
        <v>9688</v>
      </c>
      <c r="F2305" s="3" t="s">
        <v>6241</v>
      </c>
      <c r="G2305" s="3">
        <v>9.375E-2</v>
      </c>
      <c r="H2305" s="3">
        <v>2.6845693588256801E-2</v>
      </c>
    </row>
    <row r="2306" spans="2:8" x14ac:dyDescent="0.3">
      <c r="B2306" s="3" t="s">
        <v>6242</v>
      </c>
      <c r="C2306" s="3" t="s">
        <v>2309</v>
      </c>
      <c r="D2306" s="3">
        <v>9.375E-2</v>
      </c>
      <c r="E2306" s="4" t="s">
        <v>9689</v>
      </c>
      <c r="F2306" s="3" t="s">
        <v>6242</v>
      </c>
      <c r="G2306" s="3">
        <v>9.375E-2</v>
      </c>
      <c r="H2306" s="3">
        <v>4.5320987701416002E-2</v>
      </c>
    </row>
    <row r="2307" spans="2:8" x14ac:dyDescent="0.3">
      <c r="B2307" s="3" t="s">
        <v>6243</v>
      </c>
      <c r="C2307" s="3" t="s">
        <v>2310</v>
      </c>
      <c r="D2307" s="3">
        <v>9.375E-2</v>
      </c>
      <c r="E2307" s="4" t="s">
        <v>9690</v>
      </c>
      <c r="F2307" s="3" t="s">
        <v>6243</v>
      </c>
      <c r="G2307" s="3">
        <v>9.375E-2</v>
      </c>
      <c r="H2307" s="3">
        <v>3.8837194442749003E-2</v>
      </c>
    </row>
    <row r="2308" spans="2:8" x14ac:dyDescent="0.3">
      <c r="B2308" s="3" t="s">
        <v>6244</v>
      </c>
      <c r="C2308" s="3" t="s">
        <v>2311</v>
      </c>
      <c r="D2308" s="3">
        <v>9.375E-2</v>
      </c>
      <c r="E2308" s="4" t="s">
        <v>9691</v>
      </c>
      <c r="F2308" s="3" t="s">
        <v>6244</v>
      </c>
      <c r="G2308" s="3">
        <v>9.375E-2</v>
      </c>
      <c r="H2308" s="3">
        <v>3.2578468322753899E-2</v>
      </c>
    </row>
    <row r="2309" spans="2:8" x14ac:dyDescent="0.3">
      <c r="B2309" s="3" t="s">
        <v>6245</v>
      </c>
      <c r="C2309" s="3" t="s">
        <v>2312</v>
      </c>
      <c r="D2309" s="3">
        <v>9.375E-2</v>
      </c>
      <c r="E2309" s="4" t="s">
        <v>8915</v>
      </c>
      <c r="F2309" s="3" t="s">
        <v>6245</v>
      </c>
      <c r="G2309" s="3">
        <v>9.375E-2</v>
      </c>
      <c r="H2309" s="3">
        <v>3.5783529281616197E-2</v>
      </c>
    </row>
    <row r="2310" spans="2:8" x14ac:dyDescent="0.3">
      <c r="B2310" s="3" t="s">
        <v>6246</v>
      </c>
      <c r="C2310" s="3" t="s">
        <v>2313</v>
      </c>
      <c r="D2310" s="3">
        <v>9.375E-2</v>
      </c>
      <c r="E2310" s="4" t="s">
        <v>9692</v>
      </c>
      <c r="F2310" s="3" t="s">
        <v>6246</v>
      </c>
      <c r="G2310" s="3">
        <v>9.375E-2</v>
      </c>
      <c r="H2310" s="3">
        <v>4.2676925659179701E-2</v>
      </c>
    </row>
    <row r="2311" spans="2:8" x14ac:dyDescent="0.3">
      <c r="B2311" s="3" t="s">
        <v>6247</v>
      </c>
      <c r="C2311" s="3" t="s">
        <v>2314</v>
      </c>
      <c r="D2311" s="3">
        <v>9.375E-2</v>
      </c>
      <c r="E2311" s="4" t="s">
        <v>9693</v>
      </c>
      <c r="F2311" s="3" t="s">
        <v>6247</v>
      </c>
      <c r="G2311" s="3">
        <v>9.375E-2</v>
      </c>
      <c r="H2311" s="3">
        <v>5.1507234573364299E-2</v>
      </c>
    </row>
    <row r="2312" spans="2:8" x14ac:dyDescent="0.3">
      <c r="B2312" s="3" t="s">
        <v>6248</v>
      </c>
      <c r="C2312" s="3" t="s">
        <v>2315</v>
      </c>
      <c r="D2312" s="3">
        <v>9.375E-2</v>
      </c>
      <c r="E2312" s="4" t="s">
        <v>9694</v>
      </c>
      <c r="F2312" s="3" t="s">
        <v>6248</v>
      </c>
      <c r="G2312" s="3">
        <v>9.375E-2</v>
      </c>
      <c r="H2312" s="3">
        <v>4.6331882476806599E-2</v>
      </c>
    </row>
    <row r="2313" spans="2:8" x14ac:dyDescent="0.3">
      <c r="B2313" s="3" t="s">
        <v>6249</v>
      </c>
      <c r="C2313" s="3" t="s">
        <v>2316</v>
      </c>
      <c r="D2313" s="3">
        <v>9.375E-2</v>
      </c>
      <c r="E2313" s="4" t="s">
        <v>9695</v>
      </c>
      <c r="F2313" s="3" t="s">
        <v>6249</v>
      </c>
      <c r="G2313" s="3">
        <v>9.375E-2</v>
      </c>
      <c r="H2313" s="3">
        <v>3.0112266540527299E-2</v>
      </c>
    </row>
    <row r="2314" spans="2:8" x14ac:dyDescent="0.3">
      <c r="B2314" s="3" t="s">
        <v>6250</v>
      </c>
      <c r="C2314" s="3" t="s">
        <v>2317</v>
      </c>
      <c r="D2314" s="3">
        <v>9.375E-2</v>
      </c>
      <c r="E2314" s="4" t="s">
        <v>9696</v>
      </c>
      <c r="F2314" s="3" t="s">
        <v>6250</v>
      </c>
      <c r="G2314" s="3">
        <v>9.375E-2</v>
      </c>
      <c r="H2314" s="3">
        <v>5.1589012145996101E-2</v>
      </c>
    </row>
    <row r="2315" spans="2:8" x14ac:dyDescent="0.3">
      <c r="B2315" s="3" t="s">
        <v>6251</v>
      </c>
      <c r="C2315" s="3" t="s">
        <v>2318</v>
      </c>
      <c r="D2315" s="3">
        <v>9.375E-2</v>
      </c>
      <c r="E2315" s="4" t="s">
        <v>9697</v>
      </c>
      <c r="F2315" s="3" t="s">
        <v>6251</v>
      </c>
      <c r="G2315" s="3">
        <v>9.375E-2</v>
      </c>
      <c r="H2315" s="3">
        <v>3.4702301025390597E-2</v>
      </c>
    </row>
    <row r="2316" spans="2:8" x14ac:dyDescent="0.3">
      <c r="B2316" s="3" t="s">
        <v>6252</v>
      </c>
      <c r="C2316" s="3" t="s">
        <v>2319</v>
      </c>
      <c r="D2316" s="3">
        <v>9.375E-2</v>
      </c>
      <c r="E2316" s="4" t="s">
        <v>9698</v>
      </c>
      <c r="F2316" s="3" t="s">
        <v>6252</v>
      </c>
      <c r="G2316" s="3">
        <v>9.375E-2</v>
      </c>
      <c r="H2316" s="3">
        <v>2.3003578186035201E-2</v>
      </c>
    </row>
    <row r="2317" spans="2:8" x14ac:dyDescent="0.3">
      <c r="B2317" s="3" t="s">
        <v>6253</v>
      </c>
      <c r="C2317" s="3" t="s">
        <v>2320</v>
      </c>
      <c r="D2317" s="3">
        <v>9.375E-2</v>
      </c>
      <c r="E2317" s="4" t="s">
        <v>9699</v>
      </c>
      <c r="F2317" s="3" t="s">
        <v>6253</v>
      </c>
      <c r="G2317" s="3">
        <v>9.375E-2</v>
      </c>
      <c r="H2317" s="3">
        <v>2.0942211151122998E-2</v>
      </c>
    </row>
    <row r="2318" spans="2:8" x14ac:dyDescent="0.3">
      <c r="B2318" s="3" t="s">
        <v>6254</v>
      </c>
      <c r="C2318" s="3" t="s">
        <v>2321</v>
      </c>
      <c r="D2318" s="3">
        <v>9.375E-2</v>
      </c>
      <c r="E2318" s="4" t="s">
        <v>9700</v>
      </c>
      <c r="F2318" s="3" t="s">
        <v>6254</v>
      </c>
      <c r="G2318" s="3">
        <v>9.375E-2</v>
      </c>
      <c r="H2318" s="3">
        <v>2.0106077194213898E-2</v>
      </c>
    </row>
    <row r="2319" spans="2:8" x14ac:dyDescent="0.3">
      <c r="B2319" s="3" t="s">
        <v>6255</v>
      </c>
      <c r="C2319" s="3" t="s">
        <v>2322</v>
      </c>
      <c r="D2319" s="3">
        <v>9.375E-2</v>
      </c>
      <c r="E2319" s="4" t="s">
        <v>9637</v>
      </c>
      <c r="F2319" s="3" t="s">
        <v>6255</v>
      </c>
      <c r="G2319" s="3">
        <v>9.375E-2</v>
      </c>
      <c r="H2319" s="3">
        <v>1.9811868667602501E-2</v>
      </c>
    </row>
    <row r="2320" spans="2:8" x14ac:dyDescent="0.3">
      <c r="B2320" s="3" t="s">
        <v>6256</v>
      </c>
      <c r="C2320" s="3" t="s">
        <v>2323</v>
      </c>
      <c r="D2320" s="3">
        <v>9.375E-2</v>
      </c>
      <c r="E2320" s="4" t="s">
        <v>9701</v>
      </c>
      <c r="F2320" s="3" t="s">
        <v>6256</v>
      </c>
      <c r="G2320" s="3">
        <v>9.375E-2</v>
      </c>
      <c r="H2320" s="3">
        <v>3.1593084335327197E-2</v>
      </c>
    </row>
    <row r="2321" spans="2:8" x14ac:dyDescent="0.3">
      <c r="B2321" s="3" t="s">
        <v>6257</v>
      </c>
      <c r="C2321" s="3" t="s">
        <v>2324</v>
      </c>
      <c r="D2321" s="3">
        <v>9.375E-2</v>
      </c>
      <c r="E2321" s="4" t="s">
        <v>9702</v>
      </c>
      <c r="F2321" s="3" t="s">
        <v>6257</v>
      </c>
      <c r="G2321" s="3">
        <v>9.375E-2</v>
      </c>
      <c r="H2321" s="3">
        <v>2.5007724761962901E-2</v>
      </c>
    </row>
    <row r="2322" spans="2:8" x14ac:dyDescent="0.3">
      <c r="B2322" s="3" t="s">
        <v>6258</v>
      </c>
      <c r="C2322" s="3" t="s">
        <v>2325</v>
      </c>
      <c r="D2322" s="3">
        <v>9.375E-2</v>
      </c>
      <c r="E2322" s="4" t="s">
        <v>9703</v>
      </c>
      <c r="F2322" s="3" t="s">
        <v>6258</v>
      </c>
      <c r="G2322" s="3">
        <v>9.375E-2</v>
      </c>
      <c r="H2322" s="3">
        <v>2.2755861282348602E-2</v>
      </c>
    </row>
    <row r="2323" spans="2:8" x14ac:dyDescent="0.3">
      <c r="B2323" s="3" t="s">
        <v>6259</v>
      </c>
      <c r="C2323" s="3" t="s">
        <v>2326</v>
      </c>
      <c r="D2323" s="3">
        <v>9.375E-2</v>
      </c>
      <c r="E2323" s="4" t="s">
        <v>9704</v>
      </c>
      <c r="F2323" s="3" t="s">
        <v>6259</v>
      </c>
      <c r="G2323" s="3">
        <v>9.375E-2</v>
      </c>
      <c r="H2323" s="3">
        <v>2.00495719909668E-2</v>
      </c>
    </row>
    <row r="2324" spans="2:8" x14ac:dyDescent="0.3">
      <c r="B2324" s="3" t="s">
        <v>6260</v>
      </c>
      <c r="C2324" s="3" t="s">
        <v>2327</v>
      </c>
      <c r="D2324" s="3">
        <v>9.375E-2</v>
      </c>
      <c r="E2324" s="4" t="s">
        <v>9648</v>
      </c>
      <c r="F2324" s="3" t="s">
        <v>6260</v>
      </c>
      <c r="G2324" s="3">
        <v>9.375E-2</v>
      </c>
      <c r="H2324" s="3">
        <v>1.9676208496093799E-2</v>
      </c>
    </row>
    <row r="2325" spans="2:8" x14ac:dyDescent="0.3">
      <c r="B2325" s="3" t="s">
        <v>6261</v>
      </c>
      <c r="C2325" s="3" t="s">
        <v>2328</v>
      </c>
      <c r="D2325" s="3">
        <v>9.375E-2</v>
      </c>
      <c r="E2325" s="4" t="s">
        <v>9705</v>
      </c>
      <c r="F2325" s="3" t="s">
        <v>6261</v>
      </c>
      <c r="G2325" s="3">
        <v>9.375E-2</v>
      </c>
      <c r="H2325" s="3">
        <v>2.5445699691772499E-2</v>
      </c>
    </row>
    <row r="2326" spans="2:8" x14ac:dyDescent="0.3">
      <c r="B2326" s="3" t="s">
        <v>6262</v>
      </c>
      <c r="C2326" s="3" t="s">
        <v>2329</v>
      </c>
      <c r="D2326" s="3">
        <v>9.375E-2</v>
      </c>
      <c r="E2326" s="4" t="s">
        <v>9706</v>
      </c>
      <c r="F2326" s="3" t="s">
        <v>6262</v>
      </c>
      <c r="G2326" s="3">
        <v>9.375E-2</v>
      </c>
      <c r="H2326" s="3">
        <v>5.0176382064819301E-2</v>
      </c>
    </row>
    <row r="2327" spans="2:8" x14ac:dyDescent="0.3">
      <c r="B2327" s="3" t="s">
        <v>6263</v>
      </c>
      <c r="C2327" s="3" t="s">
        <v>2330</v>
      </c>
      <c r="D2327" s="3">
        <v>9.375E-2</v>
      </c>
      <c r="E2327" s="4" t="s">
        <v>9707</v>
      </c>
      <c r="F2327" s="3" t="s">
        <v>6263</v>
      </c>
      <c r="G2327" s="3">
        <v>9.375E-2</v>
      </c>
      <c r="H2327" s="3">
        <v>2.11377143859863E-2</v>
      </c>
    </row>
    <row r="2328" spans="2:8" x14ac:dyDescent="0.3">
      <c r="B2328" s="3" t="s">
        <v>6264</v>
      </c>
      <c r="C2328" s="3" t="s">
        <v>2331</v>
      </c>
      <c r="D2328" s="3">
        <v>9.375E-2</v>
      </c>
      <c r="E2328" s="4" t="s">
        <v>9708</v>
      </c>
      <c r="F2328" s="3" t="s">
        <v>6264</v>
      </c>
      <c r="G2328" s="3">
        <v>9.375E-2</v>
      </c>
      <c r="H2328" s="3">
        <v>2.4109601974487301E-2</v>
      </c>
    </row>
    <row r="2329" spans="2:8" x14ac:dyDescent="0.3">
      <c r="B2329" s="3" t="s">
        <v>6265</v>
      </c>
      <c r="C2329" s="3" t="s">
        <v>2332</v>
      </c>
      <c r="D2329" s="3">
        <v>9.375E-2</v>
      </c>
      <c r="E2329" s="4" t="s">
        <v>9709</v>
      </c>
      <c r="F2329" s="3" t="s">
        <v>6265</v>
      </c>
      <c r="G2329" s="3">
        <v>9.375E-2</v>
      </c>
      <c r="H2329" s="3">
        <v>2.5084018707275401E-2</v>
      </c>
    </row>
    <row r="2330" spans="2:8" x14ac:dyDescent="0.3">
      <c r="B2330" s="3" t="s">
        <v>6266</v>
      </c>
      <c r="C2330" s="3" t="s">
        <v>2333</v>
      </c>
      <c r="D2330" s="3">
        <v>9.375E-2</v>
      </c>
      <c r="E2330" s="4" t="s">
        <v>8141</v>
      </c>
      <c r="F2330" s="3" t="s">
        <v>6266</v>
      </c>
      <c r="G2330" s="3">
        <v>9.375E-2</v>
      </c>
      <c r="H2330" s="3">
        <v>1.9728899002075199E-2</v>
      </c>
    </row>
    <row r="2331" spans="2:8" x14ac:dyDescent="0.3">
      <c r="B2331" s="3" t="s">
        <v>6267</v>
      </c>
      <c r="C2331" s="3" t="s">
        <v>2334</v>
      </c>
      <c r="D2331" s="3">
        <v>9.375E-2</v>
      </c>
      <c r="E2331" s="4" t="s">
        <v>9710</v>
      </c>
      <c r="F2331" s="3" t="s">
        <v>6267</v>
      </c>
      <c r="G2331" s="3">
        <v>9.375E-2</v>
      </c>
      <c r="H2331" s="3">
        <v>2.4752140045165998E-2</v>
      </c>
    </row>
    <row r="2332" spans="2:8" x14ac:dyDescent="0.3">
      <c r="B2332" s="3" t="s">
        <v>6268</v>
      </c>
      <c r="C2332" s="3" t="s">
        <v>2335</v>
      </c>
      <c r="D2332" s="3">
        <v>9.375E-2</v>
      </c>
      <c r="E2332" s="4" t="s">
        <v>9711</v>
      </c>
      <c r="F2332" s="3" t="s">
        <v>6268</v>
      </c>
      <c r="G2332" s="3">
        <v>9.375E-2</v>
      </c>
      <c r="H2332" s="3">
        <v>1.75654888153076E-2</v>
      </c>
    </row>
    <row r="2333" spans="2:8" x14ac:dyDescent="0.3">
      <c r="B2333" s="3" t="s">
        <v>6269</v>
      </c>
      <c r="C2333" s="3" t="s">
        <v>2336</v>
      </c>
      <c r="D2333" s="3">
        <v>9.375E-2</v>
      </c>
      <c r="E2333" s="4" t="s">
        <v>9712</v>
      </c>
      <c r="F2333" s="3" t="s">
        <v>6269</v>
      </c>
      <c r="G2333" s="3">
        <v>9.375E-2</v>
      </c>
      <c r="H2333" s="3">
        <v>2.7410507202148399E-2</v>
      </c>
    </row>
    <row r="2334" spans="2:8" x14ac:dyDescent="0.3">
      <c r="B2334" s="3" t="s">
        <v>6270</v>
      </c>
      <c r="C2334" s="3" t="s">
        <v>2337</v>
      </c>
      <c r="D2334" s="3">
        <v>9.375E-2</v>
      </c>
      <c r="E2334" s="4" t="s">
        <v>9713</v>
      </c>
      <c r="F2334" s="3" t="s">
        <v>6270</v>
      </c>
      <c r="G2334" s="3">
        <v>9.375E-2</v>
      </c>
      <c r="H2334" s="3">
        <v>5.0252676010131801E-2</v>
      </c>
    </row>
    <row r="2335" spans="2:8" x14ac:dyDescent="0.3">
      <c r="B2335" s="3" t="s">
        <v>6271</v>
      </c>
      <c r="C2335" s="3" t="s">
        <v>2338</v>
      </c>
      <c r="D2335" s="3">
        <v>9.375E-2</v>
      </c>
      <c r="E2335" s="4" t="s">
        <v>9714</v>
      </c>
      <c r="F2335" s="3" t="s">
        <v>6271</v>
      </c>
      <c r="G2335" s="3">
        <v>9.375E-2</v>
      </c>
      <c r="H2335" s="3">
        <v>3.7554264068603502E-2</v>
      </c>
    </row>
    <row r="2336" spans="2:8" x14ac:dyDescent="0.3">
      <c r="B2336" s="3" t="s">
        <v>6272</v>
      </c>
      <c r="C2336" s="3" t="s">
        <v>2339</v>
      </c>
      <c r="D2336" s="3">
        <v>9.375E-2</v>
      </c>
      <c r="E2336" s="4" t="s">
        <v>9715</v>
      </c>
      <c r="F2336" s="3" t="s">
        <v>6272</v>
      </c>
      <c r="G2336" s="3">
        <v>9.375E-2</v>
      </c>
      <c r="H2336" s="3">
        <v>2.52232551574707E-2</v>
      </c>
    </row>
    <row r="2337" spans="2:8" x14ac:dyDescent="0.3">
      <c r="B2337" s="3" t="s">
        <v>6273</v>
      </c>
      <c r="C2337" s="3" t="s">
        <v>2340</v>
      </c>
      <c r="D2337" s="3">
        <v>9.375E-2</v>
      </c>
      <c r="E2337" s="4" t="s">
        <v>9716</v>
      </c>
      <c r="F2337" s="3" t="s">
        <v>6273</v>
      </c>
      <c r="G2337" s="3">
        <v>9.375E-2</v>
      </c>
      <c r="H2337" s="3">
        <v>2.7322053909301799E-2</v>
      </c>
    </row>
    <row r="2338" spans="2:8" x14ac:dyDescent="0.3">
      <c r="B2338" s="3" t="s">
        <v>6274</v>
      </c>
      <c r="C2338" s="3" t="s">
        <v>2341</v>
      </c>
      <c r="D2338" s="3">
        <v>9.375E-2</v>
      </c>
      <c r="E2338" s="4" t="s">
        <v>9606</v>
      </c>
      <c r="F2338" s="3" t="s">
        <v>6274</v>
      </c>
      <c r="G2338" s="3">
        <v>9.375E-2</v>
      </c>
      <c r="H2338" s="3">
        <v>3.0363798141479499E-2</v>
      </c>
    </row>
    <row r="2339" spans="2:8" x14ac:dyDescent="0.3">
      <c r="B2339" s="3" t="s">
        <v>6275</v>
      </c>
      <c r="C2339" s="3" t="s">
        <v>2342</v>
      </c>
      <c r="D2339" s="3">
        <v>9.375E-2</v>
      </c>
      <c r="E2339" s="4" t="s">
        <v>9717</v>
      </c>
      <c r="F2339" s="3" t="s">
        <v>6275</v>
      </c>
      <c r="G2339" s="3">
        <v>9.375E-2</v>
      </c>
      <c r="H2339" s="3">
        <v>3.9991855621337898E-2</v>
      </c>
    </row>
    <row r="2340" spans="2:8" x14ac:dyDescent="0.3">
      <c r="B2340" s="3" t="s">
        <v>6276</v>
      </c>
      <c r="C2340" s="3" t="s">
        <v>2343</v>
      </c>
      <c r="D2340" s="3">
        <v>9.375E-2</v>
      </c>
      <c r="E2340" s="4" t="s">
        <v>9718</v>
      </c>
      <c r="F2340" s="3" t="s">
        <v>6276</v>
      </c>
      <c r="G2340" s="3">
        <v>9.375E-2</v>
      </c>
      <c r="H2340" s="3">
        <v>4.0553808212280301E-2</v>
      </c>
    </row>
    <row r="2341" spans="2:8" x14ac:dyDescent="0.3">
      <c r="B2341" s="3" t="s">
        <v>6277</v>
      </c>
      <c r="C2341" s="3" t="s">
        <v>2344</v>
      </c>
      <c r="D2341" s="3">
        <v>9.375E-2</v>
      </c>
      <c r="E2341" s="4" t="s">
        <v>9560</v>
      </c>
      <c r="F2341" s="3" t="s">
        <v>6277</v>
      </c>
      <c r="G2341" s="3">
        <v>9.375E-2</v>
      </c>
      <c r="H2341" s="3">
        <v>1.7930269241333001E-2</v>
      </c>
    </row>
    <row r="2342" spans="2:8" x14ac:dyDescent="0.3">
      <c r="B2342" s="3" t="s">
        <v>6278</v>
      </c>
      <c r="C2342" s="3" t="s">
        <v>2345</v>
      </c>
      <c r="D2342" s="3">
        <v>9.375E-2</v>
      </c>
      <c r="E2342" s="4" t="s">
        <v>9719</v>
      </c>
      <c r="F2342" s="3" t="s">
        <v>6278</v>
      </c>
      <c r="G2342" s="3">
        <v>9.375E-2</v>
      </c>
      <c r="H2342" s="3">
        <v>2.4118423461914101E-2</v>
      </c>
    </row>
    <row r="2343" spans="2:8" x14ac:dyDescent="0.3">
      <c r="B2343" s="3" t="s">
        <v>6279</v>
      </c>
      <c r="C2343" s="3" t="s">
        <v>2346</v>
      </c>
      <c r="D2343" s="3">
        <v>9.375E-2</v>
      </c>
      <c r="E2343" s="4" t="s">
        <v>9720</v>
      </c>
      <c r="F2343" s="3" t="s">
        <v>6279</v>
      </c>
      <c r="G2343" s="3">
        <v>9.375E-2</v>
      </c>
      <c r="H2343" s="3">
        <v>2.54206657409668E-2</v>
      </c>
    </row>
    <row r="2344" spans="2:8" x14ac:dyDescent="0.3">
      <c r="B2344" s="3" t="s">
        <v>6280</v>
      </c>
      <c r="C2344" s="3" t="s">
        <v>2347</v>
      </c>
      <c r="D2344" s="3">
        <v>9.375E-2</v>
      </c>
      <c r="E2344" s="4" t="s">
        <v>8797</v>
      </c>
      <c r="F2344" s="3" t="s">
        <v>6280</v>
      </c>
      <c r="G2344" s="3">
        <v>9.375E-2</v>
      </c>
      <c r="H2344" s="3">
        <v>2.34427452087402E-2</v>
      </c>
    </row>
    <row r="2345" spans="2:8" x14ac:dyDescent="0.3">
      <c r="B2345" s="3" t="s">
        <v>6281</v>
      </c>
      <c r="C2345" s="3" t="s">
        <v>2348</v>
      </c>
      <c r="D2345" s="3">
        <v>9.375E-2</v>
      </c>
      <c r="E2345" s="4" t="s">
        <v>9721</v>
      </c>
      <c r="F2345" s="3" t="s">
        <v>6281</v>
      </c>
      <c r="G2345" s="3">
        <v>9.375E-2</v>
      </c>
      <c r="H2345" s="3">
        <v>3.5053968429565402E-2</v>
      </c>
    </row>
    <row r="2346" spans="2:8" x14ac:dyDescent="0.3">
      <c r="B2346" s="3" t="s">
        <v>6282</v>
      </c>
      <c r="C2346" s="3" t="s">
        <v>2349</v>
      </c>
      <c r="D2346" s="3">
        <v>9.375E-2</v>
      </c>
      <c r="E2346" s="4" t="s">
        <v>9722</v>
      </c>
      <c r="F2346" s="3" t="s">
        <v>6282</v>
      </c>
      <c r="G2346" s="3">
        <v>9.375E-2</v>
      </c>
      <c r="H2346" s="3">
        <v>2.1847248077392599E-2</v>
      </c>
    </row>
    <row r="2347" spans="2:8" x14ac:dyDescent="0.3">
      <c r="B2347" s="3" t="s">
        <v>6283</v>
      </c>
      <c r="C2347" s="3" t="s">
        <v>2350</v>
      </c>
      <c r="D2347" s="3">
        <v>9.375E-2</v>
      </c>
      <c r="E2347" s="4" t="s">
        <v>9723</v>
      </c>
      <c r="F2347" s="3" t="s">
        <v>6283</v>
      </c>
      <c r="G2347" s="3">
        <v>9.375E-2</v>
      </c>
      <c r="H2347" s="3">
        <v>1.96816921234131E-2</v>
      </c>
    </row>
    <row r="2348" spans="2:8" x14ac:dyDescent="0.3">
      <c r="B2348" s="3" t="s">
        <v>6284</v>
      </c>
      <c r="C2348" s="3" t="s">
        <v>2351</v>
      </c>
      <c r="D2348" s="3">
        <v>9.375E-2</v>
      </c>
      <c r="E2348" s="4" t="s">
        <v>9724</v>
      </c>
      <c r="F2348" s="3" t="s">
        <v>6284</v>
      </c>
      <c r="G2348" s="3">
        <v>9.375E-2</v>
      </c>
      <c r="H2348" s="3">
        <v>2.0409107208252002E-2</v>
      </c>
    </row>
    <row r="2349" spans="2:8" x14ac:dyDescent="0.3">
      <c r="B2349" s="3" t="s">
        <v>6285</v>
      </c>
      <c r="C2349" s="3" t="s">
        <v>2352</v>
      </c>
      <c r="D2349" s="3">
        <v>9.375E-2</v>
      </c>
      <c r="E2349" s="4" t="s">
        <v>9603</v>
      </c>
      <c r="F2349" s="3" t="s">
        <v>6285</v>
      </c>
      <c r="G2349" s="3">
        <v>9.375E-2</v>
      </c>
      <c r="H2349" s="3">
        <v>3.1442642211914097E-2</v>
      </c>
    </row>
    <row r="2350" spans="2:8" x14ac:dyDescent="0.3">
      <c r="B2350" s="3" t="s">
        <v>6286</v>
      </c>
      <c r="C2350" s="3" t="s">
        <v>2353</v>
      </c>
      <c r="D2350" s="3">
        <v>9.375E-2</v>
      </c>
      <c r="E2350" s="4" t="s">
        <v>9725</v>
      </c>
      <c r="F2350" s="3" t="s">
        <v>6286</v>
      </c>
      <c r="G2350" s="3">
        <v>9.375E-2</v>
      </c>
      <c r="H2350" s="3">
        <v>4.0287256240844699E-2</v>
      </c>
    </row>
    <row r="2351" spans="2:8" x14ac:dyDescent="0.3">
      <c r="B2351" s="3" t="s">
        <v>6287</v>
      </c>
      <c r="C2351" s="3" t="s">
        <v>2354</v>
      </c>
      <c r="D2351" s="3">
        <v>9.375E-2</v>
      </c>
      <c r="E2351" s="4" t="s">
        <v>9726</v>
      </c>
      <c r="F2351" s="3" t="s">
        <v>6287</v>
      </c>
      <c r="G2351" s="3">
        <v>9.375E-2</v>
      </c>
      <c r="H2351" s="3">
        <v>3.41143608093262E-2</v>
      </c>
    </row>
    <row r="2352" spans="2:8" x14ac:dyDescent="0.3">
      <c r="B2352" s="3" t="s">
        <v>6288</v>
      </c>
      <c r="C2352" s="3" t="s">
        <v>2355</v>
      </c>
      <c r="D2352" s="3">
        <v>9.375E-2</v>
      </c>
      <c r="E2352" s="4" t="s">
        <v>9727</v>
      </c>
      <c r="F2352" s="3" t="s">
        <v>6288</v>
      </c>
      <c r="G2352" s="3">
        <v>9.375E-2</v>
      </c>
      <c r="H2352" s="3">
        <v>3.4068822860717801E-2</v>
      </c>
    </row>
    <row r="2353" spans="2:8" x14ac:dyDescent="0.3">
      <c r="B2353" s="3" t="s">
        <v>6289</v>
      </c>
      <c r="C2353" s="3" t="s">
        <v>2356</v>
      </c>
      <c r="D2353" s="3">
        <v>9.375E-2</v>
      </c>
      <c r="E2353" s="4" t="s">
        <v>9728</v>
      </c>
      <c r="F2353" s="3" t="s">
        <v>6289</v>
      </c>
      <c r="G2353" s="3">
        <v>9.375E-2</v>
      </c>
      <c r="H2353" s="3">
        <v>3.08248996734619E-2</v>
      </c>
    </row>
    <row r="2354" spans="2:8" x14ac:dyDescent="0.3">
      <c r="B2354" s="3" t="s">
        <v>6290</v>
      </c>
      <c r="C2354" s="3" t="s">
        <v>2357</v>
      </c>
      <c r="D2354" s="3">
        <v>9.375E-2</v>
      </c>
      <c r="E2354" s="4" t="s">
        <v>9729</v>
      </c>
      <c r="F2354" s="3" t="s">
        <v>6290</v>
      </c>
      <c r="G2354" s="3">
        <v>9.375E-2</v>
      </c>
      <c r="H2354" s="3">
        <v>3.2028436660766602E-2</v>
      </c>
    </row>
    <row r="2355" spans="2:8" x14ac:dyDescent="0.3">
      <c r="B2355" s="3" t="s">
        <v>6291</v>
      </c>
      <c r="C2355" s="3" t="s">
        <v>2358</v>
      </c>
      <c r="D2355" s="3">
        <v>9.375E-2</v>
      </c>
      <c r="E2355" s="4" t="s">
        <v>9730</v>
      </c>
      <c r="F2355" s="3" t="s">
        <v>6291</v>
      </c>
      <c r="G2355" s="3">
        <v>9.375E-2</v>
      </c>
      <c r="H2355" s="3">
        <v>4.0566444396972698E-2</v>
      </c>
    </row>
    <row r="2356" spans="2:8" x14ac:dyDescent="0.3">
      <c r="B2356" s="3" t="s">
        <v>6292</v>
      </c>
      <c r="C2356" s="3" t="s">
        <v>2359</v>
      </c>
      <c r="D2356" s="3">
        <v>9.375E-2</v>
      </c>
      <c r="E2356" s="4" t="s">
        <v>9731</v>
      </c>
      <c r="F2356" s="3" t="s">
        <v>6292</v>
      </c>
      <c r="G2356" s="3">
        <v>9.375E-2</v>
      </c>
      <c r="H2356" s="3">
        <v>4.08346652984619E-2</v>
      </c>
    </row>
    <row r="2357" spans="2:8" x14ac:dyDescent="0.3">
      <c r="B2357" s="3" t="s">
        <v>6293</v>
      </c>
      <c r="C2357" s="3" t="s">
        <v>2360</v>
      </c>
      <c r="D2357" s="3">
        <v>9.375E-2</v>
      </c>
      <c r="E2357" s="4" t="s">
        <v>9732</v>
      </c>
      <c r="F2357" s="3" t="s">
        <v>6293</v>
      </c>
      <c r="G2357" s="3">
        <v>9.375E-2</v>
      </c>
      <c r="H2357" s="3">
        <v>4.3532848358154297E-2</v>
      </c>
    </row>
    <row r="2358" spans="2:8" x14ac:dyDescent="0.3">
      <c r="B2358" s="3" t="s">
        <v>6294</v>
      </c>
      <c r="C2358" s="3" t="s">
        <v>2361</v>
      </c>
      <c r="D2358" s="3">
        <v>9.375E-2</v>
      </c>
      <c r="E2358" s="4" t="s">
        <v>8816</v>
      </c>
      <c r="F2358" s="3" t="s">
        <v>6294</v>
      </c>
      <c r="G2358" s="3">
        <v>9.375E-2</v>
      </c>
      <c r="H2358" s="3">
        <v>3.0046939849853498E-2</v>
      </c>
    </row>
    <row r="2359" spans="2:8" x14ac:dyDescent="0.3">
      <c r="B2359" s="3" t="s">
        <v>6295</v>
      </c>
      <c r="C2359" s="3" t="s">
        <v>2362</v>
      </c>
      <c r="D2359" s="3">
        <v>9.375E-2</v>
      </c>
      <c r="E2359" s="4" t="s">
        <v>9733</v>
      </c>
      <c r="F2359" s="3" t="s">
        <v>6295</v>
      </c>
      <c r="G2359" s="3">
        <v>9.375E-2</v>
      </c>
      <c r="H2359" s="3">
        <v>1.9749879837036102E-2</v>
      </c>
    </row>
    <row r="2360" spans="2:8" x14ac:dyDescent="0.3">
      <c r="B2360" s="3" t="s">
        <v>6296</v>
      </c>
      <c r="C2360" s="3" t="s">
        <v>2363</v>
      </c>
      <c r="D2360" s="3">
        <v>9.375E-2</v>
      </c>
      <c r="E2360" s="4" t="s">
        <v>9734</v>
      </c>
      <c r="F2360" s="3" t="s">
        <v>6296</v>
      </c>
      <c r="G2360" s="3">
        <v>9.375E-2</v>
      </c>
      <c r="H2360" s="3">
        <v>2.02705860137939E-2</v>
      </c>
    </row>
    <row r="2361" spans="2:8" x14ac:dyDescent="0.3">
      <c r="B2361" s="3" t="s">
        <v>6297</v>
      </c>
      <c r="C2361" s="3" t="s">
        <v>2364</v>
      </c>
      <c r="D2361" s="3">
        <v>9.375E-2</v>
      </c>
      <c r="E2361" s="4" t="s">
        <v>9735</v>
      </c>
      <c r="F2361" s="3" t="s">
        <v>6297</v>
      </c>
      <c r="G2361" s="3">
        <v>9.375E-2</v>
      </c>
      <c r="H2361" s="3">
        <v>3.0552625656127898E-2</v>
      </c>
    </row>
    <row r="2362" spans="2:8" x14ac:dyDescent="0.3">
      <c r="B2362" s="3" t="s">
        <v>6298</v>
      </c>
      <c r="C2362" s="3" t="s">
        <v>2365</v>
      </c>
      <c r="D2362" s="3">
        <v>9.375E-2</v>
      </c>
      <c r="E2362" s="4" t="s">
        <v>9736</v>
      </c>
      <c r="F2362" s="3" t="s">
        <v>6298</v>
      </c>
      <c r="G2362" s="3">
        <v>9.375E-2</v>
      </c>
      <c r="H2362" s="3">
        <v>2.6141643524169901E-2</v>
      </c>
    </row>
    <row r="2363" spans="2:8" x14ac:dyDescent="0.3">
      <c r="B2363" s="3" t="s">
        <v>6299</v>
      </c>
      <c r="C2363" s="3" t="s">
        <v>2366</v>
      </c>
      <c r="D2363" s="3">
        <v>9.375E-2</v>
      </c>
      <c r="E2363" s="4" t="s">
        <v>9737</v>
      </c>
      <c r="F2363" s="3" t="s">
        <v>6299</v>
      </c>
      <c r="G2363" s="3">
        <v>9.375E-2</v>
      </c>
      <c r="H2363" s="3">
        <v>2.0564079284668E-2</v>
      </c>
    </row>
    <row r="2364" spans="2:8" x14ac:dyDescent="0.3">
      <c r="B2364" s="3" t="s">
        <v>6300</v>
      </c>
      <c r="C2364" s="3" t="s">
        <v>2367</v>
      </c>
      <c r="D2364" s="3">
        <v>9.375E-2</v>
      </c>
      <c r="E2364" s="4" t="s">
        <v>9738</v>
      </c>
      <c r="F2364" s="3" t="s">
        <v>6300</v>
      </c>
      <c r="G2364" s="3">
        <v>9.375E-2</v>
      </c>
      <c r="H2364" s="3">
        <v>2.0556449890136701E-2</v>
      </c>
    </row>
    <row r="2365" spans="2:8" x14ac:dyDescent="0.3">
      <c r="B2365" s="3" t="s">
        <v>6301</v>
      </c>
      <c r="C2365" s="3" t="s">
        <v>2368</v>
      </c>
      <c r="D2365" s="3">
        <v>9.375E-2</v>
      </c>
      <c r="E2365" s="4" t="s">
        <v>9739</v>
      </c>
      <c r="F2365" s="3" t="s">
        <v>6301</v>
      </c>
      <c r="G2365" s="3">
        <v>9.375E-2</v>
      </c>
      <c r="H2365" s="3">
        <v>2.1181583404540998E-2</v>
      </c>
    </row>
    <row r="2366" spans="2:8" x14ac:dyDescent="0.3">
      <c r="B2366" s="3" t="s">
        <v>6302</v>
      </c>
      <c r="C2366" s="3" t="s">
        <v>2369</v>
      </c>
      <c r="D2366" s="3">
        <v>9.375E-2</v>
      </c>
      <c r="E2366" s="4" t="s">
        <v>9740</v>
      </c>
      <c r="F2366" s="3" t="s">
        <v>6302</v>
      </c>
      <c r="G2366" s="3">
        <v>9.375E-2</v>
      </c>
      <c r="H2366" s="3">
        <v>2.3818016052246101E-2</v>
      </c>
    </row>
    <row r="2367" spans="2:8" x14ac:dyDescent="0.3">
      <c r="B2367" s="3" t="s">
        <v>6303</v>
      </c>
      <c r="C2367" s="3" t="s">
        <v>2370</v>
      </c>
      <c r="D2367" s="3">
        <v>9.375E-2</v>
      </c>
      <c r="E2367" s="4" t="s">
        <v>9741</v>
      </c>
      <c r="F2367" s="3" t="s">
        <v>6303</v>
      </c>
      <c r="G2367" s="3">
        <v>9.375E-2</v>
      </c>
      <c r="H2367" s="3">
        <v>1.9111633300781299E-2</v>
      </c>
    </row>
    <row r="2368" spans="2:8" x14ac:dyDescent="0.3">
      <c r="B2368" s="3" t="s">
        <v>6304</v>
      </c>
      <c r="C2368" s="3" t="s">
        <v>2371</v>
      </c>
      <c r="D2368" s="3">
        <v>9.375E-2</v>
      </c>
      <c r="E2368" s="4" t="s">
        <v>9742</v>
      </c>
      <c r="F2368" s="3" t="s">
        <v>6304</v>
      </c>
      <c r="G2368" s="3">
        <v>9.375E-2</v>
      </c>
      <c r="H2368" s="3">
        <v>1.9754409790039101E-2</v>
      </c>
    </row>
    <row r="2369" spans="2:8" x14ac:dyDescent="0.3">
      <c r="B2369" s="3" t="s">
        <v>6305</v>
      </c>
      <c r="C2369" s="3" t="s">
        <v>2372</v>
      </c>
      <c r="D2369" s="3">
        <v>9.375E-2</v>
      </c>
      <c r="E2369" s="4" t="s">
        <v>9743</v>
      </c>
      <c r="F2369" s="3" t="s">
        <v>6305</v>
      </c>
      <c r="G2369" s="3">
        <v>9.375E-2</v>
      </c>
      <c r="H2369" s="3">
        <v>2.4219036102294901E-2</v>
      </c>
    </row>
    <row r="2370" spans="2:8" x14ac:dyDescent="0.3">
      <c r="B2370" s="3" t="s">
        <v>6306</v>
      </c>
      <c r="C2370" s="3" t="s">
        <v>2373</v>
      </c>
      <c r="D2370" s="3">
        <v>9.375E-2</v>
      </c>
      <c r="E2370" s="4" t="s">
        <v>9723</v>
      </c>
      <c r="F2370" s="3" t="s">
        <v>6306</v>
      </c>
      <c r="G2370" s="3">
        <v>9.375E-2</v>
      </c>
      <c r="H2370" s="3">
        <v>1.7359018325805699E-2</v>
      </c>
    </row>
    <row r="2371" spans="2:8" x14ac:dyDescent="0.3">
      <c r="B2371" s="3" t="s">
        <v>6307</v>
      </c>
      <c r="C2371" s="3" t="s">
        <v>2374</v>
      </c>
      <c r="D2371" s="3">
        <v>9.375E-2</v>
      </c>
      <c r="E2371" s="4" t="s">
        <v>9744</v>
      </c>
      <c r="F2371" s="3" t="s">
        <v>6307</v>
      </c>
      <c r="G2371" s="3">
        <v>9.375E-2</v>
      </c>
      <c r="H2371" s="3">
        <v>2.0004510879516602E-2</v>
      </c>
    </row>
    <row r="2372" spans="2:8" x14ac:dyDescent="0.3">
      <c r="B2372" s="3" t="s">
        <v>6308</v>
      </c>
      <c r="C2372" s="3" t="s">
        <v>2375</v>
      </c>
      <c r="D2372" s="3">
        <v>9.375E-2</v>
      </c>
      <c r="E2372" s="4" t="s">
        <v>9745</v>
      </c>
      <c r="F2372" s="3" t="s">
        <v>6308</v>
      </c>
      <c r="G2372" s="3">
        <v>9.375E-2</v>
      </c>
      <c r="H2372" s="3">
        <v>2.5685548782348602E-2</v>
      </c>
    </row>
    <row r="2373" spans="2:8" x14ac:dyDescent="0.3">
      <c r="B2373" s="3" t="s">
        <v>6309</v>
      </c>
      <c r="C2373" s="3" t="s">
        <v>2376</v>
      </c>
      <c r="D2373" s="3">
        <v>9.375E-2</v>
      </c>
      <c r="E2373" s="4" t="s">
        <v>9746</v>
      </c>
      <c r="F2373" s="3" t="s">
        <v>6309</v>
      </c>
      <c r="G2373" s="3">
        <v>9.375E-2</v>
      </c>
      <c r="H2373" s="3">
        <v>2.2732496261596701E-2</v>
      </c>
    </row>
    <row r="2374" spans="2:8" x14ac:dyDescent="0.3">
      <c r="B2374" s="3" t="s">
        <v>6310</v>
      </c>
      <c r="C2374" s="3" t="s">
        <v>2377</v>
      </c>
      <c r="D2374" s="3">
        <v>9.375E-2</v>
      </c>
      <c r="E2374" s="4" t="s">
        <v>9747</v>
      </c>
      <c r="F2374" s="3" t="s">
        <v>6310</v>
      </c>
      <c r="G2374" s="3">
        <v>9.375E-2</v>
      </c>
      <c r="H2374" s="3">
        <v>2.4353265762329102E-2</v>
      </c>
    </row>
    <row r="2375" spans="2:8" x14ac:dyDescent="0.3">
      <c r="B2375" s="3" t="s">
        <v>6311</v>
      </c>
      <c r="C2375" s="3" t="s">
        <v>2378</v>
      </c>
      <c r="D2375" s="3">
        <v>9.375E-2</v>
      </c>
      <c r="E2375" s="4" t="s">
        <v>9748</v>
      </c>
      <c r="F2375" s="3" t="s">
        <v>6311</v>
      </c>
      <c r="G2375" s="3">
        <v>9.375E-2</v>
      </c>
      <c r="H2375" s="3">
        <v>2.35726833343506E-2</v>
      </c>
    </row>
    <row r="2376" spans="2:8" x14ac:dyDescent="0.3">
      <c r="B2376" s="3" t="s">
        <v>6312</v>
      </c>
      <c r="C2376" s="3" t="s">
        <v>2379</v>
      </c>
      <c r="D2376" s="3">
        <v>9.375E-2</v>
      </c>
      <c r="E2376" s="4" t="s">
        <v>9749</v>
      </c>
      <c r="F2376" s="3" t="s">
        <v>6312</v>
      </c>
      <c r="G2376" s="3">
        <v>9.375E-2</v>
      </c>
      <c r="H2376" s="3">
        <v>2.2376537322997998E-2</v>
      </c>
    </row>
    <row r="2377" spans="2:8" x14ac:dyDescent="0.3">
      <c r="B2377" s="3" t="s">
        <v>6313</v>
      </c>
      <c r="C2377" s="3" t="s">
        <v>2380</v>
      </c>
      <c r="D2377" s="3">
        <v>9.375E-2</v>
      </c>
      <c r="E2377" s="4" t="s">
        <v>9750</v>
      </c>
      <c r="F2377" s="3" t="s">
        <v>6313</v>
      </c>
      <c r="G2377" s="3">
        <v>9.375E-2</v>
      </c>
      <c r="H2377" s="3">
        <v>2.21836566925049E-2</v>
      </c>
    </row>
    <row r="2378" spans="2:8" x14ac:dyDescent="0.3">
      <c r="B2378" s="3" t="s">
        <v>6314</v>
      </c>
      <c r="C2378" s="3" t="s">
        <v>2381</v>
      </c>
      <c r="D2378" s="3">
        <v>9.375E-2</v>
      </c>
      <c r="E2378" s="4" t="s">
        <v>9751</v>
      </c>
      <c r="F2378" s="3" t="s">
        <v>6314</v>
      </c>
      <c r="G2378" s="3">
        <v>9.375E-2</v>
      </c>
      <c r="H2378" s="3">
        <v>2.4039745330810498E-2</v>
      </c>
    </row>
    <row r="2379" spans="2:8" x14ac:dyDescent="0.3">
      <c r="B2379" s="3" t="s">
        <v>6315</v>
      </c>
      <c r="C2379" s="3" t="s">
        <v>2382</v>
      </c>
      <c r="D2379" s="3">
        <v>9.375E-2</v>
      </c>
      <c r="E2379" s="4" t="s">
        <v>9752</v>
      </c>
      <c r="F2379" s="3" t="s">
        <v>6315</v>
      </c>
      <c r="G2379" s="3">
        <v>9.375E-2</v>
      </c>
      <c r="H2379" s="3">
        <v>2.4754524230957E-2</v>
      </c>
    </row>
    <row r="2380" spans="2:8" x14ac:dyDescent="0.3">
      <c r="B2380" s="3" t="s">
        <v>6316</v>
      </c>
      <c r="C2380" s="3" t="s">
        <v>2383</v>
      </c>
      <c r="D2380" s="3">
        <v>9.375E-2</v>
      </c>
      <c r="E2380" s="4" t="s">
        <v>8770</v>
      </c>
      <c r="F2380" s="3" t="s">
        <v>6316</v>
      </c>
      <c r="G2380" s="3">
        <v>9.375E-2</v>
      </c>
      <c r="H2380" s="3">
        <v>2.3148298263549801E-2</v>
      </c>
    </row>
    <row r="2381" spans="2:8" x14ac:dyDescent="0.3">
      <c r="B2381" s="3" t="s">
        <v>6317</v>
      </c>
      <c r="C2381" s="3" t="s">
        <v>2384</v>
      </c>
      <c r="D2381" s="3">
        <v>9.375E-2</v>
      </c>
      <c r="E2381" s="4" t="s">
        <v>9753</v>
      </c>
      <c r="F2381" s="3" t="s">
        <v>6317</v>
      </c>
      <c r="G2381" s="3">
        <v>9.375E-2</v>
      </c>
      <c r="H2381" s="3">
        <v>2.43992805480957E-2</v>
      </c>
    </row>
    <row r="2382" spans="2:8" x14ac:dyDescent="0.3">
      <c r="B2382" s="3" t="s">
        <v>6318</v>
      </c>
      <c r="C2382" s="3" t="s">
        <v>2385</v>
      </c>
      <c r="D2382" s="3">
        <v>9.375E-2</v>
      </c>
      <c r="E2382" s="4" t="s">
        <v>9754</v>
      </c>
      <c r="F2382" s="3" t="s">
        <v>6318</v>
      </c>
      <c r="G2382" s="3">
        <v>9.375E-2</v>
      </c>
      <c r="H2382" s="3">
        <v>2.4421215057372998E-2</v>
      </c>
    </row>
    <row r="2383" spans="2:8" x14ac:dyDescent="0.3">
      <c r="B2383" s="3" t="s">
        <v>6319</v>
      </c>
      <c r="C2383" s="3" t="s">
        <v>2386</v>
      </c>
      <c r="D2383" s="3">
        <v>9.375E-2</v>
      </c>
      <c r="E2383" s="4" t="s">
        <v>9755</v>
      </c>
      <c r="F2383" s="3" t="s">
        <v>6319</v>
      </c>
      <c r="G2383" s="3">
        <v>9.375E-2</v>
      </c>
      <c r="H2383" s="3">
        <v>2.27382183074951E-2</v>
      </c>
    </row>
    <row r="2384" spans="2:8" x14ac:dyDescent="0.3">
      <c r="B2384" s="3" t="s">
        <v>6320</v>
      </c>
      <c r="C2384" s="3" t="s">
        <v>2387</v>
      </c>
      <c r="D2384" s="3">
        <v>9.375E-2</v>
      </c>
      <c r="E2384" s="4" t="s">
        <v>9756</v>
      </c>
      <c r="F2384" s="3" t="s">
        <v>6320</v>
      </c>
      <c r="G2384" s="3">
        <v>9.375E-2</v>
      </c>
      <c r="H2384" s="3">
        <v>2.2586822509765601E-2</v>
      </c>
    </row>
    <row r="2385" spans="2:8" x14ac:dyDescent="0.3">
      <c r="B2385" s="3" t="s">
        <v>6321</v>
      </c>
      <c r="C2385" s="3" t="s">
        <v>2388</v>
      </c>
      <c r="D2385" s="3">
        <v>9.375E-2</v>
      </c>
      <c r="E2385" s="4" t="s">
        <v>9757</v>
      </c>
      <c r="F2385" s="3" t="s">
        <v>6321</v>
      </c>
      <c r="G2385" s="3">
        <v>9.375E-2</v>
      </c>
      <c r="H2385" s="3">
        <v>2.2183418273925799E-2</v>
      </c>
    </row>
    <row r="2386" spans="2:8" x14ac:dyDescent="0.3">
      <c r="B2386" s="3" t="s">
        <v>6322</v>
      </c>
      <c r="C2386" s="3" t="s">
        <v>2389</v>
      </c>
      <c r="D2386" s="3">
        <v>9.375E-2</v>
      </c>
      <c r="E2386" s="4" t="s">
        <v>9758</v>
      </c>
      <c r="F2386" s="3" t="s">
        <v>6322</v>
      </c>
      <c r="G2386" s="3">
        <v>9.375E-2</v>
      </c>
      <c r="H2386" s="3">
        <v>2.1604537963867201E-2</v>
      </c>
    </row>
    <row r="2387" spans="2:8" x14ac:dyDescent="0.3">
      <c r="B2387" s="3" t="s">
        <v>6323</v>
      </c>
      <c r="C2387" s="3" t="s">
        <v>2390</v>
      </c>
      <c r="D2387" s="3">
        <v>9.375E-2</v>
      </c>
      <c r="E2387" s="4" t="s">
        <v>9759</v>
      </c>
      <c r="F2387" s="3" t="s">
        <v>6323</v>
      </c>
      <c r="G2387" s="3">
        <v>9.375E-2</v>
      </c>
      <c r="H2387" s="3">
        <v>2.33721733093262E-2</v>
      </c>
    </row>
    <row r="2388" spans="2:8" x14ac:dyDescent="0.3">
      <c r="B2388" s="3" t="s">
        <v>6324</v>
      </c>
      <c r="C2388" s="3" t="s">
        <v>2391</v>
      </c>
      <c r="D2388" s="3">
        <v>9.375E-2</v>
      </c>
      <c r="E2388" s="4" t="s">
        <v>9760</v>
      </c>
      <c r="F2388" s="3" t="s">
        <v>6324</v>
      </c>
      <c r="G2388" s="3">
        <v>9.375E-2</v>
      </c>
      <c r="H2388" s="3">
        <v>4.5029163360595703E-2</v>
      </c>
    </row>
    <row r="2389" spans="2:8" x14ac:dyDescent="0.3">
      <c r="B2389" s="3" t="s">
        <v>6325</v>
      </c>
      <c r="C2389" s="3" t="s">
        <v>2392</v>
      </c>
      <c r="D2389" s="3">
        <v>9.375E-2</v>
      </c>
      <c r="E2389" s="4" t="s">
        <v>9761</v>
      </c>
      <c r="F2389" s="3" t="s">
        <v>6325</v>
      </c>
      <c r="G2389" s="3">
        <v>9.375E-2</v>
      </c>
      <c r="H2389" s="3">
        <v>3.0531167984008799E-2</v>
      </c>
    </row>
    <row r="2390" spans="2:8" x14ac:dyDescent="0.3">
      <c r="B2390" s="3" t="s">
        <v>6326</v>
      </c>
      <c r="C2390" s="3" t="s">
        <v>2393</v>
      </c>
      <c r="D2390" s="3">
        <v>9.375E-2</v>
      </c>
      <c r="E2390" s="4" t="s">
        <v>9762</v>
      </c>
      <c r="F2390" s="3" t="s">
        <v>6326</v>
      </c>
      <c r="G2390" s="3">
        <v>9.375E-2</v>
      </c>
      <c r="H2390" s="3">
        <v>3.2045125961303697E-2</v>
      </c>
    </row>
    <row r="2391" spans="2:8" x14ac:dyDescent="0.3">
      <c r="B2391" s="3" t="s">
        <v>6327</v>
      </c>
      <c r="C2391" s="3" t="s">
        <v>2394</v>
      </c>
      <c r="D2391" s="3">
        <v>9.375E-2</v>
      </c>
      <c r="E2391" s="4" t="s">
        <v>9763</v>
      </c>
      <c r="F2391" s="3" t="s">
        <v>6327</v>
      </c>
      <c r="G2391" s="3">
        <v>9.375E-2</v>
      </c>
      <c r="H2391" s="3">
        <v>3.2747268676757799E-2</v>
      </c>
    </row>
    <row r="2392" spans="2:8" x14ac:dyDescent="0.3">
      <c r="B2392" s="3" t="s">
        <v>6328</v>
      </c>
      <c r="C2392" s="3" t="s">
        <v>2395</v>
      </c>
      <c r="D2392" s="3">
        <v>9.375E-2</v>
      </c>
      <c r="E2392" s="4" t="s">
        <v>9764</v>
      </c>
      <c r="F2392" s="3" t="s">
        <v>6328</v>
      </c>
      <c r="G2392" s="3">
        <v>9.375E-2</v>
      </c>
      <c r="H2392" s="3">
        <v>3.7967443466186503E-2</v>
      </c>
    </row>
    <row r="2393" spans="2:8" x14ac:dyDescent="0.3">
      <c r="B2393" s="3" t="s">
        <v>6329</v>
      </c>
      <c r="C2393" s="3" t="s">
        <v>2396</v>
      </c>
      <c r="D2393" s="3">
        <v>9.375E-2</v>
      </c>
      <c r="E2393" s="4" t="s">
        <v>9765</v>
      </c>
      <c r="F2393" s="3" t="s">
        <v>6329</v>
      </c>
      <c r="G2393" s="3">
        <v>9.375E-2</v>
      </c>
      <c r="H2393" s="3">
        <v>2.0168542861938501E-2</v>
      </c>
    </row>
    <row r="2394" spans="2:8" x14ac:dyDescent="0.3">
      <c r="B2394" s="3" t="s">
        <v>6330</v>
      </c>
      <c r="C2394" s="3" t="s">
        <v>2397</v>
      </c>
      <c r="D2394" s="3">
        <v>9.375E-2</v>
      </c>
      <c r="E2394" s="4" t="s">
        <v>9766</v>
      </c>
      <c r="F2394" s="3" t="s">
        <v>6330</v>
      </c>
      <c r="G2394" s="3">
        <v>9.375E-2</v>
      </c>
      <c r="H2394" s="3">
        <v>2.5907993316650401E-2</v>
      </c>
    </row>
    <row r="2395" spans="2:8" x14ac:dyDescent="0.3">
      <c r="B2395" s="3" t="s">
        <v>6331</v>
      </c>
      <c r="C2395" s="3" t="s">
        <v>2398</v>
      </c>
      <c r="D2395" s="3">
        <v>9.375E-2</v>
      </c>
      <c r="E2395" s="4" t="s">
        <v>8903</v>
      </c>
      <c r="F2395" s="3" t="s">
        <v>6331</v>
      </c>
      <c r="G2395" s="3">
        <v>9.375E-2</v>
      </c>
      <c r="H2395" s="3">
        <v>3.9259433746337898E-2</v>
      </c>
    </row>
    <row r="2396" spans="2:8" x14ac:dyDescent="0.3">
      <c r="B2396" s="3" t="s">
        <v>6332</v>
      </c>
      <c r="C2396" s="3" t="s">
        <v>2399</v>
      </c>
      <c r="D2396" s="3">
        <v>9.375E-2</v>
      </c>
      <c r="E2396" s="4" t="s">
        <v>9767</v>
      </c>
      <c r="F2396" s="3" t="s">
        <v>6332</v>
      </c>
      <c r="G2396" s="3">
        <v>9.375E-2</v>
      </c>
      <c r="H2396" s="3">
        <v>2.8290510177612301E-2</v>
      </c>
    </row>
    <row r="2397" spans="2:8" x14ac:dyDescent="0.3">
      <c r="B2397" s="3" t="s">
        <v>6333</v>
      </c>
      <c r="C2397" s="3" t="s">
        <v>2400</v>
      </c>
      <c r="D2397" s="3">
        <v>9.375E-2</v>
      </c>
      <c r="E2397" s="4" t="s">
        <v>9768</v>
      </c>
      <c r="F2397" s="3" t="s">
        <v>6333</v>
      </c>
      <c r="G2397" s="3">
        <v>9.375E-2</v>
      </c>
      <c r="H2397" s="3">
        <v>2.1837711334228498E-2</v>
      </c>
    </row>
    <row r="2398" spans="2:8" x14ac:dyDescent="0.3">
      <c r="B2398" s="3" t="s">
        <v>6334</v>
      </c>
      <c r="C2398" s="3" t="s">
        <v>2401</v>
      </c>
      <c r="D2398" s="3">
        <v>9.375E-2</v>
      </c>
      <c r="E2398" s="4" t="s">
        <v>9769</v>
      </c>
      <c r="F2398" s="3" t="s">
        <v>6334</v>
      </c>
      <c r="G2398" s="3">
        <v>9.375E-2</v>
      </c>
      <c r="H2398" s="3">
        <v>2.6594161987304701E-2</v>
      </c>
    </row>
    <row r="2399" spans="2:8" x14ac:dyDescent="0.3">
      <c r="B2399" s="3" t="s">
        <v>6335</v>
      </c>
      <c r="C2399" s="3" t="s">
        <v>2402</v>
      </c>
      <c r="D2399" s="3">
        <v>9.375E-2</v>
      </c>
      <c r="E2399" s="4" t="s">
        <v>9770</v>
      </c>
      <c r="F2399" s="3" t="s">
        <v>6335</v>
      </c>
      <c r="G2399" s="3">
        <v>9.375E-2</v>
      </c>
      <c r="H2399" s="3">
        <v>2.2991657257080099E-2</v>
      </c>
    </row>
    <row r="2400" spans="2:8" x14ac:dyDescent="0.3">
      <c r="B2400" s="3" t="s">
        <v>6336</v>
      </c>
      <c r="C2400" s="3" t="s">
        <v>2403</v>
      </c>
      <c r="D2400" s="3">
        <v>9.375E-2</v>
      </c>
      <c r="E2400" s="4" t="s">
        <v>9771</v>
      </c>
      <c r="F2400" s="3" t="s">
        <v>6336</v>
      </c>
      <c r="G2400" s="3">
        <v>9.375E-2</v>
      </c>
      <c r="H2400" s="3">
        <v>3.02908420562744E-2</v>
      </c>
    </row>
    <row r="2401" spans="2:8" x14ac:dyDescent="0.3">
      <c r="B2401" s="3" t="s">
        <v>6337</v>
      </c>
      <c r="C2401" s="3" t="s">
        <v>2404</v>
      </c>
      <c r="D2401" s="3">
        <v>9.375E-2</v>
      </c>
      <c r="E2401" s="4" t="s">
        <v>9772</v>
      </c>
      <c r="F2401" s="3" t="s">
        <v>6337</v>
      </c>
      <c r="G2401" s="3">
        <v>9.375E-2</v>
      </c>
      <c r="H2401" s="3">
        <v>3.6847352981567397E-2</v>
      </c>
    </row>
    <row r="2402" spans="2:8" x14ac:dyDescent="0.3">
      <c r="B2402" s="3" t="s">
        <v>6338</v>
      </c>
      <c r="C2402" s="3" t="s">
        <v>2405</v>
      </c>
      <c r="D2402" s="3">
        <v>9.375E-2</v>
      </c>
      <c r="E2402" s="4" t="s">
        <v>9773</v>
      </c>
      <c r="F2402" s="3" t="s">
        <v>6338</v>
      </c>
      <c r="G2402" s="3">
        <v>9.375E-2</v>
      </c>
      <c r="H2402" s="3">
        <v>2.3563385009765601E-2</v>
      </c>
    </row>
    <row r="2403" spans="2:8" x14ac:dyDescent="0.3">
      <c r="B2403" s="3" t="s">
        <v>6339</v>
      </c>
      <c r="C2403" s="3" t="s">
        <v>2406</v>
      </c>
      <c r="D2403" s="3">
        <v>9.375E-2</v>
      </c>
      <c r="E2403" s="4" t="s">
        <v>9774</v>
      </c>
      <c r="F2403" s="3" t="s">
        <v>6339</v>
      </c>
      <c r="G2403" s="3">
        <v>9.375E-2</v>
      </c>
      <c r="H2403" s="3">
        <v>4.0585279464721701E-2</v>
      </c>
    </row>
    <row r="2404" spans="2:8" x14ac:dyDescent="0.3">
      <c r="B2404" s="3" t="s">
        <v>6340</v>
      </c>
      <c r="C2404" s="3" t="s">
        <v>2407</v>
      </c>
      <c r="D2404" s="3">
        <v>9.375E-2</v>
      </c>
      <c r="E2404" s="4" t="s">
        <v>9775</v>
      </c>
      <c r="F2404" s="3" t="s">
        <v>6340</v>
      </c>
      <c r="G2404" s="3">
        <v>9.375E-2</v>
      </c>
      <c r="H2404" s="3">
        <v>4.3879270553588902E-2</v>
      </c>
    </row>
    <row r="2405" spans="2:8" x14ac:dyDescent="0.3">
      <c r="B2405" s="3" t="s">
        <v>6341</v>
      </c>
      <c r="C2405" s="3" t="s">
        <v>2408</v>
      </c>
      <c r="D2405" s="3">
        <v>9.375E-2</v>
      </c>
      <c r="E2405" s="4" t="s">
        <v>9776</v>
      </c>
      <c r="F2405" s="3" t="s">
        <v>6341</v>
      </c>
      <c r="G2405" s="3">
        <v>9.375E-2</v>
      </c>
      <c r="H2405" s="3">
        <v>2.7815103530883799E-2</v>
      </c>
    </row>
    <row r="2406" spans="2:8" x14ac:dyDescent="0.3">
      <c r="B2406" s="3" t="s">
        <v>6342</v>
      </c>
      <c r="C2406" s="3" t="s">
        <v>2409</v>
      </c>
      <c r="D2406" s="3">
        <v>9.375E-2</v>
      </c>
      <c r="E2406" s="4" t="s">
        <v>9777</v>
      </c>
      <c r="F2406" s="3" t="s">
        <v>6342</v>
      </c>
      <c r="G2406" s="3">
        <v>9.375E-2</v>
      </c>
      <c r="H2406" s="3">
        <v>3.7345647811889697E-2</v>
      </c>
    </row>
    <row r="2407" spans="2:8" x14ac:dyDescent="0.3">
      <c r="B2407" s="3" t="s">
        <v>6343</v>
      </c>
      <c r="C2407" s="3" t="s">
        <v>2410</v>
      </c>
      <c r="D2407" s="3">
        <v>9.375E-2</v>
      </c>
      <c r="E2407" s="4" t="s">
        <v>9778</v>
      </c>
      <c r="F2407" s="3" t="s">
        <v>6343</v>
      </c>
      <c r="G2407" s="3">
        <v>9.375E-2</v>
      </c>
      <c r="H2407" s="3">
        <v>4.2906999588012702E-2</v>
      </c>
    </row>
    <row r="2408" spans="2:8" x14ac:dyDescent="0.3">
      <c r="B2408" s="3" t="s">
        <v>6344</v>
      </c>
      <c r="C2408" s="3" t="s">
        <v>2411</v>
      </c>
      <c r="D2408" s="3">
        <v>9.375E-2</v>
      </c>
      <c r="E2408" s="4" t="s">
        <v>9779</v>
      </c>
      <c r="F2408" s="3" t="s">
        <v>6344</v>
      </c>
      <c r="G2408" s="3">
        <v>9.375E-2</v>
      </c>
      <c r="H2408" s="3">
        <v>4.5019865036010701E-2</v>
      </c>
    </row>
    <row r="2409" spans="2:8" x14ac:dyDescent="0.3">
      <c r="B2409" s="3" t="s">
        <v>6345</v>
      </c>
      <c r="C2409" s="3" t="s">
        <v>2412</v>
      </c>
      <c r="D2409" s="3">
        <v>9.375E-2</v>
      </c>
      <c r="E2409" s="4" t="s">
        <v>9780</v>
      </c>
      <c r="F2409" s="3" t="s">
        <v>6345</v>
      </c>
      <c r="G2409" s="3">
        <v>9.375E-2</v>
      </c>
      <c r="H2409" s="3">
        <v>3.9117813110351597E-2</v>
      </c>
    </row>
    <row r="2410" spans="2:8" x14ac:dyDescent="0.3">
      <c r="B2410" s="3" t="s">
        <v>6346</v>
      </c>
      <c r="C2410" s="3" t="s">
        <v>2413</v>
      </c>
      <c r="D2410" s="3">
        <v>5.4690000000000003E-2</v>
      </c>
      <c r="E2410" s="4" t="s">
        <v>9781</v>
      </c>
      <c r="F2410" s="3" t="s">
        <v>6346</v>
      </c>
      <c r="G2410" s="3">
        <v>5.4690000000000003E-2</v>
      </c>
      <c r="H2410" s="3">
        <v>5.1558494567871101E-2</v>
      </c>
    </row>
    <row r="2411" spans="2:8" x14ac:dyDescent="0.3">
      <c r="B2411" s="3" t="s">
        <v>6347</v>
      </c>
      <c r="C2411" s="3" t="s">
        <v>2414</v>
      </c>
      <c r="D2411" s="3">
        <v>5.4690000000000003E-2</v>
      </c>
      <c r="E2411" s="4" t="s">
        <v>9782</v>
      </c>
      <c r="F2411" s="3" t="s">
        <v>6347</v>
      </c>
      <c r="G2411" s="3">
        <v>5.4690000000000003E-2</v>
      </c>
      <c r="H2411" s="3">
        <v>3.6441087722778299E-2</v>
      </c>
    </row>
    <row r="2412" spans="2:8" x14ac:dyDescent="0.3">
      <c r="B2412" s="3" t="s">
        <v>6348</v>
      </c>
      <c r="C2412" s="3" t="s">
        <v>2415</v>
      </c>
      <c r="D2412" s="3">
        <v>5.4690000000000003E-2</v>
      </c>
      <c r="E2412" s="4" t="s">
        <v>9783</v>
      </c>
      <c r="F2412" s="3" t="s">
        <v>6348</v>
      </c>
      <c r="G2412" s="3">
        <v>5.4690000000000003E-2</v>
      </c>
      <c r="H2412" s="3">
        <v>5.9909820556640597E-2</v>
      </c>
    </row>
    <row r="2413" spans="2:8" x14ac:dyDescent="0.3">
      <c r="B2413" s="3" t="s">
        <v>6349</v>
      </c>
      <c r="C2413" s="3" t="s">
        <v>2416</v>
      </c>
      <c r="D2413" s="3">
        <v>5.4690000000000003E-2</v>
      </c>
      <c r="E2413" s="4" t="s">
        <v>9784</v>
      </c>
      <c r="F2413" s="3" t="s">
        <v>6349</v>
      </c>
      <c r="G2413" s="3">
        <v>5.4690000000000003E-2</v>
      </c>
      <c r="H2413" s="3">
        <v>4.7997474670410198E-2</v>
      </c>
    </row>
    <row r="2414" spans="2:8" x14ac:dyDescent="0.3">
      <c r="B2414" s="3" t="s">
        <v>6350</v>
      </c>
      <c r="C2414" s="3" t="s">
        <v>2417</v>
      </c>
      <c r="D2414" s="3">
        <v>5.4690000000000003E-2</v>
      </c>
      <c r="E2414" s="4" t="s">
        <v>9785</v>
      </c>
      <c r="F2414" s="3" t="s">
        <v>6350</v>
      </c>
      <c r="G2414" s="3">
        <v>5.4690000000000003E-2</v>
      </c>
      <c r="H2414" s="3">
        <v>4.0534734725952197E-2</v>
      </c>
    </row>
    <row r="2415" spans="2:8" x14ac:dyDescent="0.3">
      <c r="B2415" s="3" t="s">
        <v>6351</v>
      </c>
      <c r="C2415" s="3" t="s">
        <v>2418</v>
      </c>
      <c r="D2415" s="3">
        <v>5.4690000000000003E-2</v>
      </c>
      <c r="E2415" s="4" t="s">
        <v>9786</v>
      </c>
      <c r="F2415" s="3" t="s">
        <v>6351</v>
      </c>
      <c r="G2415" s="3">
        <v>5.4690000000000003E-2</v>
      </c>
      <c r="H2415" s="3">
        <v>6.1324596405029297E-2</v>
      </c>
    </row>
    <row r="2416" spans="2:8" x14ac:dyDescent="0.3">
      <c r="B2416" s="3" t="s">
        <v>6352</v>
      </c>
      <c r="C2416" s="3" t="s">
        <v>2419</v>
      </c>
      <c r="D2416" s="3">
        <v>5.4690000000000003E-2</v>
      </c>
      <c r="E2416" s="4" t="s">
        <v>9787</v>
      </c>
      <c r="F2416" s="3" t="s">
        <v>6352</v>
      </c>
      <c r="G2416" s="3">
        <v>5.4690000000000003E-2</v>
      </c>
      <c r="H2416" s="3">
        <v>5.6483030319213902E-2</v>
      </c>
    </row>
    <row r="2417" spans="2:8" x14ac:dyDescent="0.3">
      <c r="B2417" s="3" t="s">
        <v>6353</v>
      </c>
      <c r="C2417" s="3" t="s">
        <v>2420</v>
      </c>
      <c r="D2417" s="3">
        <v>5.4690000000000003E-2</v>
      </c>
      <c r="E2417" s="4" t="s">
        <v>9788</v>
      </c>
      <c r="F2417" s="3" t="s">
        <v>6353</v>
      </c>
      <c r="G2417" s="3">
        <v>5.4690000000000003E-2</v>
      </c>
      <c r="H2417" s="3">
        <v>4.0500164031982401E-2</v>
      </c>
    </row>
    <row r="2418" spans="2:8" x14ac:dyDescent="0.3">
      <c r="B2418" s="3" t="s">
        <v>6354</v>
      </c>
      <c r="C2418" s="3" t="s">
        <v>2421</v>
      </c>
      <c r="D2418" s="3">
        <v>5.4690000000000003E-2</v>
      </c>
      <c r="E2418" s="4" t="s">
        <v>9789</v>
      </c>
      <c r="F2418" s="3" t="s">
        <v>6354</v>
      </c>
      <c r="G2418" s="3">
        <v>5.4690000000000003E-2</v>
      </c>
      <c r="H2418" s="3">
        <v>4.3351888656616197E-2</v>
      </c>
    </row>
    <row r="2419" spans="2:8" x14ac:dyDescent="0.3">
      <c r="B2419" s="3" t="s">
        <v>6355</v>
      </c>
      <c r="C2419" s="3" t="s">
        <v>2422</v>
      </c>
      <c r="D2419" s="3">
        <v>5.4690000000000003E-2</v>
      </c>
      <c r="E2419" s="4" t="s">
        <v>9790</v>
      </c>
      <c r="F2419" s="3" t="s">
        <v>6355</v>
      </c>
      <c r="G2419" s="3">
        <v>5.4690000000000003E-2</v>
      </c>
      <c r="H2419" s="3">
        <v>4.14865016937256E-2</v>
      </c>
    </row>
    <row r="2420" spans="2:8" x14ac:dyDescent="0.3">
      <c r="B2420" s="3" t="s">
        <v>6356</v>
      </c>
      <c r="C2420" s="3" t="s">
        <v>2423</v>
      </c>
      <c r="D2420" s="3">
        <v>5.4690000000000003E-2</v>
      </c>
      <c r="E2420" s="4" t="s">
        <v>9791</v>
      </c>
      <c r="F2420" s="3" t="s">
        <v>6356</v>
      </c>
      <c r="G2420" s="3">
        <v>5.4690000000000003E-2</v>
      </c>
      <c r="H2420" s="3">
        <v>4.1447401046752902E-2</v>
      </c>
    </row>
    <row r="2421" spans="2:8" x14ac:dyDescent="0.3">
      <c r="B2421" s="3" t="s">
        <v>6357</v>
      </c>
      <c r="C2421" s="3" t="s">
        <v>2424</v>
      </c>
      <c r="D2421" s="3">
        <v>5.4690000000000003E-2</v>
      </c>
      <c r="E2421" s="4" t="s">
        <v>9792</v>
      </c>
      <c r="F2421" s="3" t="s">
        <v>6357</v>
      </c>
      <c r="G2421" s="3">
        <v>5.4690000000000003E-2</v>
      </c>
      <c r="H2421" s="3">
        <v>4.27529811859131E-2</v>
      </c>
    </row>
    <row r="2422" spans="2:8" x14ac:dyDescent="0.3">
      <c r="B2422" s="3" t="s">
        <v>6358</v>
      </c>
      <c r="C2422" s="3" t="s">
        <v>2425</v>
      </c>
      <c r="D2422" s="3">
        <v>5.4690000000000003E-2</v>
      </c>
      <c r="E2422" s="4" t="s">
        <v>9793</v>
      </c>
      <c r="F2422" s="3" t="s">
        <v>6358</v>
      </c>
      <c r="G2422" s="3">
        <v>5.4690000000000003E-2</v>
      </c>
      <c r="H2422" s="3">
        <v>3.7055969238281299E-2</v>
      </c>
    </row>
    <row r="2423" spans="2:8" x14ac:dyDescent="0.3">
      <c r="B2423" s="3" t="s">
        <v>6359</v>
      </c>
      <c r="C2423" s="3" t="s">
        <v>2426</v>
      </c>
      <c r="D2423" s="3">
        <v>5.4690000000000003E-2</v>
      </c>
      <c r="E2423" s="4" t="s">
        <v>9794</v>
      </c>
      <c r="F2423" s="3" t="s">
        <v>6359</v>
      </c>
      <c r="G2423" s="3">
        <v>5.4690000000000003E-2</v>
      </c>
      <c r="H2423" s="3">
        <v>3.4920454025268603E-2</v>
      </c>
    </row>
    <row r="2424" spans="2:8" x14ac:dyDescent="0.3">
      <c r="B2424" s="3" t="s">
        <v>6360</v>
      </c>
      <c r="C2424" s="3" t="s">
        <v>2427</v>
      </c>
      <c r="D2424" s="3">
        <v>5.4690000000000003E-2</v>
      </c>
      <c r="E2424" s="4" t="s">
        <v>9795</v>
      </c>
      <c r="F2424" s="3" t="s">
        <v>6360</v>
      </c>
      <c r="G2424" s="3">
        <v>5.4690000000000003E-2</v>
      </c>
      <c r="H2424" s="3">
        <v>4.0225982666015597E-2</v>
      </c>
    </row>
    <row r="2425" spans="2:8" x14ac:dyDescent="0.3">
      <c r="B2425" s="3" t="s">
        <v>6361</v>
      </c>
      <c r="C2425" s="3" t="s">
        <v>2428</v>
      </c>
      <c r="D2425" s="3">
        <v>5.4690000000000003E-2</v>
      </c>
      <c r="E2425" s="4" t="s">
        <v>9796</v>
      </c>
      <c r="F2425" s="3" t="s">
        <v>6361</v>
      </c>
      <c r="G2425" s="3">
        <v>5.4690000000000003E-2</v>
      </c>
      <c r="H2425" s="3">
        <v>3.9722204208374003E-2</v>
      </c>
    </row>
    <row r="2426" spans="2:8" x14ac:dyDescent="0.3">
      <c r="B2426" s="3" t="s">
        <v>6362</v>
      </c>
      <c r="C2426" s="3" t="s">
        <v>2429</v>
      </c>
      <c r="D2426" s="3">
        <v>5.4690000000000003E-2</v>
      </c>
      <c r="E2426" s="4" t="s">
        <v>9797</v>
      </c>
      <c r="F2426" s="3" t="s">
        <v>6362</v>
      </c>
      <c r="G2426" s="3">
        <v>5.4690000000000003E-2</v>
      </c>
      <c r="H2426" s="3">
        <v>5.0078868865966797E-2</v>
      </c>
    </row>
    <row r="2427" spans="2:8" x14ac:dyDescent="0.3">
      <c r="B2427" s="3" t="s">
        <v>6363</v>
      </c>
      <c r="C2427" s="3" t="s">
        <v>2430</v>
      </c>
      <c r="D2427" s="3">
        <v>5.4690000000000003E-2</v>
      </c>
      <c r="E2427" s="4" t="s">
        <v>9798</v>
      </c>
      <c r="F2427" s="3" t="s">
        <v>6363</v>
      </c>
      <c r="G2427" s="3">
        <v>5.4690000000000003E-2</v>
      </c>
      <c r="H2427" s="3">
        <v>5.2952766418456997E-2</v>
      </c>
    </row>
    <row r="2428" spans="2:8" x14ac:dyDescent="0.3">
      <c r="B2428" s="3" t="s">
        <v>6364</v>
      </c>
      <c r="C2428" s="3" t="s">
        <v>2431</v>
      </c>
      <c r="D2428" s="3">
        <v>5.4690000000000003E-2</v>
      </c>
      <c r="E2428" s="4" t="s">
        <v>9799</v>
      </c>
      <c r="F2428" s="3" t="s">
        <v>6364</v>
      </c>
      <c r="G2428" s="3">
        <v>5.4690000000000003E-2</v>
      </c>
      <c r="H2428" s="3">
        <v>6.9195270538330106E-2</v>
      </c>
    </row>
    <row r="2429" spans="2:8" x14ac:dyDescent="0.3">
      <c r="B2429" s="3" t="s">
        <v>6365</v>
      </c>
      <c r="C2429" s="3" t="s">
        <v>2432</v>
      </c>
      <c r="D2429" s="3">
        <v>5.4690000000000003E-2</v>
      </c>
      <c r="E2429" s="4" t="s">
        <v>9800</v>
      </c>
      <c r="F2429" s="3" t="s">
        <v>6365</v>
      </c>
      <c r="G2429" s="3">
        <v>5.4690000000000003E-2</v>
      </c>
      <c r="H2429" s="3">
        <v>5.3821563720703097E-2</v>
      </c>
    </row>
    <row r="2430" spans="2:8" x14ac:dyDescent="0.3">
      <c r="B2430" s="3" t="s">
        <v>6366</v>
      </c>
      <c r="C2430" s="3" t="s">
        <v>2433</v>
      </c>
      <c r="D2430" s="3">
        <v>5.4690000000000003E-2</v>
      </c>
      <c r="E2430" s="4" t="s">
        <v>9801</v>
      </c>
      <c r="F2430" s="3" t="s">
        <v>6366</v>
      </c>
      <c r="G2430" s="3">
        <v>5.4690000000000003E-2</v>
      </c>
      <c r="H2430" s="3">
        <v>3.82559299468994E-2</v>
      </c>
    </row>
    <row r="2431" spans="2:8" x14ac:dyDescent="0.3">
      <c r="B2431" s="3" t="s">
        <v>6367</v>
      </c>
      <c r="C2431" s="3" t="s">
        <v>2434</v>
      </c>
      <c r="D2431" s="3">
        <v>5.4690000000000003E-2</v>
      </c>
      <c r="E2431" s="4" t="s">
        <v>9802</v>
      </c>
      <c r="F2431" s="3" t="s">
        <v>6367</v>
      </c>
      <c r="G2431" s="3">
        <v>5.4690000000000003E-2</v>
      </c>
      <c r="H2431" s="3">
        <v>5.6568384170532199E-2</v>
      </c>
    </row>
    <row r="2432" spans="2:8" x14ac:dyDescent="0.3">
      <c r="B2432" s="3" t="s">
        <v>6368</v>
      </c>
      <c r="C2432" s="3" t="s">
        <v>2435</v>
      </c>
      <c r="D2432" s="3">
        <v>5.4690000000000003E-2</v>
      </c>
      <c r="E2432" s="4" t="s">
        <v>9803</v>
      </c>
      <c r="F2432" s="3" t="s">
        <v>6368</v>
      </c>
      <c r="G2432" s="3">
        <v>5.4690000000000003E-2</v>
      </c>
      <c r="H2432" s="3">
        <v>3.9830207824706997E-2</v>
      </c>
    </row>
    <row r="2433" spans="2:8" x14ac:dyDescent="0.3">
      <c r="B2433" s="3" t="s">
        <v>6369</v>
      </c>
      <c r="C2433" s="3" t="s">
        <v>2436</v>
      </c>
      <c r="D2433" s="3">
        <v>5.4690000000000003E-2</v>
      </c>
      <c r="E2433" s="4" t="s">
        <v>9804</v>
      </c>
      <c r="F2433" s="3" t="s">
        <v>6369</v>
      </c>
      <c r="G2433" s="3">
        <v>5.4690000000000003E-2</v>
      </c>
      <c r="H2433" s="3">
        <v>4.5136928558349602E-2</v>
      </c>
    </row>
    <row r="2434" spans="2:8" x14ac:dyDescent="0.3">
      <c r="B2434" s="3" t="s">
        <v>6370</v>
      </c>
      <c r="C2434" s="3" t="s">
        <v>2437</v>
      </c>
      <c r="D2434" s="3">
        <v>5.4690000000000003E-2</v>
      </c>
      <c r="E2434" s="4" t="s">
        <v>9805</v>
      </c>
      <c r="F2434" s="3" t="s">
        <v>6370</v>
      </c>
      <c r="G2434" s="3">
        <v>5.4690000000000003E-2</v>
      </c>
      <c r="H2434" s="3">
        <v>3.9706707000732401E-2</v>
      </c>
    </row>
    <row r="2435" spans="2:8" x14ac:dyDescent="0.3">
      <c r="B2435" s="3" t="s">
        <v>6371</v>
      </c>
      <c r="C2435" s="3" t="s">
        <v>2438</v>
      </c>
      <c r="D2435" s="3">
        <v>5.4690000000000003E-2</v>
      </c>
      <c r="E2435" s="4" t="s">
        <v>9806</v>
      </c>
      <c r="F2435" s="3" t="s">
        <v>6371</v>
      </c>
      <c r="G2435" s="3">
        <v>5.4690000000000003E-2</v>
      </c>
      <c r="H2435" s="3">
        <v>5.0196409225463902E-2</v>
      </c>
    </row>
    <row r="2436" spans="2:8" x14ac:dyDescent="0.3">
      <c r="B2436" s="3" t="s">
        <v>6372</v>
      </c>
      <c r="C2436" s="3" t="s">
        <v>2439</v>
      </c>
      <c r="D2436" s="3">
        <v>5.4690000000000003E-2</v>
      </c>
      <c r="E2436" s="4" t="s">
        <v>9807</v>
      </c>
      <c r="F2436" s="3" t="s">
        <v>6372</v>
      </c>
      <c r="G2436" s="3">
        <v>5.4690000000000003E-2</v>
      </c>
      <c r="H2436" s="3">
        <v>5.9926271438598598E-2</v>
      </c>
    </row>
    <row r="2437" spans="2:8" x14ac:dyDescent="0.3">
      <c r="B2437" s="3" t="s">
        <v>6373</v>
      </c>
      <c r="C2437" s="3" t="s">
        <v>2440</v>
      </c>
      <c r="D2437" s="3">
        <v>5.4690000000000003E-2</v>
      </c>
      <c r="E2437" s="4" t="s">
        <v>9808</v>
      </c>
      <c r="F2437" s="3" t="s">
        <v>6373</v>
      </c>
      <c r="G2437" s="3">
        <v>5.4690000000000003E-2</v>
      </c>
      <c r="H2437" s="3">
        <v>4.6386480331420898E-2</v>
      </c>
    </row>
    <row r="2438" spans="2:8" x14ac:dyDescent="0.3">
      <c r="B2438" s="3" t="s">
        <v>6374</v>
      </c>
      <c r="C2438" s="3" t="s">
        <v>2441</v>
      </c>
      <c r="D2438" s="3">
        <v>5.4690000000000003E-2</v>
      </c>
      <c r="E2438" s="4" t="s">
        <v>9809</v>
      </c>
      <c r="F2438" s="3" t="s">
        <v>6374</v>
      </c>
      <c r="G2438" s="3">
        <v>5.4690000000000003E-2</v>
      </c>
      <c r="H2438" s="3">
        <v>5.9859514236450202E-2</v>
      </c>
    </row>
    <row r="2439" spans="2:8" x14ac:dyDescent="0.3">
      <c r="B2439" s="3" t="s">
        <v>6375</v>
      </c>
      <c r="C2439" s="3" t="s">
        <v>2442</v>
      </c>
      <c r="D2439" s="3">
        <v>5.4690000000000003E-2</v>
      </c>
      <c r="E2439" s="4" t="s">
        <v>9810</v>
      </c>
      <c r="F2439" s="3" t="s">
        <v>6375</v>
      </c>
      <c r="G2439" s="3">
        <v>5.4690000000000003E-2</v>
      </c>
      <c r="H2439" s="3">
        <v>5.7677984237670898E-2</v>
      </c>
    </row>
    <row r="2440" spans="2:8" x14ac:dyDescent="0.3">
      <c r="B2440" s="3" t="s">
        <v>6376</v>
      </c>
      <c r="C2440" s="3" t="s">
        <v>2443</v>
      </c>
      <c r="D2440" s="3">
        <v>5.4690000000000003E-2</v>
      </c>
      <c r="E2440" s="4" t="s">
        <v>9811</v>
      </c>
      <c r="F2440" s="3" t="s">
        <v>6376</v>
      </c>
      <c r="G2440" s="3">
        <v>5.4690000000000003E-2</v>
      </c>
      <c r="H2440" s="3">
        <v>5.0052642822265597E-2</v>
      </c>
    </row>
    <row r="2441" spans="2:8" x14ac:dyDescent="0.3">
      <c r="B2441" s="3" t="s">
        <v>6377</v>
      </c>
      <c r="C2441" s="3" t="s">
        <v>2444</v>
      </c>
      <c r="D2441" s="3">
        <v>5.4690000000000003E-2</v>
      </c>
      <c r="E2441" s="4" t="s">
        <v>9812</v>
      </c>
      <c r="F2441" s="3" t="s">
        <v>6377</v>
      </c>
      <c r="G2441" s="3">
        <v>5.4690000000000003E-2</v>
      </c>
      <c r="H2441" s="3">
        <v>8.0135107040405301E-2</v>
      </c>
    </row>
    <row r="2442" spans="2:8" x14ac:dyDescent="0.3">
      <c r="B2442" s="3" t="s">
        <v>6378</v>
      </c>
      <c r="C2442" s="3" t="s">
        <v>2445</v>
      </c>
      <c r="D2442" s="3">
        <v>5.4690000000000003E-2</v>
      </c>
      <c r="E2442" s="4" t="s">
        <v>9813</v>
      </c>
      <c r="F2442" s="3" t="s">
        <v>6378</v>
      </c>
      <c r="G2442" s="3">
        <v>5.4690000000000003E-2</v>
      </c>
      <c r="H2442" s="3">
        <v>6.9136857986450195E-2</v>
      </c>
    </row>
    <row r="2443" spans="2:8" x14ac:dyDescent="0.3">
      <c r="B2443" s="3" t="s">
        <v>6379</v>
      </c>
      <c r="C2443" s="3" t="s">
        <v>2446</v>
      </c>
      <c r="D2443" s="3">
        <v>5.4690000000000003E-2</v>
      </c>
      <c r="E2443" s="4" t="s">
        <v>9814</v>
      </c>
      <c r="F2443" s="3" t="s">
        <v>6379</v>
      </c>
      <c r="G2443" s="3">
        <v>5.4690000000000003E-2</v>
      </c>
      <c r="H2443" s="3">
        <v>6.3895702362060602E-2</v>
      </c>
    </row>
    <row r="2444" spans="2:8" x14ac:dyDescent="0.3">
      <c r="B2444" s="3" t="s">
        <v>6380</v>
      </c>
      <c r="C2444" s="3" t="s">
        <v>2447</v>
      </c>
      <c r="D2444" s="3">
        <v>5.4690000000000003E-2</v>
      </c>
      <c r="E2444" s="4" t="s">
        <v>9815</v>
      </c>
      <c r="F2444" s="3" t="s">
        <v>6380</v>
      </c>
      <c r="G2444" s="3">
        <v>5.4690000000000003E-2</v>
      </c>
      <c r="H2444" s="3">
        <v>4.3991327285766602E-2</v>
      </c>
    </row>
    <row r="2445" spans="2:8" x14ac:dyDescent="0.3">
      <c r="B2445" s="3" t="s">
        <v>6381</v>
      </c>
      <c r="C2445" s="3" t="s">
        <v>2448</v>
      </c>
      <c r="D2445" s="3">
        <v>5.4690000000000003E-2</v>
      </c>
      <c r="E2445" s="4" t="s">
        <v>9816</v>
      </c>
      <c r="F2445" s="3" t="s">
        <v>6381</v>
      </c>
      <c r="G2445" s="3">
        <v>5.4690000000000003E-2</v>
      </c>
      <c r="H2445" s="3">
        <v>7.1122169494628906E-2</v>
      </c>
    </row>
    <row r="2446" spans="2:8" x14ac:dyDescent="0.3">
      <c r="B2446" s="3" t="s">
        <v>6382</v>
      </c>
      <c r="C2446" s="3" t="s">
        <v>2449</v>
      </c>
      <c r="D2446" s="3">
        <v>5.4690000000000003E-2</v>
      </c>
      <c r="E2446" s="4" t="s">
        <v>9817</v>
      </c>
      <c r="F2446" s="3" t="s">
        <v>6382</v>
      </c>
      <c r="G2446" s="3">
        <v>5.4690000000000003E-2</v>
      </c>
      <c r="H2446" s="3">
        <v>7.9510450363159194E-2</v>
      </c>
    </row>
    <row r="2447" spans="2:8" x14ac:dyDescent="0.3">
      <c r="B2447" s="3" t="s">
        <v>6383</v>
      </c>
      <c r="C2447" s="3" t="s">
        <v>2450</v>
      </c>
      <c r="D2447" s="3">
        <v>5.4690000000000003E-2</v>
      </c>
      <c r="E2447" s="4" t="s">
        <v>9818</v>
      </c>
      <c r="F2447" s="3" t="s">
        <v>6383</v>
      </c>
      <c r="G2447" s="3">
        <v>5.4690000000000003E-2</v>
      </c>
      <c r="H2447" s="3">
        <v>7.5373411178588895E-2</v>
      </c>
    </row>
    <row r="2448" spans="2:8" x14ac:dyDescent="0.3">
      <c r="B2448" s="3" t="s">
        <v>6384</v>
      </c>
      <c r="C2448" s="3" t="s">
        <v>2451</v>
      </c>
      <c r="D2448" s="3">
        <v>5.4690000000000003E-2</v>
      </c>
      <c r="E2448" s="4" t="s">
        <v>9819</v>
      </c>
      <c r="F2448" s="3" t="s">
        <v>6384</v>
      </c>
      <c r="G2448" s="3">
        <v>5.4690000000000003E-2</v>
      </c>
      <c r="H2448" s="3">
        <v>7.0398807525634793E-2</v>
      </c>
    </row>
    <row r="2449" spans="2:8" x14ac:dyDescent="0.3">
      <c r="B2449" s="3" t="s">
        <v>6385</v>
      </c>
      <c r="C2449" s="3" t="s">
        <v>2452</v>
      </c>
      <c r="D2449" s="3">
        <v>5.4690000000000003E-2</v>
      </c>
      <c r="E2449" s="4" t="s">
        <v>9820</v>
      </c>
      <c r="F2449" s="3" t="s">
        <v>6385</v>
      </c>
      <c r="G2449" s="3">
        <v>5.4690000000000003E-2</v>
      </c>
      <c r="H2449" s="3">
        <v>6.9702386856079102E-2</v>
      </c>
    </row>
    <row r="2450" spans="2:8" x14ac:dyDescent="0.3">
      <c r="B2450" s="3" t="s">
        <v>6386</v>
      </c>
      <c r="C2450" s="3" t="s">
        <v>2453</v>
      </c>
      <c r="D2450" s="3">
        <v>5.4690000000000003E-2</v>
      </c>
      <c r="E2450" s="4" t="s">
        <v>9821</v>
      </c>
      <c r="F2450" s="3" t="s">
        <v>6386</v>
      </c>
      <c r="G2450" s="3">
        <v>5.4690000000000003E-2</v>
      </c>
      <c r="H2450" s="3">
        <v>7.2989463806152302E-2</v>
      </c>
    </row>
    <row r="2451" spans="2:8" x14ac:dyDescent="0.3">
      <c r="B2451" s="3" t="s">
        <v>6387</v>
      </c>
      <c r="C2451" s="3" t="s">
        <v>2454</v>
      </c>
      <c r="D2451" s="3">
        <v>5.4690000000000003E-2</v>
      </c>
      <c r="E2451" s="4" t="s">
        <v>9822</v>
      </c>
      <c r="F2451" s="3" t="s">
        <v>6387</v>
      </c>
      <c r="G2451" s="3">
        <v>5.4690000000000003E-2</v>
      </c>
      <c r="H2451" s="3">
        <v>3.4717798233032199E-2</v>
      </c>
    </row>
    <row r="2452" spans="2:8" x14ac:dyDescent="0.3">
      <c r="B2452" s="3" t="s">
        <v>6388</v>
      </c>
      <c r="C2452" s="3" t="s">
        <v>2455</v>
      </c>
      <c r="D2452" s="3">
        <v>5.4690000000000003E-2</v>
      </c>
      <c r="E2452" s="4" t="s">
        <v>9823</v>
      </c>
      <c r="F2452" s="3" t="s">
        <v>6388</v>
      </c>
      <c r="G2452" s="3">
        <v>5.4690000000000003E-2</v>
      </c>
      <c r="H2452" s="3">
        <v>3.6920785903930699E-2</v>
      </c>
    </row>
    <row r="2453" spans="2:8" x14ac:dyDescent="0.3">
      <c r="B2453" s="3" t="s">
        <v>6389</v>
      </c>
      <c r="C2453" s="3" t="s">
        <v>2456</v>
      </c>
      <c r="D2453" s="3">
        <v>5.4690000000000003E-2</v>
      </c>
      <c r="E2453" s="4" t="s">
        <v>9824</v>
      </c>
      <c r="F2453" s="3" t="s">
        <v>6389</v>
      </c>
      <c r="G2453" s="3">
        <v>5.4690000000000003E-2</v>
      </c>
      <c r="H2453" s="3">
        <v>3.5305023193359403E-2</v>
      </c>
    </row>
    <row r="2454" spans="2:8" x14ac:dyDescent="0.3">
      <c r="B2454" s="3" t="s">
        <v>6390</v>
      </c>
      <c r="C2454" s="3" t="s">
        <v>2457</v>
      </c>
      <c r="D2454" s="3">
        <v>5.4690000000000003E-2</v>
      </c>
      <c r="E2454" s="4" t="s">
        <v>9825</v>
      </c>
      <c r="F2454" s="3" t="s">
        <v>6390</v>
      </c>
      <c r="G2454" s="3">
        <v>5.4690000000000003E-2</v>
      </c>
      <c r="H2454" s="3">
        <v>3.5242319107055699E-2</v>
      </c>
    </row>
    <row r="2455" spans="2:8" x14ac:dyDescent="0.3">
      <c r="B2455" s="3" t="s">
        <v>6391</v>
      </c>
      <c r="C2455" s="3" t="s">
        <v>2458</v>
      </c>
      <c r="D2455" s="3">
        <v>5.4690000000000003E-2</v>
      </c>
      <c r="E2455" s="4" t="s">
        <v>9826</v>
      </c>
      <c r="F2455" s="3" t="s">
        <v>6391</v>
      </c>
      <c r="G2455" s="3">
        <v>5.4690000000000003E-2</v>
      </c>
      <c r="H2455" s="3">
        <v>3.5039663314819301E-2</v>
      </c>
    </row>
    <row r="2456" spans="2:8" x14ac:dyDescent="0.3">
      <c r="B2456" s="3" t="s">
        <v>6392</v>
      </c>
      <c r="C2456" s="3" t="s">
        <v>2459</v>
      </c>
      <c r="D2456" s="3">
        <v>5.4690000000000003E-2</v>
      </c>
      <c r="E2456" s="4" t="s">
        <v>9827</v>
      </c>
      <c r="F2456" s="3" t="s">
        <v>6392</v>
      </c>
      <c r="G2456" s="3">
        <v>5.4690000000000003E-2</v>
      </c>
      <c r="H2456" s="3">
        <v>3.4614086151123102E-2</v>
      </c>
    </row>
    <row r="2457" spans="2:8" x14ac:dyDescent="0.3">
      <c r="B2457" s="3" t="s">
        <v>6393</v>
      </c>
      <c r="C2457" s="3" t="s">
        <v>2460</v>
      </c>
      <c r="D2457" s="3">
        <v>5.4690000000000003E-2</v>
      </c>
      <c r="E2457" s="4" t="s">
        <v>9828</v>
      </c>
      <c r="F2457" s="3" t="s">
        <v>6393</v>
      </c>
      <c r="G2457" s="3">
        <v>5.4690000000000003E-2</v>
      </c>
      <c r="H2457" s="3">
        <v>4.0331602096557603E-2</v>
      </c>
    </row>
    <row r="2458" spans="2:8" x14ac:dyDescent="0.3">
      <c r="B2458" s="3" t="s">
        <v>6394</v>
      </c>
      <c r="C2458" s="3" t="s">
        <v>2461</v>
      </c>
      <c r="D2458" s="3">
        <v>5.4690000000000003E-2</v>
      </c>
      <c r="E2458" s="4" t="s">
        <v>9829</v>
      </c>
      <c r="F2458" s="3" t="s">
        <v>6394</v>
      </c>
      <c r="G2458" s="3">
        <v>5.4690000000000003E-2</v>
      </c>
      <c r="H2458" s="3">
        <v>3.97391319274902E-2</v>
      </c>
    </row>
    <row r="2459" spans="2:8" x14ac:dyDescent="0.3">
      <c r="B2459" s="3" t="s">
        <v>6395</v>
      </c>
      <c r="C2459" s="3" t="s">
        <v>2462</v>
      </c>
      <c r="D2459" s="3">
        <v>5.4690000000000003E-2</v>
      </c>
      <c r="E2459" s="4" t="s">
        <v>9830</v>
      </c>
      <c r="F2459" s="3" t="s">
        <v>6395</v>
      </c>
      <c r="G2459" s="3">
        <v>5.4690000000000003E-2</v>
      </c>
      <c r="H2459" s="3">
        <v>4.0099143981933601E-2</v>
      </c>
    </row>
    <row r="2460" spans="2:8" x14ac:dyDescent="0.3">
      <c r="B2460" s="3" t="s">
        <v>6396</v>
      </c>
      <c r="C2460" s="3" t="s">
        <v>2463</v>
      </c>
      <c r="D2460" s="3">
        <v>5.4690000000000003E-2</v>
      </c>
      <c r="E2460" s="4" t="s">
        <v>9831</v>
      </c>
      <c r="F2460" s="3" t="s">
        <v>6396</v>
      </c>
      <c r="G2460" s="3">
        <v>5.4690000000000003E-2</v>
      </c>
      <c r="H2460" s="3">
        <v>3.0897617340087901E-2</v>
      </c>
    </row>
    <row r="2461" spans="2:8" x14ac:dyDescent="0.3">
      <c r="B2461" s="3" t="s">
        <v>6397</v>
      </c>
      <c r="C2461" s="3" t="s">
        <v>2464</v>
      </c>
      <c r="D2461" s="3">
        <v>5.4690000000000003E-2</v>
      </c>
      <c r="E2461" s="4" t="s">
        <v>9832</v>
      </c>
      <c r="F2461" s="3" t="s">
        <v>6397</v>
      </c>
      <c r="G2461" s="3">
        <v>5.4690000000000003E-2</v>
      </c>
      <c r="H2461" s="3">
        <v>3.8965225219726597E-2</v>
      </c>
    </row>
    <row r="2462" spans="2:8" x14ac:dyDescent="0.3">
      <c r="B2462" s="3" t="s">
        <v>6398</v>
      </c>
      <c r="C2462" s="3" t="s">
        <v>2465</v>
      </c>
      <c r="D2462" s="3">
        <v>5.4690000000000003E-2</v>
      </c>
      <c r="E2462" s="4" t="s">
        <v>9833</v>
      </c>
      <c r="F2462" s="3" t="s">
        <v>6398</v>
      </c>
      <c r="G2462" s="3">
        <v>5.4690000000000003E-2</v>
      </c>
      <c r="H2462" s="3">
        <v>4.9145221710205099E-2</v>
      </c>
    </row>
    <row r="2463" spans="2:8" x14ac:dyDescent="0.3">
      <c r="B2463" s="3" t="s">
        <v>6399</v>
      </c>
      <c r="C2463" s="3" t="s">
        <v>2466</v>
      </c>
      <c r="D2463" s="3">
        <v>5.4690000000000003E-2</v>
      </c>
      <c r="E2463" s="4" t="s">
        <v>9834</v>
      </c>
      <c r="F2463" s="3" t="s">
        <v>6399</v>
      </c>
      <c r="G2463" s="3">
        <v>5.4690000000000003E-2</v>
      </c>
      <c r="H2463" s="3">
        <v>4.0295600891113302E-2</v>
      </c>
    </row>
    <row r="2464" spans="2:8" x14ac:dyDescent="0.3">
      <c r="B2464" s="3" t="s">
        <v>6400</v>
      </c>
      <c r="C2464" s="3" t="s">
        <v>2467</v>
      </c>
      <c r="D2464" s="3">
        <v>5.4690000000000003E-2</v>
      </c>
      <c r="E2464" s="4" t="s">
        <v>9835</v>
      </c>
      <c r="F2464" s="3" t="s">
        <v>6400</v>
      </c>
      <c r="G2464" s="3">
        <v>5.4690000000000003E-2</v>
      </c>
      <c r="H2464" s="3">
        <v>5.01751899719238E-2</v>
      </c>
    </row>
    <row r="2465" spans="2:8" x14ac:dyDescent="0.3">
      <c r="B2465" s="3" t="s">
        <v>6401</v>
      </c>
      <c r="C2465" s="3" t="s">
        <v>2468</v>
      </c>
      <c r="D2465" s="3">
        <v>5.4690000000000003E-2</v>
      </c>
      <c r="E2465" s="4" t="s">
        <v>9836</v>
      </c>
      <c r="F2465" s="3" t="s">
        <v>6401</v>
      </c>
      <c r="G2465" s="3">
        <v>5.4690000000000003E-2</v>
      </c>
      <c r="H2465" s="3">
        <v>4.0051221847534201E-2</v>
      </c>
    </row>
    <row r="2466" spans="2:8" x14ac:dyDescent="0.3">
      <c r="B2466" s="3" t="s">
        <v>6402</v>
      </c>
      <c r="C2466" s="3" t="s">
        <v>2469</v>
      </c>
      <c r="D2466" s="3">
        <v>5.4690000000000003E-2</v>
      </c>
      <c r="E2466" s="4" t="s">
        <v>9837</v>
      </c>
      <c r="F2466" s="3" t="s">
        <v>6402</v>
      </c>
      <c r="G2466" s="3">
        <v>5.4690000000000003E-2</v>
      </c>
      <c r="H2466" s="3">
        <v>4.3751716613769497E-2</v>
      </c>
    </row>
    <row r="2467" spans="2:8" x14ac:dyDescent="0.3">
      <c r="B2467" s="3" t="s">
        <v>6403</v>
      </c>
      <c r="C2467" s="3" t="s">
        <v>2470</v>
      </c>
      <c r="D2467" s="3">
        <v>5.4690000000000003E-2</v>
      </c>
      <c r="E2467" s="4" t="s">
        <v>9838</v>
      </c>
      <c r="F2467" s="3" t="s">
        <v>6403</v>
      </c>
      <c r="G2467" s="3">
        <v>5.4690000000000003E-2</v>
      </c>
      <c r="H2467" s="3">
        <v>4.48966026306152E-2</v>
      </c>
    </row>
    <row r="2468" spans="2:8" x14ac:dyDescent="0.3">
      <c r="B2468" s="3" t="s">
        <v>6404</v>
      </c>
      <c r="C2468" s="3" t="s">
        <v>2471</v>
      </c>
      <c r="D2468" s="3">
        <v>5.4690000000000003E-2</v>
      </c>
      <c r="E2468" s="4" t="s">
        <v>9839</v>
      </c>
      <c r="F2468" s="3" t="s">
        <v>6404</v>
      </c>
      <c r="G2468" s="3">
        <v>5.4690000000000003E-2</v>
      </c>
      <c r="H2468" s="3">
        <v>7.1596622467041002E-2</v>
      </c>
    </row>
    <row r="2469" spans="2:8" x14ac:dyDescent="0.3">
      <c r="B2469" s="3" t="s">
        <v>6405</v>
      </c>
      <c r="C2469" s="3" t="s">
        <v>2472</v>
      </c>
      <c r="D2469" s="3">
        <v>5.4690000000000003E-2</v>
      </c>
      <c r="E2469" s="4" t="s">
        <v>9840</v>
      </c>
      <c r="F2469" s="3" t="s">
        <v>6405</v>
      </c>
      <c r="G2469" s="3">
        <v>5.4690000000000003E-2</v>
      </c>
      <c r="H2469" s="3">
        <v>5.3582906723022503E-2</v>
      </c>
    </row>
    <row r="2470" spans="2:8" x14ac:dyDescent="0.3">
      <c r="B2470" s="3" t="s">
        <v>6406</v>
      </c>
      <c r="C2470" s="3" t="s">
        <v>2473</v>
      </c>
      <c r="D2470" s="3">
        <v>5.4690000000000003E-2</v>
      </c>
      <c r="E2470" s="4" t="s">
        <v>9841</v>
      </c>
      <c r="F2470" s="3" t="s">
        <v>6406</v>
      </c>
      <c r="G2470" s="3">
        <v>5.4690000000000003E-2</v>
      </c>
      <c r="H2470" s="3">
        <v>5.9518814086914097E-2</v>
      </c>
    </row>
    <row r="2471" spans="2:8" x14ac:dyDescent="0.3">
      <c r="B2471" s="3" t="s">
        <v>6407</v>
      </c>
      <c r="C2471" s="3" t="s">
        <v>2474</v>
      </c>
      <c r="D2471" s="3">
        <v>5.4690000000000003E-2</v>
      </c>
      <c r="E2471" s="4" t="s">
        <v>9842</v>
      </c>
      <c r="F2471" s="3" t="s">
        <v>6407</v>
      </c>
      <c r="G2471" s="3">
        <v>5.4690000000000003E-2</v>
      </c>
      <c r="H2471" s="3">
        <v>6.5461158752441406E-2</v>
      </c>
    </row>
    <row r="2472" spans="2:8" x14ac:dyDescent="0.3">
      <c r="B2472" s="3" t="s">
        <v>6408</v>
      </c>
      <c r="C2472" s="3" t="s">
        <v>2475</v>
      </c>
      <c r="D2472" s="3">
        <v>5.4690000000000003E-2</v>
      </c>
      <c r="E2472" s="4" t="s">
        <v>9843</v>
      </c>
      <c r="F2472" s="3" t="s">
        <v>6408</v>
      </c>
      <c r="G2472" s="3">
        <v>5.4690000000000003E-2</v>
      </c>
      <c r="H2472" s="3">
        <v>6.0258150100708001E-2</v>
      </c>
    </row>
    <row r="2473" spans="2:8" x14ac:dyDescent="0.3">
      <c r="B2473" s="3" t="s">
        <v>6409</v>
      </c>
      <c r="C2473" s="3" t="s">
        <v>2476</v>
      </c>
      <c r="D2473" s="3">
        <v>5.4690000000000003E-2</v>
      </c>
      <c r="E2473" s="4" t="s">
        <v>9844</v>
      </c>
      <c r="F2473" s="3" t="s">
        <v>6409</v>
      </c>
      <c r="G2473" s="3">
        <v>5.4690000000000003E-2</v>
      </c>
      <c r="H2473" s="3">
        <v>5.3092479705810602E-2</v>
      </c>
    </row>
    <row r="2474" spans="2:8" x14ac:dyDescent="0.3">
      <c r="B2474" s="3" t="s">
        <v>6410</v>
      </c>
      <c r="C2474" s="3" t="s">
        <v>2477</v>
      </c>
      <c r="D2474" s="3">
        <v>5.4690000000000003E-2</v>
      </c>
      <c r="E2474" s="4" t="s">
        <v>9845</v>
      </c>
      <c r="F2474" s="3" t="s">
        <v>6410</v>
      </c>
      <c r="G2474" s="3">
        <v>5.4690000000000003E-2</v>
      </c>
      <c r="H2474" s="3">
        <v>5.19235134124756E-2</v>
      </c>
    </row>
    <row r="2475" spans="2:8" x14ac:dyDescent="0.3">
      <c r="B2475" s="3" t="s">
        <v>6411</v>
      </c>
      <c r="C2475" s="3" t="s">
        <v>2478</v>
      </c>
      <c r="D2475" s="3">
        <v>5.4690000000000003E-2</v>
      </c>
      <c r="E2475" s="4" t="s">
        <v>9846</v>
      </c>
      <c r="F2475" s="3" t="s">
        <v>6411</v>
      </c>
      <c r="G2475" s="3">
        <v>5.4690000000000003E-2</v>
      </c>
      <c r="H2475" s="3">
        <v>7.5959205627441406E-2</v>
      </c>
    </row>
    <row r="2476" spans="2:8" x14ac:dyDescent="0.3">
      <c r="B2476" s="3" t="s">
        <v>6412</v>
      </c>
      <c r="C2476" s="3" t="s">
        <v>2479</v>
      </c>
      <c r="D2476" s="3">
        <v>5.4690000000000003E-2</v>
      </c>
      <c r="E2476" s="4" t="s">
        <v>9847</v>
      </c>
      <c r="F2476" s="3" t="s">
        <v>6412</v>
      </c>
      <c r="G2476" s="3">
        <v>5.4690000000000003E-2</v>
      </c>
      <c r="H2476" s="3">
        <v>5.2973031997680699E-2</v>
      </c>
    </row>
    <row r="2477" spans="2:8" x14ac:dyDescent="0.3">
      <c r="B2477" s="3" t="s">
        <v>6413</v>
      </c>
      <c r="C2477" s="3" t="s">
        <v>2480</v>
      </c>
      <c r="D2477" s="3">
        <v>5.4690000000000003E-2</v>
      </c>
      <c r="E2477" s="4" t="s">
        <v>9848</v>
      </c>
      <c r="F2477" s="3" t="s">
        <v>6413</v>
      </c>
      <c r="G2477" s="3">
        <v>5.4690000000000003E-2</v>
      </c>
      <c r="H2477" s="3">
        <v>3.00402641296387E-2</v>
      </c>
    </row>
    <row r="2478" spans="2:8" x14ac:dyDescent="0.3">
      <c r="B2478" s="3" t="s">
        <v>6414</v>
      </c>
      <c r="C2478" s="3" t="s">
        <v>2481</v>
      </c>
      <c r="D2478" s="3">
        <v>5.4690000000000003E-2</v>
      </c>
      <c r="E2478" s="4" t="s">
        <v>9849</v>
      </c>
      <c r="F2478" s="3" t="s">
        <v>6414</v>
      </c>
      <c r="G2478" s="3">
        <v>5.4690000000000003E-2</v>
      </c>
      <c r="H2478" s="3">
        <v>3.9837360382080099E-2</v>
      </c>
    </row>
    <row r="2479" spans="2:8" x14ac:dyDescent="0.3">
      <c r="B2479" s="3" t="s">
        <v>6415</v>
      </c>
      <c r="C2479" s="3" t="s">
        <v>2482</v>
      </c>
      <c r="D2479" s="3">
        <v>5.4690000000000003E-2</v>
      </c>
      <c r="E2479" s="4" t="s">
        <v>9850</v>
      </c>
      <c r="F2479" s="3" t="s">
        <v>6415</v>
      </c>
      <c r="G2479" s="3">
        <v>5.4690000000000003E-2</v>
      </c>
      <c r="H2479" s="3">
        <v>3.6972522735595703E-2</v>
      </c>
    </row>
    <row r="2480" spans="2:8" x14ac:dyDescent="0.3">
      <c r="B2480" s="3" t="s">
        <v>6416</v>
      </c>
      <c r="C2480" s="3" t="s">
        <v>2483</v>
      </c>
      <c r="D2480" s="3">
        <v>5.4690000000000003E-2</v>
      </c>
      <c r="E2480" s="4" t="s">
        <v>9851</v>
      </c>
      <c r="F2480" s="3" t="s">
        <v>6416</v>
      </c>
      <c r="G2480" s="3">
        <v>5.4690000000000003E-2</v>
      </c>
      <c r="H2480" s="3">
        <v>3.3032655715942397E-2</v>
      </c>
    </row>
    <row r="2481" spans="2:8" x14ac:dyDescent="0.3">
      <c r="B2481" s="3" t="s">
        <v>6417</v>
      </c>
      <c r="C2481" s="3" t="s">
        <v>2484</v>
      </c>
      <c r="D2481" s="3">
        <v>5.4690000000000003E-2</v>
      </c>
      <c r="E2481" s="4" t="s">
        <v>9852</v>
      </c>
      <c r="F2481" s="3" t="s">
        <v>6417</v>
      </c>
      <c r="G2481" s="3">
        <v>5.4690000000000003E-2</v>
      </c>
      <c r="H2481" s="3">
        <v>4.0054082870483398E-2</v>
      </c>
    </row>
    <row r="2482" spans="2:8" x14ac:dyDescent="0.3">
      <c r="B2482" s="3" t="s">
        <v>6418</v>
      </c>
      <c r="C2482" s="3" t="s">
        <v>2485</v>
      </c>
      <c r="D2482" s="3">
        <v>5.4690000000000003E-2</v>
      </c>
      <c r="E2482" s="4" t="s">
        <v>9853</v>
      </c>
      <c r="F2482" s="3" t="s">
        <v>6418</v>
      </c>
      <c r="G2482" s="3">
        <v>5.4690000000000003E-2</v>
      </c>
      <c r="H2482" s="3">
        <v>4.3924570083618199E-2</v>
      </c>
    </row>
    <row r="2483" spans="2:8" x14ac:dyDescent="0.3">
      <c r="B2483" s="3" t="s">
        <v>6419</v>
      </c>
      <c r="C2483" s="3" t="s">
        <v>2486</v>
      </c>
      <c r="D2483" s="3">
        <v>5.4690000000000003E-2</v>
      </c>
      <c r="E2483" s="4" t="s">
        <v>9854</v>
      </c>
      <c r="F2483" s="3" t="s">
        <v>6419</v>
      </c>
      <c r="G2483" s="3">
        <v>5.4690000000000003E-2</v>
      </c>
      <c r="H2483" s="3">
        <v>4.6126365661621101E-2</v>
      </c>
    </row>
    <row r="2484" spans="2:8" x14ac:dyDescent="0.3">
      <c r="B2484" s="3" t="s">
        <v>6420</v>
      </c>
      <c r="C2484" s="3" t="s">
        <v>2487</v>
      </c>
      <c r="D2484" s="3">
        <v>5.4690000000000003E-2</v>
      </c>
      <c r="E2484" s="4" t="s">
        <v>9855</v>
      </c>
      <c r="F2484" s="3" t="s">
        <v>6420</v>
      </c>
      <c r="G2484" s="3">
        <v>5.4690000000000003E-2</v>
      </c>
      <c r="H2484" s="3">
        <v>8.1701755523681599E-2</v>
      </c>
    </row>
    <row r="2485" spans="2:8" x14ac:dyDescent="0.3">
      <c r="B2485" s="3" t="s">
        <v>6421</v>
      </c>
      <c r="C2485" s="3" t="s">
        <v>2488</v>
      </c>
      <c r="D2485" s="3">
        <v>5.4690000000000003E-2</v>
      </c>
      <c r="E2485" s="4" t="s">
        <v>9856</v>
      </c>
      <c r="F2485" s="3" t="s">
        <v>6421</v>
      </c>
      <c r="G2485" s="3">
        <v>5.4690000000000003E-2</v>
      </c>
      <c r="H2485" s="3">
        <v>6.8505287170410198E-2</v>
      </c>
    </row>
    <row r="2486" spans="2:8" x14ac:dyDescent="0.3">
      <c r="B2486" s="3" t="s">
        <v>6422</v>
      </c>
      <c r="C2486" s="3" t="s">
        <v>2489</v>
      </c>
      <c r="D2486" s="3">
        <v>5.4690000000000003E-2</v>
      </c>
      <c r="E2486" s="4" t="s">
        <v>9857</v>
      </c>
      <c r="F2486" s="3" t="s">
        <v>6422</v>
      </c>
      <c r="G2486" s="3">
        <v>5.4690000000000003E-2</v>
      </c>
      <c r="H2486" s="3">
        <v>8.6097478866577204E-2</v>
      </c>
    </row>
    <row r="2487" spans="2:8" x14ac:dyDescent="0.3">
      <c r="B2487" s="3" t="s">
        <v>6423</v>
      </c>
      <c r="C2487" s="3" t="s">
        <v>2490</v>
      </c>
      <c r="D2487" s="3">
        <v>5.4690000000000003E-2</v>
      </c>
      <c r="E2487" s="4" t="s">
        <v>9858</v>
      </c>
      <c r="F2487" s="3" t="s">
        <v>6423</v>
      </c>
      <c r="G2487" s="3">
        <v>5.4690000000000003E-2</v>
      </c>
      <c r="H2487" s="3">
        <v>8.2260370254516602E-2</v>
      </c>
    </row>
    <row r="2488" spans="2:8" x14ac:dyDescent="0.3">
      <c r="B2488" s="3" t="s">
        <v>6424</v>
      </c>
      <c r="C2488" s="3" t="s">
        <v>2491</v>
      </c>
      <c r="D2488" s="3">
        <v>5.4690000000000003E-2</v>
      </c>
      <c r="E2488" s="4" t="s">
        <v>9859</v>
      </c>
      <c r="F2488" s="3" t="s">
        <v>6424</v>
      </c>
      <c r="G2488" s="3">
        <v>5.4690000000000003E-2</v>
      </c>
      <c r="H2488" s="3">
        <v>5.1834344863891602E-2</v>
      </c>
    </row>
    <row r="2489" spans="2:8" x14ac:dyDescent="0.3">
      <c r="B2489" s="3" t="s">
        <v>6425</v>
      </c>
      <c r="C2489" s="3" t="s">
        <v>2492</v>
      </c>
      <c r="D2489" s="3">
        <v>5.4690000000000003E-2</v>
      </c>
      <c r="E2489" s="4" t="s">
        <v>9860</v>
      </c>
      <c r="F2489" s="3" t="s">
        <v>6425</v>
      </c>
      <c r="G2489" s="3">
        <v>5.4690000000000003E-2</v>
      </c>
      <c r="H2489" s="3">
        <v>6.5674304962158203E-2</v>
      </c>
    </row>
    <row r="2490" spans="2:8" x14ac:dyDescent="0.3">
      <c r="B2490" s="3" t="s">
        <v>6426</v>
      </c>
      <c r="C2490" s="3" t="s">
        <v>2493</v>
      </c>
      <c r="D2490" s="3">
        <v>5.4690000000000003E-2</v>
      </c>
      <c r="E2490" s="4" t="s">
        <v>9861</v>
      </c>
      <c r="F2490" s="3" t="s">
        <v>6426</v>
      </c>
      <c r="G2490" s="3">
        <v>5.4690000000000003E-2</v>
      </c>
      <c r="H2490" s="3">
        <v>8.4952592849731501E-2</v>
      </c>
    </row>
    <row r="2491" spans="2:8" x14ac:dyDescent="0.3">
      <c r="B2491" s="3" t="s">
        <v>6427</v>
      </c>
      <c r="C2491" s="3" t="s">
        <v>2494</v>
      </c>
      <c r="D2491" s="3">
        <v>5.4690000000000003E-2</v>
      </c>
      <c r="E2491" s="4" t="s">
        <v>9862</v>
      </c>
      <c r="F2491" s="3" t="s">
        <v>6427</v>
      </c>
      <c r="G2491" s="3">
        <v>5.4690000000000003E-2</v>
      </c>
      <c r="H2491" s="3">
        <v>6.5860509872436496E-2</v>
      </c>
    </row>
    <row r="2492" spans="2:8" x14ac:dyDescent="0.3">
      <c r="B2492" s="3" t="s">
        <v>6428</v>
      </c>
      <c r="C2492" s="3" t="s">
        <v>2495</v>
      </c>
      <c r="D2492" s="3">
        <v>5.4690000000000003E-2</v>
      </c>
      <c r="E2492" s="4" t="s">
        <v>9863</v>
      </c>
      <c r="F2492" s="3" t="s">
        <v>6428</v>
      </c>
      <c r="G2492" s="3">
        <v>5.4690000000000003E-2</v>
      </c>
      <c r="H2492" s="3">
        <v>3.7943601608276402E-2</v>
      </c>
    </row>
    <row r="2493" spans="2:8" x14ac:dyDescent="0.3">
      <c r="B2493" s="3" t="s">
        <v>6429</v>
      </c>
      <c r="C2493" s="3" t="s">
        <v>2496</v>
      </c>
      <c r="D2493" s="3">
        <v>5.4690000000000003E-2</v>
      </c>
      <c r="E2493" s="4" t="s">
        <v>9864</v>
      </c>
      <c r="F2493" s="3" t="s">
        <v>6429</v>
      </c>
      <c r="G2493" s="3">
        <v>5.4690000000000003E-2</v>
      </c>
      <c r="H2493" s="3">
        <v>3.4847974777221701E-2</v>
      </c>
    </row>
    <row r="2494" spans="2:8" x14ac:dyDescent="0.3">
      <c r="B2494" s="3" t="s">
        <v>6430</v>
      </c>
      <c r="C2494" s="3" t="s">
        <v>2497</v>
      </c>
      <c r="D2494" s="3">
        <v>5.4690000000000003E-2</v>
      </c>
      <c r="E2494" s="4" t="s">
        <v>9865</v>
      </c>
      <c r="F2494" s="3" t="s">
        <v>6430</v>
      </c>
      <c r="G2494" s="3">
        <v>5.4690000000000003E-2</v>
      </c>
      <c r="H2494" s="3">
        <v>4.2748212814331103E-2</v>
      </c>
    </row>
    <row r="2495" spans="2:8" x14ac:dyDescent="0.3">
      <c r="B2495" s="3" t="s">
        <v>6431</v>
      </c>
      <c r="C2495" s="3" t="s">
        <v>2498</v>
      </c>
      <c r="D2495" s="3">
        <v>5.4690000000000003E-2</v>
      </c>
      <c r="E2495" s="4" t="s">
        <v>9866</v>
      </c>
      <c r="F2495" s="3" t="s">
        <v>6431</v>
      </c>
      <c r="G2495" s="3">
        <v>5.4690000000000003E-2</v>
      </c>
      <c r="H2495" s="3">
        <v>5.8180570602416999E-2</v>
      </c>
    </row>
    <row r="2496" spans="2:8" x14ac:dyDescent="0.3">
      <c r="B2496" s="3" t="s">
        <v>6432</v>
      </c>
      <c r="C2496" s="3" t="s">
        <v>2499</v>
      </c>
      <c r="D2496" s="3">
        <v>5.4690000000000003E-2</v>
      </c>
      <c r="E2496" s="4" t="s">
        <v>9867</v>
      </c>
      <c r="F2496" s="3" t="s">
        <v>6432</v>
      </c>
      <c r="G2496" s="3">
        <v>5.4690000000000003E-2</v>
      </c>
      <c r="H2496" s="3">
        <v>4.7240018844604499E-2</v>
      </c>
    </row>
    <row r="2497" spans="2:8" x14ac:dyDescent="0.3">
      <c r="B2497" s="3" t="s">
        <v>6433</v>
      </c>
      <c r="C2497" s="3" t="s">
        <v>2500</v>
      </c>
      <c r="D2497" s="3">
        <v>5.4690000000000003E-2</v>
      </c>
      <c r="E2497" s="4" t="s">
        <v>9868</v>
      </c>
      <c r="F2497" s="3" t="s">
        <v>6433</v>
      </c>
      <c r="G2497" s="3">
        <v>5.4690000000000003E-2</v>
      </c>
      <c r="H2497" s="3">
        <v>4.7376155853271498E-2</v>
      </c>
    </row>
    <row r="2498" spans="2:8" x14ac:dyDescent="0.3">
      <c r="B2498" s="3" t="s">
        <v>6434</v>
      </c>
      <c r="C2498" s="3" t="s">
        <v>2501</v>
      </c>
      <c r="D2498" s="3">
        <v>5.4690000000000003E-2</v>
      </c>
      <c r="E2498" s="4" t="s">
        <v>9869</v>
      </c>
      <c r="F2498" s="3" t="s">
        <v>6434</v>
      </c>
      <c r="G2498" s="3">
        <v>5.4690000000000003E-2</v>
      </c>
      <c r="H2498" s="3">
        <v>4.1734457015991197E-2</v>
      </c>
    </row>
    <row r="2499" spans="2:8" x14ac:dyDescent="0.3">
      <c r="B2499" s="3" t="s">
        <v>6435</v>
      </c>
      <c r="C2499" s="3" t="s">
        <v>2502</v>
      </c>
      <c r="D2499" s="3">
        <v>5.4690000000000003E-2</v>
      </c>
      <c r="E2499" s="4" t="s">
        <v>9870</v>
      </c>
      <c r="F2499" s="3" t="s">
        <v>6435</v>
      </c>
      <c r="G2499" s="3">
        <v>5.4690000000000003E-2</v>
      </c>
      <c r="H2499" s="3">
        <v>5.2106380462646498E-2</v>
      </c>
    </row>
    <row r="2500" spans="2:8" x14ac:dyDescent="0.3">
      <c r="B2500" s="3" t="s">
        <v>6436</v>
      </c>
      <c r="C2500" s="3" t="s">
        <v>2503</v>
      </c>
      <c r="D2500" s="3">
        <v>5.4690000000000003E-2</v>
      </c>
      <c r="E2500" s="4" t="s">
        <v>9871</v>
      </c>
      <c r="F2500" s="3" t="s">
        <v>6436</v>
      </c>
      <c r="G2500" s="3">
        <v>5.4690000000000003E-2</v>
      </c>
      <c r="H2500" s="3">
        <v>3.0778169631958001E-2</v>
      </c>
    </row>
    <row r="2501" spans="2:8" x14ac:dyDescent="0.3">
      <c r="B2501" s="3" t="s">
        <v>6437</v>
      </c>
      <c r="C2501" s="3" t="s">
        <v>2504</v>
      </c>
      <c r="D2501" s="3">
        <v>5.4690000000000003E-2</v>
      </c>
      <c r="E2501" s="4" t="s">
        <v>9872</v>
      </c>
      <c r="F2501" s="3" t="s">
        <v>6437</v>
      </c>
      <c r="G2501" s="3">
        <v>5.4690000000000003E-2</v>
      </c>
      <c r="H2501" s="3">
        <v>3.7897348403930699E-2</v>
      </c>
    </row>
    <row r="2502" spans="2:8" x14ac:dyDescent="0.3">
      <c r="B2502" s="3" t="s">
        <v>6438</v>
      </c>
      <c r="C2502" s="3" t="s">
        <v>2505</v>
      </c>
      <c r="D2502" s="3">
        <v>5.4690000000000003E-2</v>
      </c>
      <c r="E2502" s="4" t="s">
        <v>9873</v>
      </c>
      <c r="F2502" s="3" t="s">
        <v>6438</v>
      </c>
      <c r="G2502" s="3">
        <v>5.4690000000000003E-2</v>
      </c>
      <c r="H2502" s="3">
        <v>3.8454055786132799E-2</v>
      </c>
    </row>
    <row r="2503" spans="2:8" x14ac:dyDescent="0.3">
      <c r="B2503" s="3" t="s">
        <v>6439</v>
      </c>
      <c r="C2503" s="3" t="s">
        <v>2506</v>
      </c>
      <c r="D2503" s="3">
        <v>5.4690000000000003E-2</v>
      </c>
      <c r="E2503" s="4" t="s">
        <v>9874</v>
      </c>
      <c r="F2503" s="3" t="s">
        <v>6439</v>
      </c>
      <c r="G2503" s="3">
        <v>5.4690000000000003E-2</v>
      </c>
      <c r="H2503" s="3">
        <v>4.3243169784545898E-2</v>
      </c>
    </row>
    <row r="2504" spans="2:8" x14ac:dyDescent="0.3">
      <c r="B2504" s="3" t="s">
        <v>6440</v>
      </c>
      <c r="C2504" s="3" t="s">
        <v>2507</v>
      </c>
      <c r="D2504" s="3">
        <v>5.4690000000000003E-2</v>
      </c>
      <c r="E2504" s="4" t="s">
        <v>9875</v>
      </c>
      <c r="F2504" s="3" t="s">
        <v>6440</v>
      </c>
      <c r="G2504" s="3">
        <v>5.4690000000000003E-2</v>
      </c>
      <c r="H2504" s="3">
        <v>5.4288148880004897E-2</v>
      </c>
    </row>
    <row r="2505" spans="2:8" x14ac:dyDescent="0.3">
      <c r="B2505" s="3" t="s">
        <v>6441</v>
      </c>
      <c r="C2505" s="3" t="s">
        <v>2508</v>
      </c>
      <c r="D2505" s="3">
        <v>5.4690000000000003E-2</v>
      </c>
      <c r="E2505" s="4" t="s">
        <v>9876</v>
      </c>
      <c r="F2505" s="3" t="s">
        <v>6441</v>
      </c>
      <c r="G2505" s="3">
        <v>5.4690000000000003E-2</v>
      </c>
      <c r="H2505" s="3">
        <v>4.01589870452881E-2</v>
      </c>
    </row>
    <row r="2506" spans="2:8" x14ac:dyDescent="0.3">
      <c r="B2506" s="3" t="s">
        <v>6442</v>
      </c>
      <c r="C2506" s="3" t="s">
        <v>2509</v>
      </c>
      <c r="D2506" s="3">
        <v>5.4690000000000003E-2</v>
      </c>
      <c r="E2506" s="4" t="s">
        <v>9877</v>
      </c>
      <c r="F2506" s="3" t="s">
        <v>6442</v>
      </c>
      <c r="G2506" s="3">
        <v>5.4690000000000003E-2</v>
      </c>
      <c r="H2506" s="3">
        <v>3.8156270980835003E-2</v>
      </c>
    </row>
    <row r="2507" spans="2:8" x14ac:dyDescent="0.3">
      <c r="B2507" s="3" t="s">
        <v>6443</v>
      </c>
      <c r="C2507" s="3" t="s">
        <v>2510</v>
      </c>
      <c r="D2507" s="3">
        <v>5.4690000000000003E-2</v>
      </c>
      <c r="E2507" s="4" t="s">
        <v>9878</v>
      </c>
      <c r="F2507" s="3" t="s">
        <v>6443</v>
      </c>
      <c r="G2507" s="3">
        <v>5.4690000000000003E-2</v>
      </c>
      <c r="H2507" s="3">
        <v>5.44781684875488E-2</v>
      </c>
    </row>
    <row r="2508" spans="2:8" x14ac:dyDescent="0.3">
      <c r="B2508" s="3" t="s">
        <v>6444</v>
      </c>
      <c r="C2508" s="3" t="s">
        <v>2511</v>
      </c>
      <c r="D2508" s="3">
        <v>5.4690000000000003E-2</v>
      </c>
      <c r="E2508" s="4" t="s">
        <v>9879</v>
      </c>
      <c r="F2508" s="3" t="s">
        <v>6444</v>
      </c>
      <c r="G2508" s="3">
        <v>5.4690000000000003E-2</v>
      </c>
      <c r="H2508" s="3">
        <v>5.79266548156738E-2</v>
      </c>
    </row>
    <row r="2509" spans="2:8" x14ac:dyDescent="0.3">
      <c r="B2509" s="3" t="s">
        <v>6445</v>
      </c>
      <c r="C2509" s="3" t="s">
        <v>2512</v>
      </c>
      <c r="D2509" s="3">
        <v>5.4690000000000003E-2</v>
      </c>
      <c r="E2509" s="4" t="s">
        <v>9880</v>
      </c>
      <c r="F2509" s="3" t="s">
        <v>6445</v>
      </c>
      <c r="G2509" s="3">
        <v>5.4690000000000003E-2</v>
      </c>
      <c r="H2509" s="3">
        <v>5.9983253479003899E-2</v>
      </c>
    </row>
    <row r="2510" spans="2:8" x14ac:dyDescent="0.3">
      <c r="B2510" s="3" t="s">
        <v>6446</v>
      </c>
      <c r="C2510" s="3" t="s">
        <v>2513</v>
      </c>
      <c r="D2510" s="3">
        <v>5.4690000000000003E-2</v>
      </c>
      <c r="E2510" s="4" t="s">
        <v>9881</v>
      </c>
      <c r="F2510" s="3" t="s">
        <v>6446</v>
      </c>
      <c r="G2510" s="3">
        <v>5.4690000000000003E-2</v>
      </c>
      <c r="H2510" s="3">
        <v>5.2705049514770501E-2</v>
      </c>
    </row>
    <row r="2511" spans="2:8" x14ac:dyDescent="0.3">
      <c r="B2511" s="3" t="s">
        <v>6447</v>
      </c>
      <c r="C2511" s="3" t="s">
        <v>2514</v>
      </c>
      <c r="D2511" s="3">
        <v>5.4690000000000003E-2</v>
      </c>
      <c r="E2511" s="4" t="s">
        <v>9882</v>
      </c>
      <c r="F2511" s="3" t="s">
        <v>6447</v>
      </c>
      <c r="G2511" s="3">
        <v>5.4690000000000003E-2</v>
      </c>
      <c r="H2511" s="3">
        <v>5.5612087249755901E-2</v>
      </c>
    </row>
    <row r="2512" spans="2:8" x14ac:dyDescent="0.3">
      <c r="B2512" s="3" t="s">
        <v>6448</v>
      </c>
      <c r="C2512" s="3" t="s">
        <v>2515</v>
      </c>
      <c r="D2512" s="3">
        <v>5.4690000000000003E-2</v>
      </c>
      <c r="E2512" s="4" t="s">
        <v>9883</v>
      </c>
      <c r="F2512" s="3" t="s">
        <v>6448</v>
      </c>
      <c r="G2512" s="3">
        <v>5.4690000000000003E-2</v>
      </c>
      <c r="H2512" s="3">
        <v>5.1577806472778299E-2</v>
      </c>
    </row>
    <row r="2513" spans="2:8" x14ac:dyDescent="0.3">
      <c r="B2513" s="3" t="s">
        <v>6449</v>
      </c>
      <c r="C2513" s="3" t="s">
        <v>2516</v>
      </c>
      <c r="D2513" s="3">
        <v>5.4690000000000003E-2</v>
      </c>
      <c r="E2513" s="4" t="s">
        <v>9884</v>
      </c>
      <c r="F2513" s="3" t="s">
        <v>6449</v>
      </c>
      <c r="G2513" s="3">
        <v>5.4690000000000003E-2</v>
      </c>
      <c r="H2513" s="3">
        <v>7.0761203765869099E-2</v>
      </c>
    </row>
    <row r="2514" spans="2:8" x14ac:dyDescent="0.3">
      <c r="B2514" s="3" t="s">
        <v>6450</v>
      </c>
      <c r="C2514" s="3" t="s">
        <v>2517</v>
      </c>
      <c r="D2514" s="3">
        <v>5.4690000000000003E-2</v>
      </c>
      <c r="E2514" s="4" t="s">
        <v>9885</v>
      </c>
      <c r="F2514" s="3" t="s">
        <v>6450</v>
      </c>
      <c r="G2514" s="3">
        <v>5.4690000000000003E-2</v>
      </c>
      <c r="H2514" s="3">
        <v>4.3213129043579102E-2</v>
      </c>
    </row>
    <row r="2515" spans="2:8" x14ac:dyDescent="0.3">
      <c r="B2515" s="3" t="s">
        <v>6451</v>
      </c>
      <c r="C2515" s="3" t="s">
        <v>2518</v>
      </c>
      <c r="D2515" s="3">
        <v>5.4690000000000003E-2</v>
      </c>
      <c r="E2515" s="4" t="s">
        <v>9886</v>
      </c>
      <c r="F2515" s="3" t="s">
        <v>6451</v>
      </c>
      <c r="G2515" s="3">
        <v>5.4690000000000003E-2</v>
      </c>
      <c r="H2515" s="3">
        <v>4.8067092895507799E-2</v>
      </c>
    </row>
    <row r="2516" spans="2:8" x14ac:dyDescent="0.3">
      <c r="B2516" s="3" t="s">
        <v>6452</v>
      </c>
      <c r="C2516" s="3" t="s">
        <v>2519</v>
      </c>
      <c r="D2516" s="3">
        <v>5.4690000000000003E-2</v>
      </c>
      <c r="E2516" s="4" t="s">
        <v>9887</v>
      </c>
      <c r="F2516" s="3" t="s">
        <v>6452</v>
      </c>
      <c r="G2516" s="3">
        <v>5.4690000000000003E-2</v>
      </c>
      <c r="H2516" s="3">
        <v>5.3410530090331997E-2</v>
      </c>
    </row>
    <row r="2517" spans="2:8" x14ac:dyDescent="0.3">
      <c r="B2517" s="3" t="s">
        <v>6453</v>
      </c>
      <c r="C2517" s="3" t="s">
        <v>2520</v>
      </c>
      <c r="D2517" s="3">
        <v>5.4690000000000003E-2</v>
      </c>
      <c r="E2517" s="4" t="s">
        <v>9888</v>
      </c>
      <c r="F2517" s="3" t="s">
        <v>6453</v>
      </c>
      <c r="G2517" s="3">
        <v>5.4690000000000003E-2</v>
      </c>
      <c r="H2517" s="3">
        <v>4.42404747009277E-2</v>
      </c>
    </row>
    <row r="2518" spans="2:8" x14ac:dyDescent="0.3">
      <c r="B2518" s="3" t="s">
        <v>6454</v>
      </c>
      <c r="C2518" s="3" t="s">
        <v>2521</v>
      </c>
      <c r="D2518" s="3">
        <v>5.4690000000000003E-2</v>
      </c>
      <c r="E2518" s="4" t="s">
        <v>9889</v>
      </c>
      <c r="F2518" s="3" t="s">
        <v>6454</v>
      </c>
      <c r="G2518" s="3">
        <v>5.4690000000000003E-2</v>
      </c>
      <c r="H2518" s="3">
        <v>5.8035612106323201E-2</v>
      </c>
    </row>
    <row r="2519" spans="2:8" x14ac:dyDescent="0.3">
      <c r="B2519" s="3" t="s">
        <v>6455</v>
      </c>
      <c r="C2519" s="3" t="s">
        <v>2522</v>
      </c>
      <c r="D2519" s="3">
        <v>5.4690000000000003E-2</v>
      </c>
      <c r="E2519" s="4" t="s">
        <v>9890</v>
      </c>
      <c r="F2519" s="3" t="s">
        <v>6455</v>
      </c>
      <c r="G2519" s="3">
        <v>5.4690000000000003E-2</v>
      </c>
      <c r="H2519" s="3">
        <v>4.8574209213256801E-2</v>
      </c>
    </row>
    <row r="2520" spans="2:8" x14ac:dyDescent="0.3">
      <c r="B2520" s="3" t="s">
        <v>6456</v>
      </c>
      <c r="C2520" s="3" t="s">
        <v>2523</v>
      </c>
      <c r="D2520" s="3">
        <v>5.4690000000000003E-2</v>
      </c>
      <c r="E2520" s="4" t="s">
        <v>9891</v>
      </c>
      <c r="F2520" s="3" t="s">
        <v>6456</v>
      </c>
      <c r="G2520" s="3">
        <v>5.4690000000000003E-2</v>
      </c>
      <c r="H2520" s="3">
        <v>4.2752504348754897E-2</v>
      </c>
    </row>
    <row r="2521" spans="2:8" x14ac:dyDescent="0.3">
      <c r="B2521" s="3" t="s">
        <v>6457</v>
      </c>
      <c r="C2521" s="3" t="s">
        <v>2524</v>
      </c>
      <c r="D2521" s="3">
        <v>5.4690000000000003E-2</v>
      </c>
      <c r="E2521" s="4" t="s">
        <v>9892</v>
      </c>
      <c r="F2521" s="3" t="s">
        <v>6457</v>
      </c>
      <c r="G2521" s="3">
        <v>5.4690000000000003E-2</v>
      </c>
      <c r="H2521" s="3">
        <v>3.6180019378662102E-2</v>
      </c>
    </row>
    <row r="2522" spans="2:8" x14ac:dyDescent="0.3">
      <c r="B2522" s="3" t="s">
        <v>6458</v>
      </c>
      <c r="C2522" s="3" t="s">
        <v>2525</v>
      </c>
      <c r="D2522" s="3">
        <v>5.4690000000000003E-2</v>
      </c>
      <c r="E2522" s="4" t="s">
        <v>9893</v>
      </c>
      <c r="F2522" s="3" t="s">
        <v>6458</v>
      </c>
      <c r="G2522" s="3">
        <v>5.4690000000000003E-2</v>
      </c>
      <c r="H2522" s="3">
        <v>4.7041177749633803E-2</v>
      </c>
    </row>
    <row r="2523" spans="2:8" x14ac:dyDescent="0.3">
      <c r="B2523" s="3" t="s">
        <v>6459</v>
      </c>
      <c r="C2523" s="3" t="s">
        <v>2526</v>
      </c>
      <c r="D2523" s="3">
        <v>5.4690000000000003E-2</v>
      </c>
      <c r="E2523" s="4" t="s">
        <v>9894</v>
      </c>
      <c r="F2523" s="3" t="s">
        <v>6459</v>
      </c>
      <c r="G2523" s="3">
        <v>5.4690000000000003E-2</v>
      </c>
      <c r="H2523" s="3">
        <v>4.8614501953125E-2</v>
      </c>
    </row>
    <row r="2524" spans="2:8" x14ac:dyDescent="0.3">
      <c r="B2524" s="3" t="s">
        <v>6460</v>
      </c>
      <c r="C2524" s="3" t="s">
        <v>2527</v>
      </c>
      <c r="D2524" s="3">
        <v>5.4690000000000003E-2</v>
      </c>
      <c r="E2524" s="4" t="s">
        <v>9895</v>
      </c>
      <c r="F2524" s="3" t="s">
        <v>6460</v>
      </c>
      <c r="G2524" s="3">
        <v>5.4690000000000003E-2</v>
      </c>
      <c r="H2524" s="3">
        <v>5.1006317138671903E-2</v>
      </c>
    </row>
    <row r="2525" spans="2:8" x14ac:dyDescent="0.3">
      <c r="B2525" s="3" t="s">
        <v>6461</v>
      </c>
      <c r="C2525" s="3" t="s">
        <v>2528</v>
      </c>
      <c r="D2525" s="3">
        <v>5.4690000000000003E-2</v>
      </c>
      <c r="E2525" s="4" t="s">
        <v>9896</v>
      </c>
      <c r="F2525" s="3" t="s">
        <v>6461</v>
      </c>
      <c r="G2525" s="3">
        <v>5.4690000000000003E-2</v>
      </c>
      <c r="H2525" s="3">
        <v>6.85250759124756E-2</v>
      </c>
    </row>
    <row r="2526" spans="2:8" x14ac:dyDescent="0.3">
      <c r="B2526" s="3" t="s">
        <v>6462</v>
      </c>
      <c r="C2526" s="3" t="s">
        <v>2529</v>
      </c>
      <c r="D2526" s="3">
        <v>5.4690000000000003E-2</v>
      </c>
      <c r="E2526" s="4" t="s">
        <v>9897</v>
      </c>
      <c r="F2526" s="3" t="s">
        <v>6462</v>
      </c>
      <c r="G2526" s="3">
        <v>5.4690000000000003E-2</v>
      </c>
      <c r="H2526" s="3">
        <v>5.9578895568847698E-2</v>
      </c>
    </row>
    <row r="2527" spans="2:8" x14ac:dyDescent="0.3">
      <c r="B2527" s="3" t="s">
        <v>6463</v>
      </c>
      <c r="C2527" s="3" t="s">
        <v>2530</v>
      </c>
      <c r="D2527" s="3">
        <v>5.4690000000000003E-2</v>
      </c>
      <c r="E2527" s="4" t="s">
        <v>9898</v>
      </c>
      <c r="F2527" s="3" t="s">
        <v>6463</v>
      </c>
      <c r="G2527" s="3">
        <v>5.4690000000000003E-2</v>
      </c>
      <c r="H2527" s="3">
        <v>5.8979988098144497E-2</v>
      </c>
    </row>
    <row r="2528" spans="2:8" x14ac:dyDescent="0.3">
      <c r="B2528" s="3" t="s">
        <v>6464</v>
      </c>
      <c r="C2528" s="3" t="s">
        <v>2531</v>
      </c>
      <c r="D2528" s="3">
        <v>5.4690000000000003E-2</v>
      </c>
      <c r="E2528" s="4" t="s">
        <v>9899</v>
      </c>
      <c r="F2528" s="3" t="s">
        <v>6464</v>
      </c>
      <c r="G2528" s="3">
        <v>5.4690000000000003E-2</v>
      </c>
      <c r="H2528" s="3">
        <v>7.3365211486816406E-2</v>
      </c>
    </row>
    <row r="2529" spans="2:8" x14ac:dyDescent="0.3">
      <c r="B2529" s="3" t="s">
        <v>6465</v>
      </c>
      <c r="C2529" s="3" t="s">
        <v>2532</v>
      </c>
      <c r="D2529" s="3">
        <v>5.4690000000000003E-2</v>
      </c>
      <c r="E2529" s="4" t="s">
        <v>9900</v>
      </c>
      <c r="F2529" s="3" t="s">
        <v>6465</v>
      </c>
      <c r="G2529" s="3">
        <v>5.4690000000000003E-2</v>
      </c>
      <c r="H2529" s="3">
        <v>6.9351673126220703E-2</v>
      </c>
    </row>
    <row r="2530" spans="2:8" x14ac:dyDescent="0.3">
      <c r="B2530" s="3" t="s">
        <v>6466</v>
      </c>
      <c r="C2530" s="3" t="s">
        <v>2533</v>
      </c>
      <c r="D2530" s="3">
        <v>2.8809999999999999E-2</v>
      </c>
      <c r="E2530" s="4" t="s">
        <v>9901</v>
      </c>
      <c r="F2530" s="3" t="s">
        <v>6466</v>
      </c>
      <c r="G2530" s="3">
        <v>2.8809999999999999E-2</v>
      </c>
      <c r="H2530" s="3">
        <v>0.11033129692077601</v>
      </c>
    </row>
    <row r="2531" spans="2:8" x14ac:dyDescent="0.3">
      <c r="B2531" s="3" t="s">
        <v>6467</v>
      </c>
      <c r="C2531" s="3" t="s">
        <v>2534</v>
      </c>
      <c r="D2531" s="3">
        <v>2.8809999999999999E-2</v>
      </c>
      <c r="E2531" s="4" t="s">
        <v>9902</v>
      </c>
      <c r="F2531" s="3" t="s">
        <v>6467</v>
      </c>
      <c r="G2531" s="3">
        <v>2.8809999999999999E-2</v>
      </c>
      <c r="H2531" s="3">
        <v>0.109268188476563</v>
      </c>
    </row>
    <row r="2532" spans="2:8" x14ac:dyDescent="0.3">
      <c r="B2532" s="3" t="s">
        <v>6468</v>
      </c>
      <c r="C2532" s="3" t="s">
        <v>2535</v>
      </c>
      <c r="D2532" s="3">
        <v>2.8809999999999999E-2</v>
      </c>
      <c r="E2532" s="4" t="s">
        <v>9903</v>
      </c>
      <c r="F2532" s="3" t="s">
        <v>6468</v>
      </c>
      <c r="G2532" s="3">
        <v>2.8809999999999999E-2</v>
      </c>
      <c r="H2532" s="3">
        <v>9.7935914993286105E-2</v>
      </c>
    </row>
    <row r="2533" spans="2:8" x14ac:dyDescent="0.3">
      <c r="B2533" s="3" t="s">
        <v>6469</v>
      </c>
      <c r="C2533" s="3" t="s">
        <v>2536</v>
      </c>
      <c r="D2533" s="3">
        <v>2.8809999999999999E-2</v>
      </c>
      <c r="E2533" s="4" t="s">
        <v>9904</v>
      </c>
      <c r="F2533" s="3" t="s">
        <v>6469</v>
      </c>
      <c r="G2533" s="3">
        <v>2.8809999999999999E-2</v>
      </c>
      <c r="H2533" s="3">
        <v>8.5374593734741197E-2</v>
      </c>
    </row>
    <row r="2534" spans="2:8" x14ac:dyDescent="0.3">
      <c r="B2534" s="3" t="s">
        <v>6470</v>
      </c>
      <c r="C2534" s="3" t="s">
        <v>2537</v>
      </c>
      <c r="D2534" s="3">
        <v>2.8809999999999999E-2</v>
      </c>
      <c r="E2534" s="4" t="s">
        <v>9905</v>
      </c>
      <c r="F2534" s="3" t="s">
        <v>6470</v>
      </c>
      <c r="G2534" s="3">
        <v>2.8809999999999999E-2</v>
      </c>
      <c r="H2534" s="3">
        <v>8.3278656005859403E-2</v>
      </c>
    </row>
    <row r="2535" spans="2:8" x14ac:dyDescent="0.3">
      <c r="B2535" s="3" t="s">
        <v>6471</v>
      </c>
      <c r="C2535" s="3" t="s">
        <v>2538</v>
      </c>
      <c r="D2535" s="3">
        <v>2.8809999999999999E-2</v>
      </c>
      <c r="E2535" s="4" t="s">
        <v>9906</v>
      </c>
      <c r="F2535" s="3" t="s">
        <v>6471</v>
      </c>
      <c r="G2535" s="3">
        <v>2.8809999999999999E-2</v>
      </c>
      <c r="H2535" s="3">
        <v>9.3975782394409194E-2</v>
      </c>
    </row>
    <row r="2536" spans="2:8" x14ac:dyDescent="0.3">
      <c r="B2536" s="3" t="s">
        <v>6472</v>
      </c>
      <c r="C2536" s="3" t="s">
        <v>2539</v>
      </c>
      <c r="D2536" s="3">
        <v>2.8809999999999999E-2</v>
      </c>
      <c r="E2536" s="4" t="s">
        <v>9907</v>
      </c>
      <c r="F2536" s="3" t="s">
        <v>6472</v>
      </c>
      <c r="G2536" s="3">
        <v>2.8809999999999999E-2</v>
      </c>
      <c r="H2536" s="3">
        <v>9.9129676818847698E-2</v>
      </c>
    </row>
    <row r="2537" spans="2:8" x14ac:dyDescent="0.3">
      <c r="B2537" s="3" t="s">
        <v>6473</v>
      </c>
      <c r="C2537" s="3" t="s">
        <v>2540</v>
      </c>
      <c r="D2537" s="3">
        <v>2.8809999999999999E-2</v>
      </c>
      <c r="E2537" s="4" t="s">
        <v>9908</v>
      </c>
      <c r="F2537" s="3" t="s">
        <v>6473</v>
      </c>
      <c r="G2537" s="3">
        <v>2.8809999999999999E-2</v>
      </c>
      <c r="H2537" s="3">
        <v>0.10588574409484899</v>
      </c>
    </row>
    <row r="2538" spans="2:8" x14ac:dyDescent="0.3">
      <c r="B2538" s="3" t="s">
        <v>6474</v>
      </c>
      <c r="C2538" s="3" t="s">
        <v>2541</v>
      </c>
      <c r="D2538" s="3">
        <v>2.8809999999999999E-2</v>
      </c>
      <c r="E2538" s="4" t="s">
        <v>9909</v>
      </c>
      <c r="F2538" s="3" t="s">
        <v>6474</v>
      </c>
      <c r="G2538" s="3">
        <v>2.8809999999999999E-2</v>
      </c>
      <c r="H2538" s="3">
        <v>7.0743560791015597E-2</v>
      </c>
    </row>
    <row r="2539" spans="2:8" x14ac:dyDescent="0.3">
      <c r="B2539" s="3" t="s">
        <v>6475</v>
      </c>
      <c r="C2539" s="3" t="s">
        <v>2542</v>
      </c>
      <c r="D2539" s="3">
        <v>2.8809999999999999E-2</v>
      </c>
      <c r="E2539" s="4" t="s">
        <v>9910</v>
      </c>
      <c r="F2539" s="3" t="s">
        <v>6475</v>
      </c>
      <c r="G2539" s="3">
        <v>2.8809999999999999E-2</v>
      </c>
      <c r="H2539" s="3">
        <v>0.113092660903931</v>
      </c>
    </row>
    <row r="2540" spans="2:8" x14ac:dyDescent="0.3">
      <c r="B2540" s="3" t="s">
        <v>6476</v>
      </c>
      <c r="C2540" s="3" t="s">
        <v>2543</v>
      </c>
      <c r="D2540" s="3">
        <v>2.8809999999999999E-2</v>
      </c>
      <c r="E2540" s="4" t="s">
        <v>9911</v>
      </c>
      <c r="F2540" s="3" t="s">
        <v>6476</v>
      </c>
      <c r="G2540" s="3">
        <v>2.8809999999999999E-2</v>
      </c>
      <c r="H2540" s="3">
        <v>9.25424098968506E-2</v>
      </c>
    </row>
    <row r="2541" spans="2:8" x14ac:dyDescent="0.3">
      <c r="B2541" s="3" t="s">
        <v>6477</v>
      </c>
      <c r="C2541" s="3" t="s">
        <v>2544</v>
      </c>
      <c r="D2541" s="3">
        <v>2.8809999999999999E-2</v>
      </c>
      <c r="E2541" s="4" t="s">
        <v>9912</v>
      </c>
      <c r="F2541" s="3" t="s">
        <v>6477</v>
      </c>
      <c r="G2541" s="3">
        <v>2.8809999999999999E-2</v>
      </c>
      <c r="H2541" s="3">
        <v>6.2210321426391602E-2</v>
      </c>
    </row>
    <row r="2542" spans="2:8" x14ac:dyDescent="0.3">
      <c r="B2542" s="3" t="s">
        <v>6478</v>
      </c>
      <c r="C2542" s="3" t="s">
        <v>2545</v>
      </c>
      <c r="D2542" s="3">
        <v>2.8809999999999999E-2</v>
      </c>
      <c r="E2542" s="4" t="s">
        <v>9913</v>
      </c>
      <c r="F2542" s="3" t="s">
        <v>6478</v>
      </c>
      <c r="G2542" s="3">
        <v>2.8809999999999999E-2</v>
      </c>
      <c r="H2542" s="3">
        <v>6.4835548400878906E-2</v>
      </c>
    </row>
    <row r="2543" spans="2:8" x14ac:dyDescent="0.3">
      <c r="B2543" s="3" t="s">
        <v>6479</v>
      </c>
      <c r="C2543" s="3" t="s">
        <v>2546</v>
      </c>
      <c r="D2543" s="3">
        <v>2.8809999999999999E-2</v>
      </c>
      <c r="E2543" s="4" t="s">
        <v>9914</v>
      </c>
      <c r="F2543" s="3" t="s">
        <v>6479</v>
      </c>
      <c r="G2543" s="3">
        <v>2.8809999999999999E-2</v>
      </c>
      <c r="H2543" s="3">
        <v>9.5108270645141602E-2</v>
      </c>
    </row>
    <row r="2544" spans="2:8" x14ac:dyDescent="0.3">
      <c r="B2544" s="3" t="s">
        <v>6480</v>
      </c>
      <c r="C2544" s="3" t="s">
        <v>2547</v>
      </c>
      <c r="D2544" s="3">
        <v>2.8809999999999999E-2</v>
      </c>
      <c r="E2544" s="4" t="s">
        <v>9915</v>
      </c>
      <c r="F2544" s="3" t="s">
        <v>6480</v>
      </c>
      <c r="G2544" s="3">
        <v>2.8809999999999999E-2</v>
      </c>
      <c r="H2544" s="3">
        <v>7.0470333099365207E-2</v>
      </c>
    </row>
    <row r="2545" spans="2:8" x14ac:dyDescent="0.3">
      <c r="B2545" s="3" t="s">
        <v>6481</v>
      </c>
      <c r="C2545" s="3" t="s">
        <v>2548</v>
      </c>
      <c r="D2545" s="3">
        <v>2.8809999999999999E-2</v>
      </c>
      <c r="E2545" s="4" t="s">
        <v>9914</v>
      </c>
      <c r="F2545" s="3" t="s">
        <v>6481</v>
      </c>
      <c r="G2545" s="3">
        <v>2.8809999999999999E-2</v>
      </c>
      <c r="H2545" s="3">
        <v>8.2570075988769503E-2</v>
      </c>
    </row>
    <row r="2546" spans="2:8" x14ac:dyDescent="0.3">
      <c r="B2546" s="3" t="s">
        <v>6482</v>
      </c>
      <c r="C2546" s="3" t="s">
        <v>2549</v>
      </c>
      <c r="D2546" s="3">
        <v>2.8809999999999999E-2</v>
      </c>
      <c r="E2546" s="4" t="s">
        <v>9916</v>
      </c>
      <c r="F2546" s="3" t="s">
        <v>6482</v>
      </c>
      <c r="G2546" s="3">
        <v>2.8809999999999999E-2</v>
      </c>
      <c r="H2546" s="3">
        <v>0.11227560043335</v>
      </c>
    </row>
    <row r="2547" spans="2:8" x14ac:dyDescent="0.3">
      <c r="B2547" s="3" t="s">
        <v>6483</v>
      </c>
      <c r="C2547" s="3" t="s">
        <v>2550</v>
      </c>
      <c r="D2547" s="3">
        <v>2.8809999999999999E-2</v>
      </c>
      <c r="E2547" s="4" t="s">
        <v>9917</v>
      </c>
      <c r="F2547" s="3" t="s">
        <v>6483</v>
      </c>
      <c r="G2547" s="3">
        <v>2.8809999999999999E-2</v>
      </c>
      <c r="H2547" s="3">
        <v>6.9875478744506794E-2</v>
      </c>
    </row>
    <row r="2548" spans="2:8" x14ac:dyDescent="0.3">
      <c r="B2548" s="3" t="s">
        <v>6484</v>
      </c>
      <c r="C2548" s="3" t="s">
        <v>2551</v>
      </c>
      <c r="D2548" s="3">
        <v>2.8809999999999999E-2</v>
      </c>
      <c r="E2548" s="4" t="s">
        <v>9918</v>
      </c>
      <c r="F2548" s="3" t="s">
        <v>6484</v>
      </c>
      <c r="G2548" s="3">
        <v>2.8809999999999999E-2</v>
      </c>
      <c r="H2548" s="3">
        <v>9.2644453048706096E-2</v>
      </c>
    </row>
    <row r="2549" spans="2:8" x14ac:dyDescent="0.3">
      <c r="B2549" s="3" t="s">
        <v>6485</v>
      </c>
      <c r="C2549" s="3" t="s">
        <v>2552</v>
      </c>
      <c r="D2549" s="3">
        <v>2.8809999999999999E-2</v>
      </c>
      <c r="E2549" s="4" t="s">
        <v>9919</v>
      </c>
      <c r="F2549" s="3" t="s">
        <v>6485</v>
      </c>
      <c r="G2549" s="3">
        <v>2.8809999999999999E-2</v>
      </c>
      <c r="H2549" s="3">
        <v>8.3087205886840806E-2</v>
      </c>
    </row>
    <row r="2550" spans="2:8" x14ac:dyDescent="0.3">
      <c r="B2550" s="3" t="s">
        <v>6486</v>
      </c>
      <c r="C2550" s="3" t="s">
        <v>2553</v>
      </c>
      <c r="D2550" s="3">
        <v>0</v>
      </c>
      <c r="E2550" s="4" t="s">
        <v>8219</v>
      </c>
      <c r="F2550" s="3" t="s">
        <v>6486</v>
      </c>
      <c r="G2550" s="3">
        <v>0</v>
      </c>
      <c r="H2550" s="3">
        <v>1.0964870452880899E-2</v>
      </c>
    </row>
    <row r="2551" spans="2:8" x14ac:dyDescent="0.3">
      <c r="B2551" s="3" t="s">
        <v>6487</v>
      </c>
      <c r="C2551" s="3" t="s">
        <v>2554</v>
      </c>
      <c r="D2551" s="3">
        <v>0</v>
      </c>
      <c r="E2551" s="4" t="s">
        <v>9920</v>
      </c>
      <c r="F2551" s="3" t="s">
        <v>6487</v>
      </c>
      <c r="G2551" s="3">
        <v>0</v>
      </c>
      <c r="H2551" s="3">
        <v>8.9507102966308594E-3</v>
      </c>
    </row>
    <row r="2552" spans="2:8" x14ac:dyDescent="0.3">
      <c r="B2552" s="3" t="s">
        <v>6488</v>
      </c>
      <c r="C2552" s="3" t="s">
        <v>2555</v>
      </c>
      <c r="D2552" s="3">
        <v>0</v>
      </c>
      <c r="E2552" s="4" t="s">
        <v>7894</v>
      </c>
      <c r="F2552" s="3" t="s">
        <v>6488</v>
      </c>
      <c r="G2552" s="3">
        <v>0</v>
      </c>
      <c r="H2552" s="3">
        <v>7.37237930297852E-3</v>
      </c>
    </row>
    <row r="2553" spans="2:8" x14ac:dyDescent="0.3">
      <c r="B2553" s="3" t="s">
        <v>6489</v>
      </c>
      <c r="C2553" s="3" t="s">
        <v>2556</v>
      </c>
      <c r="D2553" s="3">
        <v>0</v>
      </c>
      <c r="E2553" s="4" t="s">
        <v>9921</v>
      </c>
      <c r="F2553" s="3" t="s">
        <v>6489</v>
      </c>
      <c r="G2553" s="3">
        <v>0</v>
      </c>
      <c r="H2553" s="3">
        <v>6.0334205627441398E-3</v>
      </c>
    </row>
    <row r="2554" spans="2:8" x14ac:dyDescent="0.3">
      <c r="B2554" s="3" t="s">
        <v>6490</v>
      </c>
      <c r="C2554" s="3" t="s">
        <v>2557</v>
      </c>
      <c r="D2554" s="3">
        <v>0</v>
      </c>
      <c r="E2554" s="4" t="s">
        <v>7981</v>
      </c>
      <c r="F2554" s="3" t="s">
        <v>6490</v>
      </c>
      <c r="G2554" s="3">
        <v>0</v>
      </c>
      <c r="H2554" s="3">
        <v>6.2747001647949201E-3</v>
      </c>
    </row>
    <row r="2555" spans="2:8" x14ac:dyDescent="0.3">
      <c r="B2555" s="3" t="s">
        <v>6491</v>
      </c>
      <c r="C2555" s="3" t="s">
        <v>2558</v>
      </c>
      <c r="D2555" s="3">
        <v>0</v>
      </c>
      <c r="E2555" s="4" t="s">
        <v>9922</v>
      </c>
      <c r="F2555" s="3" t="s">
        <v>6491</v>
      </c>
      <c r="G2555" s="3">
        <v>0</v>
      </c>
      <c r="H2555" s="3">
        <v>7.4100494384765599E-3</v>
      </c>
    </row>
    <row r="2556" spans="2:8" x14ac:dyDescent="0.3">
      <c r="B2556" s="3" t="s">
        <v>6492</v>
      </c>
      <c r="C2556" s="3" t="s">
        <v>2559</v>
      </c>
      <c r="D2556" s="3">
        <v>0</v>
      </c>
      <c r="E2556" s="4" t="s">
        <v>7955</v>
      </c>
      <c r="F2556" s="3" t="s">
        <v>6492</v>
      </c>
      <c r="G2556" s="3">
        <v>0</v>
      </c>
      <c r="H2556" s="3">
        <v>4.9140453338623099E-3</v>
      </c>
    </row>
    <row r="2557" spans="2:8" x14ac:dyDescent="0.3">
      <c r="B2557" s="3" t="s">
        <v>6493</v>
      </c>
      <c r="C2557" s="3" t="s">
        <v>2560</v>
      </c>
      <c r="D2557" s="3">
        <v>0</v>
      </c>
      <c r="E2557" s="4" t="s">
        <v>9923</v>
      </c>
      <c r="F2557" s="3" t="s">
        <v>6493</v>
      </c>
      <c r="G2557" s="3">
        <v>0</v>
      </c>
      <c r="H2557" s="3">
        <v>4.0264129638671901E-3</v>
      </c>
    </row>
    <row r="2558" spans="2:8" x14ac:dyDescent="0.3">
      <c r="B2558" s="3" t="s">
        <v>6494</v>
      </c>
      <c r="C2558" s="3" t="s">
        <v>2561</v>
      </c>
      <c r="D2558" s="3">
        <v>0</v>
      </c>
      <c r="E2558" s="4" t="s">
        <v>7951</v>
      </c>
      <c r="F2558" s="3" t="s">
        <v>6494</v>
      </c>
      <c r="G2558" s="3">
        <v>0</v>
      </c>
      <c r="H2558" s="3">
        <v>4.4767856597900399E-3</v>
      </c>
    </row>
    <row r="2559" spans="2:8" x14ac:dyDescent="0.3">
      <c r="B2559" s="3" t="s">
        <v>6495</v>
      </c>
      <c r="C2559" s="3" t="s">
        <v>2562</v>
      </c>
      <c r="D2559" s="3">
        <v>0</v>
      </c>
      <c r="E2559" s="4" t="s">
        <v>7881</v>
      </c>
      <c r="F2559" s="3" t="s">
        <v>6495</v>
      </c>
      <c r="G2559" s="3">
        <v>0</v>
      </c>
      <c r="H2559" s="3">
        <v>4.10103797912598E-3</v>
      </c>
    </row>
    <row r="2560" spans="2:8" x14ac:dyDescent="0.3">
      <c r="B2560" s="3" t="s">
        <v>6496</v>
      </c>
      <c r="C2560" s="3" t="s">
        <v>2563</v>
      </c>
      <c r="D2560" s="3">
        <v>0</v>
      </c>
      <c r="E2560" s="4" t="s">
        <v>9924</v>
      </c>
      <c r="F2560" s="3" t="s">
        <v>6496</v>
      </c>
      <c r="G2560" s="3">
        <v>0</v>
      </c>
      <c r="H2560" s="3">
        <v>3.92556190490723E-3</v>
      </c>
    </row>
    <row r="2561" spans="2:8" x14ac:dyDescent="0.3">
      <c r="B2561" s="3" t="s">
        <v>6497</v>
      </c>
      <c r="C2561" s="3" t="s">
        <v>2564</v>
      </c>
      <c r="D2561" s="3">
        <v>0</v>
      </c>
      <c r="E2561" s="4" t="s">
        <v>9925</v>
      </c>
      <c r="F2561" s="3" t="s">
        <v>6497</v>
      </c>
      <c r="G2561" s="3">
        <v>0</v>
      </c>
      <c r="H2561" s="3">
        <v>6.3776969909668003E-3</v>
      </c>
    </row>
    <row r="2562" spans="2:8" x14ac:dyDescent="0.3">
      <c r="B2562" s="3" t="s">
        <v>6498</v>
      </c>
      <c r="C2562" s="3" t="s">
        <v>2565</v>
      </c>
      <c r="D2562" s="3">
        <v>0</v>
      </c>
      <c r="E2562" s="4" t="s">
        <v>9926</v>
      </c>
      <c r="F2562" s="3" t="s">
        <v>6498</v>
      </c>
      <c r="G2562" s="3">
        <v>0</v>
      </c>
      <c r="H2562" s="3">
        <v>5.0070285797119097E-3</v>
      </c>
    </row>
    <row r="2563" spans="2:8" x14ac:dyDescent="0.3">
      <c r="B2563" s="3" t="s">
        <v>6499</v>
      </c>
      <c r="C2563" s="3" t="s">
        <v>2566</v>
      </c>
      <c r="D2563" s="3">
        <v>0</v>
      </c>
      <c r="E2563" s="4" t="s">
        <v>8240</v>
      </c>
      <c r="F2563" s="3" t="s">
        <v>6499</v>
      </c>
      <c r="G2563" s="3">
        <v>0</v>
      </c>
      <c r="H2563" s="3">
        <v>5.8181285858154297E-3</v>
      </c>
    </row>
    <row r="2564" spans="2:8" x14ac:dyDescent="0.3">
      <c r="B2564" s="3" t="s">
        <v>6500</v>
      </c>
      <c r="C2564" s="3" t="s">
        <v>2567</v>
      </c>
      <c r="D2564" s="3">
        <v>0</v>
      </c>
      <c r="E2564" s="4" t="s">
        <v>9927</v>
      </c>
      <c r="F2564" s="3" t="s">
        <v>6500</v>
      </c>
      <c r="G2564" s="3">
        <v>0</v>
      </c>
      <c r="H2564" s="3">
        <v>4.61173057556152E-3</v>
      </c>
    </row>
    <row r="2565" spans="2:8" x14ac:dyDescent="0.3">
      <c r="B2565" s="3" t="s">
        <v>6501</v>
      </c>
      <c r="C2565" s="3" t="s">
        <v>2568</v>
      </c>
      <c r="D2565" s="3">
        <v>0</v>
      </c>
      <c r="E2565" s="4" t="s">
        <v>8287</v>
      </c>
      <c r="F2565" s="3" t="s">
        <v>6501</v>
      </c>
      <c r="G2565" s="3">
        <v>0</v>
      </c>
      <c r="H2565" s="3">
        <v>8.3930492401123099E-3</v>
      </c>
    </row>
    <row r="2566" spans="2:8" x14ac:dyDescent="0.3">
      <c r="B2566" s="3" t="s">
        <v>6502</v>
      </c>
      <c r="C2566" s="3" t="s">
        <v>2569</v>
      </c>
      <c r="D2566" s="3">
        <v>0</v>
      </c>
      <c r="E2566" s="4" t="s">
        <v>7888</v>
      </c>
      <c r="F2566" s="3" t="s">
        <v>6502</v>
      </c>
      <c r="G2566" s="3">
        <v>0</v>
      </c>
      <c r="H2566" s="3">
        <v>6.6814422607421901E-3</v>
      </c>
    </row>
    <row r="2567" spans="2:8" x14ac:dyDescent="0.3">
      <c r="B2567" s="3" t="s">
        <v>6503</v>
      </c>
      <c r="C2567" s="3" t="s">
        <v>2570</v>
      </c>
      <c r="D2567" s="3">
        <v>0</v>
      </c>
      <c r="E2567" s="4" t="s">
        <v>7933</v>
      </c>
      <c r="F2567" s="3" t="s">
        <v>6503</v>
      </c>
      <c r="G2567" s="3">
        <v>0</v>
      </c>
      <c r="H2567" s="3">
        <v>3.7529468536377001E-3</v>
      </c>
    </row>
    <row r="2568" spans="2:8" x14ac:dyDescent="0.3">
      <c r="B2568" s="3" t="s">
        <v>6504</v>
      </c>
      <c r="C2568" s="3" t="s">
        <v>2571</v>
      </c>
      <c r="D2568" s="3">
        <v>0</v>
      </c>
      <c r="E2568" s="4" t="s">
        <v>9928</v>
      </c>
      <c r="F2568" s="3" t="s">
        <v>6504</v>
      </c>
      <c r="G2568" s="3">
        <v>0</v>
      </c>
      <c r="H2568" s="3">
        <v>2.8994083404540998E-3</v>
      </c>
    </row>
    <row r="2569" spans="2:8" x14ac:dyDescent="0.3">
      <c r="B2569" s="3" t="s">
        <v>6505</v>
      </c>
      <c r="C2569" s="3" t="s">
        <v>2572</v>
      </c>
      <c r="D2569" s="3">
        <v>0</v>
      </c>
      <c r="E2569" s="4" t="s">
        <v>9929</v>
      </c>
      <c r="F2569" s="3" t="s">
        <v>6505</v>
      </c>
      <c r="G2569" s="3">
        <v>0</v>
      </c>
      <c r="H2569" s="3">
        <v>3.8201808929443398E-3</v>
      </c>
    </row>
    <row r="2570" spans="2:8" x14ac:dyDescent="0.3">
      <c r="B2570" s="3" t="s">
        <v>6506</v>
      </c>
      <c r="C2570" s="3" t="s">
        <v>2573</v>
      </c>
      <c r="D2570" s="3">
        <v>0</v>
      </c>
      <c r="E2570" s="4" t="s">
        <v>7971</v>
      </c>
      <c r="F2570" s="3" t="s">
        <v>6506</v>
      </c>
      <c r="G2570" s="3">
        <v>0</v>
      </c>
      <c r="H2570" s="3">
        <v>4.6584606170654297E-3</v>
      </c>
    </row>
    <row r="2571" spans="2:8" x14ac:dyDescent="0.3">
      <c r="B2571" s="3" t="s">
        <v>6507</v>
      </c>
      <c r="C2571" s="3" t="s">
        <v>2574</v>
      </c>
      <c r="D2571" s="3">
        <v>0</v>
      </c>
      <c r="E2571" s="4" t="s">
        <v>9930</v>
      </c>
      <c r="F2571" s="3" t="s">
        <v>6507</v>
      </c>
      <c r="G2571" s="3">
        <v>0</v>
      </c>
      <c r="H2571" s="3">
        <v>5.5172443389892604E-3</v>
      </c>
    </row>
    <row r="2572" spans="2:8" x14ac:dyDescent="0.3">
      <c r="B2572" s="3" t="s">
        <v>6508</v>
      </c>
      <c r="C2572" s="3" t="s">
        <v>2575</v>
      </c>
      <c r="D2572" s="3">
        <v>0</v>
      </c>
      <c r="E2572" s="4" t="s">
        <v>8249</v>
      </c>
      <c r="F2572" s="3" t="s">
        <v>6508</v>
      </c>
      <c r="G2572" s="3">
        <v>0</v>
      </c>
      <c r="H2572" s="3">
        <v>9.5288753509521502E-3</v>
      </c>
    </row>
    <row r="2573" spans="2:8" x14ac:dyDescent="0.3">
      <c r="B2573" s="3" t="s">
        <v>6509</v>
      </c>
      <c r="C2573" s="3" t="s">
        <v>2576</v>
      </c>
      <c r="D2573" s="3">
        <v>0</v>
      </c>
      <c r="E2573" s="4" t="s">
        <v>9931</v>
      </c>
      <c r="F2573" s="3" t="s">
        <v>6509</v>
      </c>
      <c r="G2573" s="3">
        <v>0</v>
      </c>
      <c r="H2573" s="3">
        <v>4.9231052398681597E-3</v>
      </c>
    </row>
    <row r="2574" spans="2:8" x14ac:dyDescent="0.3">
      <c r="B2574" s="3" t="s">
        <v>6510</v>
      </c>
      <c r="C2574" s="3" t="s">
        <v>2577</v>
      </c>
      <c r="D2574" s="3">
        <v>0</v>
      </c>
      <c r="E2574" s="4" t="s">
        <v>7894</v>
      </c>
      <c r="F2574" s="3" t="s">
        <v>6510</v>
      </c>
      <c r="G2574" s="3">
        <v>0</v>
      </c>
      <c r="H2574" s="3">
        <v>6.1521530151367196E-3</v>
      </c>
    </row>
    <row r="2575" spans="2:8" x14ac:dyDescent="0.3">
      <c r="B2575" s="3" t="s">
        <v>6511</v>
      </c>
      <c r="C2575" s="3" t="s">
        <v>2578</v>
      </c>
      <c r="D2575" s="3">
        <v>0</v>
      </c>
      <c r="E2575" s="4" t="s">
        <v>7890</v>
      </c>
      <c r="F2575" s="3" t="s">
        <v>6511</v>
      </c>
      <c r="G2575" s="3">
        <v>0</v>
      </c>
      <c r="H2575" s="3">
        <v>6.2451362609863299E-3</v>
      </c>
    </row>
    <row r="2576" spans="2:8" x14ac:dyDescent="0.3">
      <c r="B2576" s="3" t="s">
        <v>6512</v>
      </c>
      <c r="C2576" s="3" t="s">
        <v>2579</v>
      </c>
      <c r="D2576" s="3">
        <v>0</v>
      </c>
      <c r="E2576" s="4" t="s">
        <v>7921</v>
      </c>
      <c r="F2576" s="3" t="s">
        <v>6512</v>
      </c>
      <c r="G2576" s="3">
        <v>0</v>
      </c>
      <c r="H2576" s="3">
        <v>5.9449672698974601E-3</v>
      </c>
    </row>
    <row r="2577" spans="2:8" x14ac:dyDescent="0.3">
      <c r="B2577" s="3" t="s">
        <v>6513</v>
      </c>
      <c r="C2577" s="3" t="s">
        <v>2580</v>
      </c>
      <c r="D2577" s="3">
        <v>0</v>
      </c>
      <c r="E2577" s="4" t="s">
        <v>7881</v>
      </c>
      <c r="F2577" s="3" t="s">
        <v>6513</v>
      </c>
      <c r="G2577" s="3">
        <v>0</v>
      </c>
      <c r="H2577" s="3">
        <v>7.0555210113525399E-3</v>
      </c>
    </row>
    <row r="2578" spans="2:8" x14ac:dyDescent="0.3">
      <c r="B2578" s="3" t="s">
        <v>6514</v>
      </c>
      <c r="C2578" s="3" t="s">
        <v>2581</v>
      </c>
      <c r="D2578" s="3">
        <v>0</v>
      </c>
      <c r="E2578" s="4" t="s">
        <v>7881</v>
      </c>
      <c r="F2578" s="3" t="s">
        <v>6514</v>
      </c>
      <c r="G2578" s="3">
        <v>0</v>
      </c>
      <c r="H2578" s="3">
        <v>4.7006607055664097E-3</v>
      </c>
    </row>
    <row r="2579" spans="2:8" x14ac:dyDescent="0.3">
      <c r="B2579" s="3" t="s">
        <v>6515</v>
      </c>
      <c r="C2579" s="3" t="s">
        <v>2582</v>
      </c>
      <c r="D2579" s="3">
        <v>0</v>
      </c>
      <c r="E2579" s="4" t="s">
        <v>9932</v>
      </c>
      <c r="F2579" s="3" t="s">
        <v>6515</v>
      </c>
      <c r="G2579" s="3">
        <v>0</v>
      </c>
      <c r="H2579" s="3">
        <v>5.8362483978271502E-3</v>
      </c>
    </row>
    <row r="2580" spans="2:8" x14ac:dyDescent="0.3">
      <c r="B2580" s="3" t="s">
        <v>6516</v>
      </c>
      <c r="C2580" s="3" t="s">
        <v>2583</v>
      </c>
      <c r="D2580" s="3">
        <v>0</v>
      </c>
      <c r="E2580" s="4" t="s">
        <v>7881</v>
      </c>
      <c r="F2580" s="3" t="s">
        <v>6516</v>
      </c>
      <c r="G2580" s="3">
        <v>0</v>
      </c>
      <c r="H2580" s="3">
        <v>4.5244693756103498E-3</v>
      </c>
    </row>
    <row r="2581" spans="2:8" x14ac:dyDescent="0.3">
      <c r="B2581" s="3" t="s">
        <v>6517</v>
      </c>
      <c r="C2581" s="3" t="s">
        <v>2584</v>
      </c>
      <c r="D2581" s="3">
        <v>0</v>
      </c>
      <c r="E2581" s="4" t="s">
        <v>8240</v>
      </c>
      <c r="F2581" s="3" t="s">
        <v>6517</v>
      </c>
      <c r="G2581" s="3">
        <v>0</v>
      </c>
      <c r="H2581" s="3">
        <v>3.92556190490723E-3</v>
      </c>
    </row>
    <row r="2582" spans="2:8" x14ac:dyDescent="0.3">
      <c r="B2582" s="3" t="s">
        <v>6518</v>
      </c>
      <c r="C2582" s="3" t="s">
        <v>2585</v>
      </c>
      <c r="D2582" s="3">
        <v>0</v>
      </c>
      <c r="E2582" s="4" t="s">
        <v>9933</v>
      </c>
      <c r="F2582" s="3" t="s">
        <v>6518</v>
      </c>
      <c r="G2582" s="3">
        <v>0</v>
      </c>
      <c r="H2582" s="3">
        <v>3.021240234375E-3</v>
      </c>
    </row>
    <row r="2583" spans="2:8" x14ac:dyDescent="0.3">
      <c r="B2583" s="3" t="s">
        <v>6519</v>
      </c>
      <c r="C2583" s="3" t="s">
        <v>2586</v>
      </c>
      <c r="D2583" s="3">
        <v>0</v>
      </c>
      <c r="E2583" s="4" t="s">
        <v>7894</v>
      </c>
      <c r="F2583" s="3" t="s">
        <v>6519</v>
      </c>
      <c r="G2583" s="3">
        <v>0</v>
      </c>
      <c r="H2583" s="3">
        <v>2.9997825622558598E-3</v>
      </c>
    </row>
    <row r="2584" spans="2:8" x14ac:dyDescent="0.3">
      <c r="B2584" s="3" t="s">
        <v>6520</v>
      </c>
      <c r="C2584" s="3" t="s">
        <v>2587</v>
      </c>
      <c r="D2584" s="3">
        <v>0</v>
      </c>
      <c r="E2584" s="4" t="s">
        <v>7894</v>
      </c>
      <c r="F2584" s="3" t="s">
        <v>6520</v>
      </c>
      <c r="G2584" s="3">
        <v>0</v>
      </c>
      <c r="H2584" s="3">
        <v>3.5080909729003902E-3</v>
      </c>
    </row>
    <row r="2585" spans="2:8" x14ac:dyDescent="0.3">
      <c r="B2585" s="3" t="s">
        <v>6521</v>
      </c>
      <c r="C2585" s="3" t="s">
        <v>2588</v>
      </c>
      <c r="D2585" s="3">
        <v>0</v>
      </c>
      <c r="E2585" s="4" t="s">
        <v>8962</v>
      </c>
      <c r="F2585" s="3" t="s">
        <v>6521</v>
      </c>
      <c r="G2585" s="3">
        <v>0</v>
      </c>
      <c r="H2585" s="3">
        <v>4.61220741271973E-3</v>
      </c>
    </row>
    <row r="2586" spans="2:8" x14ac:dyDescent="0.3">
      <c r="B2586" s="3" t="s">
        <v>6522</v>
      </c>
      <c r="C2586" s="3" t="s">
        <v>2589</v>
      </c>
      <c r="D2586" s="3">
        <v>0</v>
      </c>
      <c r="E2586" s="4" t="s">
        <v>7894</v>
      </c>
      <c r="F2586" s="3" t="s">
        <v>6522</v>
      </c>
      <c r="G2586" s="3">
        <v>0</v>
      </c>
      <c r="H2586" s="3">
        <v>5.5174827575683602E-3</v>
      </c>
    </row>
    <row r="2587" spans="2:8" x14ac:dyDescent="0.3">
      <c r="B2587" s="3" t="s">
        <v>6523</v>
      </c>
      <c r="C2587" s="3" t="s">
        <v>2590</v>
      </c>
      <c r="D2587" s="3">
        <v>0</v>
      </c>
      <c r="E2587" s="4" t="s">
        <v>7894</v>
      </c>
      <c r="F2587" s="3" t="s">
        <v>6523</v>
      </c>
      <c r="G2587" s="3">
        <v>0</v>
      </c>
      <c r="H2587" s="3">
        <v>8.0082416534423793E-3</v>
      </c>
    </row>
    <row r="2588" spans="2:8" x14ac:dyDescent="0.3">
      <c r="B2588" s="3" t="s">
        <v>6524</v>
      </c>
      <c r="C2588" s="3" t="s">
        <v>2591</v>
      </c>
      <c r="D2588" s="3">
        <v>0</v>
      </c>
      <c r="E2588" s="4" t="s">
        <v>9934</v>
      </c>
      <c r="F2588" s="3" t="s">
        <v>6524</v>
      </c>
      <c r="G2588" s="3">
        <v>0</v>
      </c>
      <c r="H2588" s="3">
        <v>5.0091743469238299E-3</v>
      </c>
    </row>
    <row r="2589" spans="2:8" x14ac:dyDescent="0.3">
      <c r="B2589" s="3" t="s">
        <v>6525</v>
      </c>
      <c r="C2589" s="3" t="s">
        <v>2592</v>
      </c>
      <c r="D2589" s="3">
        <v>0</v>
      </c>
      <c r="E2589" s="4" t="s">
        <v>7881</v>
      </c>
      <c r="F2589" s="3" t="s">
        <v>6525</v>
      </c>
      <c r="G2589" s="3">
        <v>0</v>
      </c>
      <c r="H2589" s="3">
        <v>9.0475082397460903E-3</v>
      </c>
    </row>
    <row r="2590" spans="2:8" x14ac:dyDescent="0.3">
      <c r="B2590" s="3" t="s">
        <v>6526</v>
      </c>
      <c r="C2590" s="3" t="s">
        <v>2593</v>
      </c>
      <c r="D2590" s="3">
        <v>0</v>
      </c>
      <c r="E2590" s="4" t="s">
        <v>7888</v>
      </c>
      <c r="F2590" s="3" t="s">
        <v>6526</v>
      </c>
      <c r="G2590" s="3">
        <v>0</v>
      </c>
      <c r="H2590" s="3">
        <v>1.11613273620605E-2</v>
      </c>
    </row>
    <row r="2591" spans="2:8" x14ac:dyDescent="0.3">
      <c r="B2591" s="3" t="s">
        <v>6527</v>
      </c>
      <c r="C2591" s="3" t="s">
        <v>2594</v>
      </c>
      <c r="D2591" s="3">
        <v>0</v>
      </c>
      <c r="E2591" s="4" t="s">
        <v>9935</v>
      </c>
      <c r="F2591" s="3" t="s">
        <v>6527</v>
      </c>
      <c r="G2591" s="3">
        <v>0</v>
      </c>
      <c r="H2591" s="3">
        <v>1.01954936981201E-2</v>
      </c>
    </row>
    <row r="2592" spans="2:8" x14ac:dyDescent="0.3">
      <c r="B2592" s="3" t="s">
        <v>6528</v>
      </c>
      <c r="C2592" s="3" t="s">
        <v>2595</v>
      </c>
      <c r="D2592" s="3">
        <v>0</v>
      </c>
      <c r="E2592" s="4" t="s">
        <v>7951</v>
      </c>
      <c r="F2592" s="3" t="s">
        <v>6528</v>
      </c>
      <c r="G2592" s="3">
        <v>0</v>
      </c>
      <c r="H2592" s="3">
        <v>4.6391487121581997E-3</v>
      </c>
    </row>
    <row r="2593" spans="2:8" x14ac:dyDescent="0.3">
      <c r="B2593" s="3" t="s">
        <v>6529</v>
      </c>
      <c r="C2593" s="3" t="s">
        <v>2596</v>
      </c>
      <c r="D2593" s="3">
        <v>0</v>
      </c>
      <c r="E2593" s="4" t="s">
        <v>7894</v>
      </c>
      <c r="F2593" s="3" t="s">
        <v>6529</v>
      </c>
      <c r="G2593" s="3">
        <v>0</v>
      </c>
      <c r="H2593" s="3">
        <v>1.0107040405273399E-2</v>
      </c>
    </row>
    <row r="2594" spans="2:8" x14ac:dyDescent="0.3">
      <c r="B2594" s="3" t="s">
        <v>6530</v>
      </c>
      <c r="C2594" s="3" t="s">
        <v>2597</v>
      </c>
      <c r="D2594" s="3">
        <v>0</v>
      </c>
      <c r="E2594" s="4" t="s">
        <v>7887</v>
      </c>
      <c r="F2594" s="3" t="s">
        <v>6530</v>
      </c>
      <c r="G2594" s="3">
        <v>0</v>
      </c>
      <c r="H2594" s="3">
        <v>1.16531848907471E-2</v>
      </c>
    </row>
    <row r="2595" spans="2:8" x14ac:dyDescent="0.3">
      <c r="B2595" s="3" t="s">
        <v>6531</v>
      </c>
      <c r="C2595" s="3" t="s">
        <v>2598</v>
      </c>
      <c r="D2595" s="3">
        <v>0</v>
      </c>
      <c r="E2595" s="4" t="s">
        <v>7951</v>
      </c>
      <c r="F2595" s="3" t="s">
        <v>6531</v>
      </c>
      <c r="G2595" s="3">
        <v>0</v>
      </c>
      <c r="H2595" s="3">
        <v>9.7267627716064505E-3</v>
      </c>
    </row>
    <row r="2596" spans="2:8" x14ac:dyDescent="0.3">
      <c r="B2596" s="3" t="s">
        <v>6532</v>
      </c>
      <c r="C2596" s="3" t="s">
        <v>2599</v>
      </c>
      <c r="D2596" s="3">
        <v>0</v>
      </c>
      <c r="E2596" s="4" t="s">
        <v>7933</v>
      </c>
      <c r="F2596" s="3" t="s">
        <v>6532</v>
      </c>
      <c r="G2596" s="3">
        <v>0</v>
      </c>
      <c r="H2596" s="3">
        <v>9.0274810791015608E-3</v>
      </c>
    </row>
    <row r="2597" spans="2:8" x14ac:dyDescent="0.3">
      <c r="B2597" s="3" t="s">
        <v>6533</v>
      </c>
      <c r="C2597" s="3" t="s">
        <v>2600</v>
      </c>
      <c r="D2597" s="3">
        <v>0</v>
      </c>
      <c r="E2597" s="4" t="s">
        <v>9932</v>
      </c>
      <c r="F2597" s="3" t="s">
        <v>6533</v>
      </c>
      <c r="G2597" s="3">
        <v>0</v>
      </c>
      <c r="H2597" s="3">
        <v>5.7649612426757804E-3</v>
      </c>
    </row>
    <row r="2598" spans="2:8" x14ac:dyDescent="0.3">
      <c r="B2598" s="3" t="s">
        <v>6534</v>
      </c>
      <c r="C2598" s="3" t="s">
        <v>2601</v>
      </c>
      <c r="D2598" s="3">
        <v>0</v>
      </c>
      <c r="E2598" s="4" t="s">
        <v>7894</v>
      </c>
      <c r="F2598" s="3" t="s">
        <v>6534</v>
      </c>
      <c r="G2598" s="3">
        <v>0</v>
      </c>
      <c r="H2598" s="3">
        <v>4.4946670532226597E-3</v>
      </c>
    </row>
    <row r="2599" spans="2:8" x14ac:dyDescent="0.3">
      <c r="B2599" s="3" t="s">
        <v>6535</v>
      </c>
      <c r="C2599" s="3" t="s">
        <v>2602</v>
      </c>
      <c r="D2599" s="3">
        <v>0</v>
      </c>
      <c r="E2599" s="4" t="s">
        <v>9936</v>
      </c>
      <c r="F2599" s="3" t="s">
        <v>6535</v>
      </c>
      <c r="G2599" s="3">
        <v>0</v>
      </c>
      <c r="H2599" s="3">
        <v>4.1139125823974601E-3</v>
      </c>
    </row>
    <row r="2600" spans="2:8" x14ac:dyDescent="0.3">
      <c r="B2600" s="3" t="s">
        <v>6536</v>
      </c>
      <c r="C2600" s="3" t="s">
        <v>2603</v>
      </c>
      <c r="D2600" s="3">
        <v>0</v>
      </c>
      <c r="E2600" s="4" t="s">
        <v>8302</v>
      </c>
      <c r="F2600" s="3" t="s">
        <v>6536</v>
      </c>
      <c r="G2600" s="3">
        <v>0</v>
      </c>
      <c r="H2600" s="3">
        <v>5.5134296417236302E-3</v>
      </c>
    </row>
    <row r="2601" spans="2:8" x14ac:dyDescent="0.3">
      <c r="B2601" s="3" t="s">
        <v>6537</v>
      </c>
      <c r="C2601" s="3" t="s">
        <v>2604</v>
      </c>
      <c r="D2601" s="3">
        <v>0</v>
      </c>
      <c r="E2601" s="4" t="s">
        <v>9937</v>
      </c>
      <c r="F2601" s="3" t="s">
        <v>6537</v>
      </c>
      <c r="G2601" s="3">
        <v>0</v>
      </c>
      <c r="H2601" s="3">
        <v>7.0011615753173802E-3</v>
      </c>
    </row>
    <row r="2602" spans="2:8" x14ac:dyDescent="0.3">
      <c r="B2602" s="3" t="s">
        <v>6538</v>
      </c>
      <c r="C2602" s="3" t="s">
        <v>2605</v>
      </c>
      <c r="D2602" s="3">
        <v>0</v>
      </c>
      <c r="E2602" s="4" t="s">
        <v>9938</v>
      </c>
      <c r="F2602" s="3" t="s">
        <v>6538</v>
      </c>
      <c r="G2602" s="3">
        <v>0</v>
      </c>
      <c r="H2602" s="3">
        <v>5.0203800201415998E-3</v>
      </c>
    </row>
    <row r="2603" spans="2:8" x14ac:dyDescent="0.3">
      <c r="B2603" s="3" t="s">
        <v>6539</v>
      </c>
      <c r="C2603" s="3" t="s">
        <v>2606</v>
      </c>
      <c r="D2603" s="3">
        <v>0</v>
      </c>
      <c r="E2603" s="4" t="s">
        <v>9939</v>
      </c>
      <c r="F2603" s="3" t="s">
        <v>6539</v>
      </c>
      <c r="G2603" s="3">
        <v>0</v>
      </c>
      <c r="H2603" s="3">
        <v>5.3393840789794896E-3</v>
      </c>
    </row>
    <row r="2604" spans="2:8" x14ac:dyDescent="0.3">
      <c r="B2604" s="3" t="s">
        <v>6540</v>
      </c>
      <c r="C2604" s="3" t="s">
        <v>2607</v>
      </c>
      <c r="D2604" s="3">
        <v>0</v>
      </c>
      <c r="E2604" s="4" t="s">
        <v>9940</v>
      </c>
      <c r="F2604" s="3" t="s">
        <v>6540</v>
      </c>
      <c r="G2604" s="3">
        <v>0</v>
      </c>
      <c r="H2604" s="3">
        <v>3.3338069915771502E-3</v>
      </c>
    </row>
    <row r="2605" spans="2:8" x14ac:dyDescent="0.3">
      <c r="B2605" s="3" t="s">
        <v>6541</v>
      </c>
      <c r="C2605" s="3" t="s">
        <v>2608</v>
      </c>
      <c r="D2605" s="3">
        <v>0</v>
      </c>
      <c r="E2605" s="4" t="s">
        <v>9941</v>
      </c>
      <c r="F2605" s="3" t="s">
        <v>6541</v>
      </c>
      <c r="G2605" s="3">
        <v>0</v>
      </c>
      <c r="H2605" s="3">
        <v>5.2025318145751996E-3</v>
      </c>
    </row>
    <row r="2606" spans="2:8" x14ac:dyDescent="0.3">
      <c r="B2606" s="3" t="s">
        <v>6542</v>
      </c>
      <c r="C2606" s="3" t="s">
        <v>2609</v>
      </c>
      <c r="D2606" s="3">
        <v>0</v>
      </c>
      <c r="E2606" s="4" t="s">
        <v>9942</v>
      </c>
      <c r="F2606" s="3" t="s">
        <v>6542</v>
      </c>
      <c r="G2606" s="3">
        <v>0</v>
      </c>
      <c r="H2606" s="3">
        <v>4.97078895568848E-3</v>
      </c>
    </row>
    <row r="2607" spans="2:8" x14ac:dyDescent="0.3">
      <c r="B2607" s="3" t="s">
        <v>6543</v>
      </c>
      <c r="C2607" s="3" t="s">
        <v>2610</v>
      </c>
      <c r="D2607" s="3">
        <v>0</v>
      </c>
      <c r="E2607" s="4" t="s">
        <v>8027</v>
      </c>
      <c r="F2607" s="3" t="s">
        <v>6543</v>
      </c>
      <c r="G2607" s="3">
        <v>0</v>
      </c>
      <c r="H2607" s="3">
        <v>4.0507316589355503E-3</v>
      </c>
    </row>
    <row r="2608" spans="2:8" x14ac:dyDescent="0.3">
      <c r="B2608" s="3" t="s">
        <v>6544</v>
      </c>
      <c r="C2608" s="3" t="s">
        <v>2611</v>
      </c>
      <c r="D2608" s="3">
        <v>0</v>
      </c>
      <c r="E2608" s="4" t="s">
        <v>9943</v>
      </c>
      <c r="F2608" s="3" t="s">
        <v>6544</v>
      </c>
      <c r="G2608" s="3">
        <v>0</v>
      </c>
      <c r="H2608" s="3">
        <v>0</v>
      </c>
    </row>
    <row r="2609" spans="2:8" x14ac:dyDescent="0.3">
      <c r="B2609" s="3" t="s">
        <v>6545</v>
      </c>
      <c r="C2609" s="3" t="s">
        <v>2612</v>
      </c>
      <c r="D2609" s="3">
        <v>0</v>
      </c>
      <c r="E2609" s="4" t="s">
        <v>8027</v>
      </c>
      <c r="F2609" s="3" t="s">
        <v>6545</v>
      </c>
      <c r="G2609" s="3">
        <v>0</v>
      </c>
      <c r="H2609" s="3">
        <v>0</v>
      </c>
    </row>
    <row r="2610" spans="2:8" x14ac:dyDescent="0.3">
      <c r="B2610" s="3" t="s">
        <v>6546</v>
      </c>
      <c r="C2610" s="3" t="s">
        <v>2613</v>
      </c>
      <c r="D2610" s="3">
        <v>0</v>
      </c>
      <c r="E2610" s="4" t="s">
        <v>7894</v>
      </c>
      <c r="F2610" s="3" t="s">
        <v>6546</v>
      </c>
      <c r="G2610" s="3">
        <v>0</v>
      </c>
      <c r="H2610" s="3">
        <v>1.1889696121215799E-2</v>
      </c>
    </row>
    <row r="2611" spans="2:8" x14ac:dyDescent="0.3">
      <c r="B2611" s="3" t="s">
        <v>6547</v>
      </c>
      <c r="C2611" s="3" t="s">
        <v>2614</v>
      </c>
      <c r="D2611" s="3">
        <v>0</v>
      </c>
      <c r="E2611" s="4" t="s">
        <v>9944</v>
      </c>
      <c r="F2611" s="3" t="s">
        <v>6547</v>
      </c>
      <c r="G2611" s="3">
        <v>0</v>
      </c>
      <c r="H2611" s="3">
        <v>3.0140876770019501E-3</v>
      </c>
    </row>
    <row r="2612" spans="2:8" x14ac:dyDescent="0.3">
      <c r="B2612" s="3" t="s">
        <v>6548</v>
      </c>
      <c r="C2612" s="3" t="s">
        <v>2615</v>
      </c>
      <c r="D2612" s="3">
        <v>0</v>
      </c>
      <c r="E2612" s="4" t="s">
        <v>9945</v>
      </c>
      <c r="F2612" s="3" t="s">
        <v>6548</v>
      </c>
      <c r="G2612" s="3">
        <v>0</v>
      </c>
      <c r="H2612" s="3">
        <v>2.9628276824951198E-3</v>
      </c>
    </row>
    <row r="2613" spans="2:8" x14ac:dyDescent="0.3">
      <c r="B2613" s="3" t="s">
        <v>6549</v>
      </c>
      <c r="C2613" s="3" t="s">
        <v>2616</v>
      </c>
      <c r="D2613" s="3">
        <v>0</v>
      </c>
      <c r="E2613" s="4" t="s">
        <v>7894</v>
      </c>
      <c r="F2613" s="3" t="s">
        <v>6549</v>
      </c>
      <c r="G2613" s="3">
        <v>0</v>
      </c>
      <c r="H2613" s="3">
        <v>2.7220249176025399E-3</v>
      </c>
    </row>
    <row r="2614" spans="2:8" x14ac:dyDescent="0.3">
      <c r="B2614" s="3" t="s">
        <v>6550</v>
      </c>
      <c r="C2614" s="3" t="s">
        <v>2617</v>
      </c>
      <c r="D2614" s="3">
        <v>0</v>
      </c>
      <c r="E2614" s="4" t="s">
        <v>7984</v>
      </c>
      <c r="F2614" s="3" t="s">
        <v>6550</v>
      </c>
      <c r="G2614" s="3">
        <v>0</v>
      </c>
      <c r="H2614" s="3">
        <v>3.3731460571289102E-3</v>
      </c>
    </row>
    <row r="2615" spans="2:8" x14ac:dyDescent="0.3">
      <c r="B2615" s="3" t="s">
        <v>6551</v>
      </c>
      <c r="C2615" s="3" t="s">
        <v>2618</v>
      </c>
      <c r="D2615" s="3">
        <v>0</v>
      </c>
      <c r="E2615" s="4" t="s">
        <v>9925</v>
      </c>
      <c r="F2615" s="3" t="s">
        <v>6551</v>
      </c>
      <c r="G2615" s="3">
        <v>0</v>
      </c>
      <c r="H2615" s="3">
        <v>4.3277740478515599E-3</v>
      </c>
    </row>
    <row r="2616" spans="2:8" x14ac:dyDescent="0.3">
      <c r="B2616" s="3" t="s">
        <v>6552</v>
      </c>
      <c r="C2616" s="3" t="s">
        <v>2619</v>
      </c>
      <c r="D2616" s="3">
        <v>0</v>
      </c>
      <c r="E2616" s="4" t="s">
        <v>8246</v>
      </c>
      <c r="F2616" s="3" t="s">
        <v>6552</v>
      </c>
      <c r="G2616" s="3">
        <v>0</v>
      </c>
      <c r="H2616" s="3">
        <v>4.0249824523925799E-3</v>
      </c>
    </row>
    <row r="2617" spans="2:8" x14ac:dyDescent="0.3">
      <c r="B2617" s="3" t="s">
        <v>6553</v>
      </c>
      <c r="C2617" s="3" t="s">
        <v>2620</v>
      </c>
      <c r="D2617" s="3">
        <v>0</v>
      </c>
      <c r="E2617" s="4" t="s">
        <v>8219</v>
      </c>
      <c r="F2617" s="3" t="s">
        <v>6553</v>
      </c>
      <c r="G2617" s="3">
        <v>0</v>
      </c>
      <c r="H2617" s="3">
        <v>4.7941207885742196E-3</v>
      </c>
    </row>
    <row r="2618" spans="2:8" x14ac:dyDescent="0.3">
      <c r="B2618" s="3" t="s">
        <v>6554</v>
      </c>
      <c r="C2618" s="3" t="s">
        <v>2621</v>
      </c>
      <c r="D2618" s="3">
        <v>0</v>
      </c>
      <c r="E2618" s="4" t="s">
        <v>8221</v>
      </c>
      <c r="F2618" s="3" t="s">
        <v>6554</v>
      </c>
      <c r="G2618" s="3">
        <v>0</v>
      </c>
      <c r="H2618" s="3">
        <v>4.2355060577392604E-3</v>
      </c>
    </row>
    <row r="2619" spans="2:8" x14ac:dyDescent="0.3">
      <c r="B2619" s="3" t="s">
        <v>6555</v>
      </c>
      <c r="C2619" s="3" t="s">
        <v>2622</v>
      </c>
      <c r="D2619" s="3">
        <v>0</v>
      </c>
      <c r="E2619" s="4" t="s">
        <v>9946</v>
      </c>
      <c r="F2619" s="3" t="s">
        <v>6555</v>
      </c>
      <c r="G2619" s="3">
        <v>0</v>
      </c>
      <c r="H2619" s="3">
        <v>3.4635066986084002E-3</v>
      </c>
    </row>
    <row r="2620" spans="2:8" x14ac:dyDescent="0.3">
      <c r="B2620" s="3" t="s">
        <v>6556</v>
      </c>
      <c r="C2620" s="3" t="s">
        <v>2623</v>
      </c>
      <c r="D2620" s="3">
        <v>0</v>
      </c>
      <c r="E2620" s="4" t="s">
        <v>9947</v>
      </c>
      <c r="F2620" s="3" t="s">
        <v>6556</v>
      </c>
      <c r="G2620" s="3">
        <v>0</v>
      </c>
      <c r="H2620" s="3">
        <v>3.7434101104736302E-3</v>
      </c>
    </row>
    <row r="2621" spans="2:8" x14ac:dyDescent="0.3">
      <c r="B2621" s="3" t="s">
        <v>6557</v>
      </c>
      <c r="C2621" s="3" t="s">
        <v>2624</v>
      </c>
      <c r="D2621" s="3">
        <v>0</v>
      </c>
      <c r="E2621" s="4" t="s">
        <v>7905</v>
      </c>
      <c r="F2621" s="3" t="s">
        <v>6557</v>
      </c>
      <c r="G2621" s="3">
        <v>0</v>
      </c>
      <c r="H2621" s="3">
        <v>4.00948524475098E-3</v>
      </c>
    </row>
    <row r="2622" spans="2:8" x14ac:dyDescent="0.3">
      <c r="B2622" s="3" t="s">
        <v>6558</v>
      </c>
      <c r="C2622" s="3" t="s">
        <v>2625</v>
      </c>
      <c r="D2622" s="3">
        <v>0</v>
      </c>
      <c r="E2622" s="4" t="s">
        <v>8017</v>
      </c>
      <c r="F2622" s="3" t="s">
        <v>6558</v>
      </c>
      <c r="G2622" s="3">
        <v>0</v>
      </c>
      <c r="H2622" s="3">
        <v>3.6079883575439501E-3</v>
      </c>
    </row>
    <row r="2623" spans="2:8" x14ac:dyDescent="0.3">
      <c r="B2623" s="3" t="s">
        <v>6559</v>
      </c>
      <c r="C2623" s="3" t="s">
        <v>2626</v>
      </c>
      <c r="D2623" s="3">
        <v>0</v>
      </c>
      <c r="E2623" s="4" t="s">
        <v>9948</v>
      </c>
      <c r="F2623" s="3" t="s">
        <v>6559</v>
      </c>
      <c r="G2623" s="3">
        <v>0</v>
      </c>
      <c r="H2623" s="3">
        <v>3.0021667480468802E-3</v>
      </c>
    </row>
    <row r="2624" spans="2:8" x14ac:dyDescent="0.3">
      <c r="B2624" s="3" t="s">
        <v>6560</v>
      </c>
      <c r="C2624" s="3" t="s">
        <v>2627</v>
      </c>
      <c r="D2624" s="3">
        <v>0</v>
      </c>
      <c r="E2624" s="4" t="s">
        <v>9949</v>
      </c>
      <c r="F2624" s="3" t="s">
        <v>6560</v>
      </c>
      <c r="G2624" s="3">
        <v>0</v>
      </c>
      <c r="H2624" s="3">
        <v>2.9909610748290998E-3</v>
      </c>
    </row>
    <row r="2625" spans="2:8" x14ac:dyDescent="0.3">
      <c r="B2625" s="3" t="s">
        <v>6561</v>
      </c>
      <c r="C2625" s="3" t="s">
        <v>2628</v>
      </c>
      <c r="D2625" s="3">
        <v>0</v>
      </c>
      <c r="E2625" s="4" t="s">
        <v>9950</v>
      </c>
      <c r="F2625" s="3" t="s">
        <v>6561</v>
      </c>
      <c r="G2625" s="3">
        <v>0</v>
      </c>
      <c r="H2625" s="3">
        <v>4.5006275177001996E-3</v>
      </c>
    </row>
    <row r="2626" spans="2:8" x14ac:dyDescent="0.3">
      <c r="B2626" s="3" t="s">
        <v>6562</v>
      </c>
      <c r="C2626" s="3" t="s">
        <v>2629</v>
      </c>
      <c r="D2626" s="3">
        <v>0</v>
      </c>
      <c r="E2626" s="4" t="s">
        <v>9951</v>
      </c>
      <c r="F2626" s="3" t="s">
        <v>6562</v>
      </c>
      <c r="G2626" s="3">
        <v>0</v>
      </c>
      <c r="H2626" s="3">
        <v>3.9610862731933602E-3</v>
      </c>
    </row>
    <row r="2627" spans="2:8" x14ac:dyDescent="0.3">
      <c r="B2627" s="3" t="s">
        <v>6563</v>
      </c>
      <c r="C2627" s="3" t="s">
        <v>2630</v>
      </c>
      <c r="D2627" s="3">
        <v>0</v>
      </c>
      <c r="E2627" s="4" t="s">
        <v>9952</v>
      </c>
      <c r="F2627" s="3" t="s">
        <v>6563</v>
      </c>
      <c r="G2627" s="3">
        <v>0</v>
      </c>
      <c r="H2627" s="3">
        <v>3.7994384765625E-3</v>
      </c>
    </row>
    <row r="2628" spans="2:8" x14ac:dyDescent="0.3">
      <c r="B2628" s="3" t="s">
        <v>6564</v>
      </c>
      <c r="C2628" s="3" t="s">
        <v>2631</v>
      </c>
      <c r="D2628" s="3">
        <v>0</v>
      </c>
      <c r="E2628" s="4" t="s">
        <v>9953</v>
      </c>
      <c r="F2628" s="3" t="s">
        <v>6564</v>
      </c>
      <c r="G2628" s="3">
        <v>0</v>
      </c>
      <c r="H2628" s="3">
        <v>2.9988288879394501E-3</v>
      </c>
    </row>
    <row r="2629" spans="2:8" x14ac:dyDescent="0.3">
      <c r="B2629" s="3" t="s">
        <v>6565</v>
      </c>
      <c r="C2629" s="3" t="s">
        <v>2632</v>
      </c>
      <c r="D2629" s="3">
        <v>0</v>
      </c>
      <c r="E2629" s="4" t="s">
        <v>9942</v>
      </c>
      <c r="F2629" s="3" t="s">
        <v>6565</v>
      </c>
      <c r="G2629" s="3">
        <v>0</v>
      </c>
      <c r="H2629" s="3">
        <v>3.7622451782226602E-3</v>
      </c>
    </row>
    <row r="2630" spans="2:8" x14ac:dyDescent="0.3">
      <c r="B2630" s="3" t="s">
        <v>6566</v>
      </c>
      <c r="C2630" s="3" t="s">
        <v>2633</v>
      </c>
      <c r="D2630" s="3">
        <v>0</v>
      </c>
      <c r="E2630" s="4" t="s">
        <v>9954</v>
      </c>
      <c r="F2630" s="3" t="s">
        <v>6566</v>
      </c>
      <c r="G2630" s="3">
        <v>0</v>
      </c>
      <c r="H2630" s="3">
        <v>4.1878223419189496E-3</v>
      </c>
    </row>
    <row r="2631" spans="2:8" x14ac:dyDescent="0.3">
      <c r="B2631" s="3" t="s">
        <v>6567</v>
      </c>
      <c r="C2631" s="3" t="s">
        <v>2634</v>
      </c>
      <c r="D2631" s="3">
        <v>0</v>
      </c>
      <c r="E2631" s="4" t="s">
        <v>9955</v>
      </c>
      <c r="F2631" s="3" t="s">
        <v>6567</v>
      </c>
      <c r="G2631" s="3">
        <v>0</v>
      </c>
      <c r="H2631" s="3">
        <v>4.0202140808105503E-3</v>
      </c>
    </row>
    <row r="2632" spans="2:8" x14ac:dyDescent="0.3">
      <c r="B2632" s="3" t="s">
        <v>6568</v>
      </c>
      <c r="C2632" s="3" t="s">
        <v>2635</v>
      </c>
      <c r="D2632" s="3">
        <v>0</v>
      </c>
      <c r="E2632" s="4" t="s">
        <v>7894</v>
      </c>
      <c r="F2632" s="3" t="s">
        <v>6568</v>
      </c>
      <c r="G2632" s="3">
        <v>0</v>
      </c>
      <c r="H2632" s="3">
        <v>4.7152042388915998E-3</v>
      </c>
    </row>
    <row r="2633" spans="2:8" x14ac:dyDescent="0.3">
      <c r="B2633" s="3" t="s">
        <v>6569</v>
      </c>
      <c r="C2633" s="3" t="s">
        <v>2636</v>
      </c>
      <c r="D2633" s="3">
        <v>0</v>
      </c>
      <c r="E2633" s="4" t="s">
        <v>9956</v>
      </c>
      <c r="F2633" s="3" t="s">
        <v>6569</v>
      </c>
      <c r="G2633" s="3">
        <v>0</v>
      </c>
      <c r="H2633" s="3">
        <v>2.99191474914551E-3</v>
      </c>
    </row>
    <row r="2634" spans="2:8" x14ac:dyDescent="0.3">
      <c r="B2634" s="3" t="s">
        <v>6570</v>
      </c>
      <c r="C2634" s="3" t="s">
        <v>2637</v>
      </c>
      <c r="D2634" s="3">
        <v>0</v>
      </c>
      <c r="E2634" s="4" t="s">
        <v>8273</v>
      </c>
      <c r="F2634" s="3" t="s">
        <v>6570</v>
      </c>
      <c r="G2634" s="3">
        <v>0</v>
      </c>
      <c r="H2634" s="3">
        <v>2.8142929077148398E-3</v>
      </c>
    </row>
    <row r="2635" spans="2:8" x14ac:dyDescent="0.3">
      <c r="B2635" s="3" t="s">
        <v>6571</v>
      </c>
      <c r="C2635" s="3" t="s">
        <v>2638</v>
      </c>
      <c r="D2635" s="3">
        <v>0</v>
      </c>
      <c r="E2635" s="4" t="s">
        <v>8249</v>
      </c>
      <c r="F2635" s="3" t="s">
        <v>6571</v>
      </c>
      <c r="G2635" s="3">
        <v>0</v>
      </c>
      <c r="H2635" s="3">
        <v>5.1050186157226597E-3</v>
      </c>
    </row>
    <row r="2636" spans="2:8" x14ac:dyDescent="0.3">
      <c r="B2636" s="3" t="s">
        <v>6572</v>
      </c>
      <c r="C2636" s="3" t="s">
        <v>2639</v>
      </c>
      <c r="D2636" s="3">
        <v>0</v>
      </c>
      <c r="E2636" s="4" t="s">
        <v>9957</v>
      </c>
      <c r="F2636" s="3" t="s">
        <v>6572</v>
      </c>
      <c r="G2636" s="3">
        <v>0</v>
      </c>
      <c r="H2636" s="3">
        <v>0</v>
      </c>
    </row>
    <row r="2637" spans="2:8" x14ac:dyDescent="0.3">
      <c r="B2637" s="3" t="s">
        <v>6573</v>
      </c>
      <c r="C2637" s="3" t="s">
        <v>2640</v>
      </c>
      <c r="D2637" s="3">
        <v>0</v>
      </c>
      <c r="E2637" s="4" t="s">
        <v>9958</v>
      </c>
      <c r="F2637" s="3" t="s">
        <v>6573</v>
      </c>
      <c r="G2637" s="3">
        <v>0</v>
      </c>
      <c r="H2637" s="3">
        <v>5.3269863128662101E-3</v>
      </c>
    </row>
    <row r="2638" spans="2:8" x14ac:dyDescent="0.3">
      <c r="B2638" s="3" t="s">
        <v>6574</v>
      </c>
      <c r="C2638" s="3" t="s">
        <v>2641</v>
      </c>
      <c r="D2638" s="3">
        <v>0</v>
      </c>
      <c r="E2638" s="4" t="s">
        <v>8249</v>
      </c>
      <c r="F2638" s="3" t="s">
        <v>6574</v>
      </c>
      <c r="G2638" s="3">
        <v>0</v>
      </c>
      <c r="H2638" s="3">
        <v>1.9207000732421901E-3</v>
      </c>
    </row>
    <row r="2639" spans="2:8" x14ac:dyDescent="0.3">
      <c r="B2639" s="3" t="s">
        <v>6575</v>
      </c>
      <c r="C2639" s="3" t="s">
        <v>2642</v>
      </c>
      <c r="D2639" s="3">
        <v>0</v>
      </c>
      <c r="E2639" s="4" t="s">
        <v>9959</v>
      </c>
      <c r="F2639" s="3" t="s">
        <v>6575</v>
      </c>
      <c r="G2639" s="3">
        <v>0</v>
      </c>
      <c r="H2639" s="3">
        <v>5.4609775543212899E-3</v>
      </c>
    </row>
    <row r="2640" spans="2:8" x14ac:dyDescent="0.3">
      <c r="B2640" s="3" t="s">
        <v>6576</v>
      </c>
      <c r="C2640" s="3" t="s">
        <v>2643</v>
      </c>
      <c r="D2640" s="3">
        <v>0.25</v>
      </c>
      <c r="E2640" s="4" t="s">
        <v>9960</v>
      </c>
      <c r="F2640" s="3" t="s">
        <v>6576</v>
      </c>
      <c r="G2640" s="3">
        <v>0.25</v>
      </c>
      <c r="H2640" s="3">
        <v>1.6902685165405301E-2</v>
      </c>
    </row>
    <row r="2641" spans="2:8" x14ac:dyDescent="0.3">
      <c r="B2641" s="3" t="s">
        <v>6577</v>
      </c>
      <c r="C2641" s="3" t="s">
        <v>2644</v>
      </c>
      <c r="D2641" s="3">
        <v>0.25</v>
      </c>
      <c r="E2641" s="4" t="s">
        <v>9961</v>
      </c>
      <c r="F2641" s="3" t="s">
        <v>6577</v>
      </c>
      <c r="G2641" s="3">
        <v>0.25</v>
      </c>
      <c r="H2641" s="3">
        <v>2.23846435546875E-2</v>
      </c>
    </row>
    <row r="2642" spans="2:8" x14ac:dyDescent="0.3">
      <c r="B2642" s="3" t="s">
        <v>6578</v>
      </c>
      <c r="C2642" s="3" t="s">
        <v>2645</v>
      </c>
      <c r="D2642" s="3">
        <v>0.25</v>
      </c>
      <c r="E2642" s="4" t="s">
        <v>8099</v>
      </c>
      <c r="F2642" s="3" t="s">
        <v>6578</v>
      </c>
      <c r="G2642" s="3">
        <v>0.25</v>
      </c>
      <c r="H2642" s="3">
        <v>2.2827863693237301E-2</v>
      </c>
    </row>
    <row r="2643" spans="2:8" x14ac:dyDescent="0.3">
      <c r="B2643" s="3" t="s">
        <v>6579</v>
      </c>
      <c r="C2643" s="3" t="s">
        <v>2646</v>
      </c>
      <c r="D2643" s="3">
        <v>0.25</v>
      </c>
      <c r="E2643" s="4" t="s">
        <v>9962</v>
      </c>
      <c r="F2643" s="3" t="s">
        <v>6579</v>
      </c>
      <c r="G2643" s="3">
        <v>0.25</v>
      </c>
      <c r="H2643" s="3">
        <v>2.50780582427979E-2</v>
      </c>
    </row>
    <row r="2644" spans="2:8" x14ac:dyDescent="0.3">
      <c r="B2644" s="3" t="s">
        <v>6580</v>
      </c>
      <c r="C2644" s="3" t="s">
        <v>2647</v>
      </c>
      <c r="D2644" s="3">
        <v>0.25</v>
      </c>
      <c r="E2644" s="4" t="s">
        <v>9963</v>
      </c>
      <c r="F2644" s="3" t="s">
        <v>6580</v>
      </c>
      <c r="G2644" s="3">
        <v>0.25</v>
      </c>
      <c r="H2644" s="3">
        <v>1.7658948898315398E-2</v>
      </c>
    </row>
    <row r="2645" spans="2:8" x14ac:dyDescent="0.3">
      <c r="B2645" s="3" t="s">
        <v>6581</v>
      </c>
      <c r="C2645" s="3" t="s">
        <v>2648</v>
      </c>
      <c r="D2645" s="3">
        <v>0.25</v>
      </c>
      <c r="E2645" s="4" t="s">
        <v>9964</v>
      </c>
      <c r="F2645" s="3" t="s">
        <v>6581</v>
      </c>
      <c r="G2645" s="3">
        <v>0.25</v>
      </c>
      <c r="H2645" s="3">
        <v>1.2668848037719701E-2</v>
      </c>
    </row>
    <row r="2646" spans="2:8" x14ac:dyDescent="0.3">
      <c r="B2646" s="3" t="s">
        <v>6582</v>
      </c>
      <c r="C2646" s="3" t="s">
        <v>2649</v>
      </c>
      <c r="D2646" s="3">
        <v>0.25</v>
      </c>
      <c r="E2646" s="4" t="s">
        <v>9965</v>
      </c>
      <c r="F2646" s="3" t="s">
        <v>6582</v>
      </c>
      <c r="G2646" s="3">
        <v>0.25</v>
      </c>
      <c r="H2646" s="3">
        <v>1.3940095901489299E-2</v>
      </c>
    </row>
    <row r="2647" spans="2:8" x14ac:dyDescent="0.3">
      <c r="B2647" s="3" t="s">
        <v>6583</v>
      </c>
      <c r="C2647" s="3" t="s">
        <v>2650</v>
      </c>
      <c r="D2647" s="3">
        <v>0.25</v>
      </c>
      <c r="E2647" s="4" t="s">
        <v>9966</v>
      </c>
      <c r="F2647" s="3" t="s">
        <v>6583</v>
      </c>
      <c r="G2647" s="3">
        <v>0.25</v>
      </c>
      <c r="H2647" s="3">
        <v>1.19762420654297E-2</v>
      </c>
    </row>
    <row r="2648" spans="2:8" x14ac:dyDescent="0.3">
      <c r="B2648" s="3" t="s">
        <v>6584</v>
      </c>
      <c r="C2648" s="3" t="s">
        <v>2651</v>
      </c>
      <c r="D2648" s="3">
        <v>0.25</v>
      </c>
      <c r="E2648" s="4" t="s">
        <v>9967</v>
      </c>
      <c r="F2648" s="3" t="s">
        <v>6584</v>
      </c>
      <c r="G2648" s="3">
        <v>0.25</v>
      </c>
      <c r="H2648" s="3">
        <v>1.20847225189209E-2</v>
      </c>
    </row>
    <row r="2649" spans="2:8" x14ac:dyDescent="0.3">
      <c r="B2649" s="3" t="s">
        <v>6585</v>
      </c>
      <c r="C2649" s="3" t="s">
        <v>2652</v>
      </c>
      <c r="D2649" s="3">
        <v>0.25</v>
      </c>
      <c r="E2649" s="4" t="s">
        <v>9968</v>
      </c>
      <c r="F2649" s="3" t="s">
        <v>6585</v>
      </c>
      <c r="G2649" s="3">
        <v>0.25</v>
      </c>
      <c r="H2649" s="3">
        <v>2.20620632171631E-2</v>
      </c>
    </row>
    <row r="2650" spans="2:8" x14ac:dyDescent="0.3">
      <c r="B2650" s="3" t="s">
        <v>6586</v>
      </c>
      <c r="C2650" s="3" t="s">
        <v>2653</v>
      </c>
      <c r="D2650" s="3">
        <v>0.25</v>
      </c>
      <c r="E2650" s="4" t="s">
        <v>9969</v>
      </c>
      <c r="F2650" s="3" t="s">
        <v>6586</v>
      </c>
      <c r="G2650" s="3">
        <v>0.25</v>
      </c>
      <c r="H2650" s="3">
        <v>1.8273353576660201E-2</v>
      </c>
    </row>
    <row r="2651" spans="2:8" x14ac:dyDescent="0.3">
      <c r="B2651" s="3" t="s">
        <v>6587</v>
      </c>
      <c r="C2651" s="3" t="s">
        <v>2654</v>
      </c>
      <c r="D2651" s="3">
        <v>0.25</v>
      </c>
      <c r="E2651" s="4" t="s">
        <v>9970</v>
      </c>
      <c r="F2651" s="3" t="s">
        <v>6587</v>
      </c>
      <c r="G2651" s="3">
        <v>0.25</v>
      </c>
      <c r="H2651" s="3">
        <v>1.77786350250244E-2</v>
      </c>
    </row>
    <row r="2652" spans="2:8" x14ac:dyDescent="0.3">
      <c r="B2652" s="3" t="s">
        <v>6588</v>
      </c>
      <c r="C2652" s="3" t="s">
        <v>2655</v>
      </c>
      <c r="D2652" s="3">
        <v>0.25</v>
      </c>
      <c r="E2652" s="4" t="s">
        <v>9971</v>
      </c>
      <c r="F2652" s="3" t="s">
        <v>6588</v>
      </c>
      <c r="G2652" s="3">
        <v>0.25</v>
      </c>
      <c r="H2652" s="3">
        <v>1.6305208206176799E-2</v>
      </c>
    </row>
    <row r="2653" spans="2:8" x14ac:dyDescent="0.3">
      <c r="B2653" s="3" t="s">
        <v>6589</v>
      </c>
      <c r="C2653" s="3" t="s">
        <v>2656</v>
      </c>
      <c r="D2653" s="3">
        <v>0.25</v>
      </c>
      <c r="E2653" s="4" t="s">
        <v>9972</v>
      </c>
      <c r="F2653" s="3" t="s">
        <v>6589</v>
      </c>
      <c r="G2653" s="3">
        <v>0.25</v>
      </c>
      <c r="H2653" s="3">
        <v>1.4402627944946299E-2</v>
      </c>
    </row>
    <row r="2654" spans="2:8" x14ac:dyDescent="0.3">
      <c r="B2654" s="3" t="s">
        <v>6590</v>
      </c>
      <c r="C2654" s="3" t="s">
        <v>2657</v>
      </c>
      <c r="D2654" s="3">
        <v>0.25</v>
      </c>
      <c r="E2654" s="4" t="s">
        <v>9247</v>
      </c>
      <c r="F2654" s="3" t="s">
        <v>6590</v>
      </c>
      <c r="G2654" s="3">
        <v>0.25</v>
      </c>
      <c r="H2654" s="3">
        <v>1.1632919311523399E-2</v>
      </c>
    </row>
    <row r="2655" spans="2:8" x14ac:dyDescent="0.3">
      <c r="B2655" s="3" t="s">
        <v>6591</v>
      </c>
      <c r="C2655" s="3" t="s">
        <v>2658</v>
      </c>
      <c r="D2655" s="3">
        <v>0.25</v>
      </c>
      <c r="E2655" s="4" t="s">
        <v>9357</v>
      </c>
      <c r="F2655" s="3" t="s">
        <v>6591</v>
      </c>
      <c r="G2655" s="3">
        <v>0.25</v>
      </c>
      <c r="H2655" s="3">
        <v>1.9457340240478498E-2</v>
      </c>
    </row>
    <row r="2656" spans="2:8" x14ac:dyDescent="0.3">
      <c r="B2656" s="3" t="s">
        <v>6592</v>
      </c>
      <c r="C2656" s="3" t="s">
        <v>2659</v>
      </c>
      <c r="D2656" s="3">
        <v>0.25</v>
      </c>
      <c r="E2656" s="4" t="s">
        <v>9973</v>
      </c>
      <c r="F2656" s="3" t="s">
        <v>6592</v>
      </c>
      <c r="G2656" s="3">
        <v>0.25</v>
      </c>
      <c r="H2656" s="3">
        <v>1.58491134643555E-2</v>
      </c>
    </row>
    <row r="2657" spans="2:8" x14ac:dyDescent="0.3">
      <c r="B2657" s="3" t="s">
        <v>6593</v>
      </c>
      <c r="C2657" s="3" t="s">
        <v>2660</v>
      </c>
      <c r="D2657" s="3">
        <v>0.25</v>
      </c>
      <c r="E2657" s="4" t="s">
        <v>9974</v>
      </c>
      <c r="F2657" s="3" t="s">
        <v>6593</v>
      </c>
      <c r="G2657" s="3">
        <v>0.25</v>
      </c>
      <c r="H2657" s="3">
        <v>2.0070314407348602E-2</v>
      </c>
    </row>
    <row r="2658" spans="2:8" x14ac:dyDescent="0.3">
      <c r="B2658" s="3" t="s">
        <v>6594</v>
      </c>
      <c r="C2658" s="3" t="s">
        <v>2661</v>
      </c>
      <c r="D2658" s="3">
        <v>0.25</v>
      </c>
      <c r="E2658" s="4" t="s">
        <v>9975</v>
      </c>
      <c r="F2658" s="3" t="s">
        <v>6594</v>
      </c>
      <c r="G2658" s="3">
        <v>0.25</v>
      </c>
      <c r="H2658" s="3">
        <v>2.13692188262939E-2</v>
      </c>
    </row>
    <row r="2659" spans="2:8" x14ac:dyDescent="0.3">
      <c r="B2659" s="3" t="s">
        <v>6595</v>
      </c>
      <c r="C2659" s="3" t="s">
        <v>2662</v>
      </c>
      <c r="D2659" s="3">
        <v>0.25</v>
      </c>
      <c r="E2659" s="4" t="s">
        <v>9976</v>
      </c>
      <c r="F2659" s="3" t="s">
        <v>6595</v>
      </c>
      <c r="G2659" s="3">
        <v>0.25</v>
      </c>
      <c r="H2659" s="3">
        <v>1.8808603286743199E-2</v>
      </c>
    </row>
    <row r="2660" spans="2:8" x14ac:dyDescent="0.3">
      <c r="B2660" s="3" t="s">
        <v>6596</v>
      </c>
      <c r="C2660" s="3" t="s">
        <v>2663</v>
      </c>
      <c r="D2660" s="3">
        <v>0.25</v>
      </c>
      <c r="E2660" s="4" t="s">
        <v>9977</v>
      </c>
      <c r="F2660" s="3" t="s">
        <v>6596</v>
      </c>
      <c r="G2660" s="3">
        <v>0.25</v>
      </c>
      <c r="H2660" s="3">
        <v>1.9891738891601601E-2</v>
      </c>
    </row>
    <row r="2661" spans="2:8" x14ac:dyDescent="0.3">
      <c r="B2661" s="3" t="s">
        <v>6597</v>
      </c>
      <c r="C2661" s="3" t="s">
        <v>2664</v>
      </c>
      <c r="D2661" s="3">
        <v>0.25</v>
      </c>
      <c r="E2661" s="4" t="s">
        <v>9978</v>
      </c>
      <c r="F2661" s="3" t="s">
        <v>6597</v>
      </c>
      <c r="G2661" s="3">
        <v>0.25</v>
      </c>
      <c r="H2661" s="3">
        <v>1.9722938537597701E-2</v>
      </c>
    </row>
    <row r="2662" spans="2:8" x14ac:dyDescent="0.3">
      <c r="B2662" s="3" t="s">
        <v>6598</v>
      </c>
      <c r="C2662" s="3" t="s">
        <v>2665</v>
      </c>
      <c r="D2662" s="3">
        <v>0.25</v>
      </c>
      <c r="E2662" s="4" t="s">
        <v>9979</v>
      </c>
      <c r="F2662" s="3" t="s">
        <v>6598</v>
      </c>
      <c r="G2662" s="3">
        <v>0.25</v>
      </c>
      <c r="H2662" s="3">
        <v>1.8768072128295898E-2</v>
      </c>
    </row>
    <row r="2663" spans="2:8" x14ac:dyDescent="0.3">
      <c r="B2663" s="3" t="s">
        <v>6599</v>
      </c>
      <c r="C2663" s="3" t="s">
        <v>2666</v>
      </c>
      <c r="D2663" s="3">
        <v>0.25</v>
      </c>
      <c r="E2663" s="4" t="s">
        <v>9980</v>
      </c>
      <c r="F2663" s="3" t="s">
        <v>6599</v>
      </c>
      <c r="G2663" s="3">
        <v>0.25</v>
      </c>
      <c r="H2663" s="3">
        <v>1.5155553817748999E-2</v>
      </c>
    </row>
    <row r="2664" spans="2:8" x14ac:dyDescent="0.3">
      <c r="B2664" s="3" t="s">
        <v>6600</v>
      </c>
      <c r="C2664" s="3" t="s">
        <v>2667</v>
      </c>
      <c r="D2664" s="3">
        <v>0.25</v>
      </c>
      <c r="E2664" s="4" t="s">
        <v>9981</v>
      </c>
      <c r="F2664" s="3" t="s">
        <v>6600</v>
      </c>
      <c r="G2664" s="3">
        <v>0.25</v>
      </c>
      <c r="H2664" s="3">
        <v>2.5204658508300799E-2</v>
      </c>
    </row>
    <row r="2665" spans="2:8" x14ac:dyDescent="0.3">
      <c r="B2665" s="3" t="s">
        <v>6601</v>
      </c>
      <c r="C2665" s="3" t="s">
        <v>2668</v>
      </c>
      <c r="D2665" s="3">
        <v>0.25</v>
      </c>
      <c r="E2665" s="4" t="s">
        <v>9982</v>
      </c>
      <c r="F2665" s="3" t="s">
        <v>6601</v>
      </c>
      <c r="G2665" s="3">
        <v>0.25</v>
      </c>
      <c r="H2665" s="3">
        <v>2.26314067840576E-2</v>
      </c>
    </row>
    <row r="2666" spans="2:8" x14ac:dyDescent="0.3">
      <c r="B2666" s="3" t="s">
        <v>6602</v>
      </c>
      <c r="C2666" s="3" t="s">
        <v>2669</v>
      </c>
      <c r="D2666" s="3">
        <v>0.25</v>
      </c>
      <c r="E2666" s="4" t="s">
        <v>9225</v>
      </c>
      <c r="F2666" s="3" t="s">
        <v>6602</v>
      </c>
      <c r="G2666" s="3">
        <v>0.25</v>
      </c>
      <c r="H2666" s="3">
        <v>1.5664339065551799E-2</v>
      </c>
    </row>
    <row r="2667" spans="2:8" x14ac:dyDescent="0.3">
      <c r="B2667" s="3" t="s">
        <v>6603</v>
      </c>
      <c r="C2667" s="3" t="s">
        <v>2670</v>
      </c>
      <c r="D2667" s="3">
        <v>0.25</v>
      </c>
      <c r="E2667" s="4" t="s">
        <v>9380</v>
      </c>
      <c r="F2667" s="3" t="s">
        <v>6603</v>
      </c>
      <c r="G2667" s="3">
        <v>0.25</v>
      </c>
      <c r="H2667" s="3">
        <v>3.1332969665527302E-2</v>
      </c>
    </row>
    <row r="2668" spans="2:8" x14ac:dyDescent="0.3">
      <c r="B2668" s="3" t="s">
        <v>6604</v>
      </c>
      <c r="C2668" s="3" t="s">
        <v>2671</v>
      </c>
      <c r="D2668" s="3">
        <v>0.25</v>
      </c>
      <c r="E2668" s="4" t="s">
        <v>8694</v>
      </c>
      <c r="F2668" s="3" t="s">
        <v>6604</v>
      </c>
      <c r="G2668" s="3">
        <v>0.25</v>
      </c>
      <c r="H2668" s="3">
        <v>3.1342744827270501E-2</v>
      </c>
    </row>
    <row r="2669" spans="2:8" x14ac:dyDescent="0.3">
      <c r="B2669" s="3" t="s">
        <v>6605</v>
      </c>
      <c r="C2669" s="3" t="s">
        <v>2672</v>
      </c>
      <c r="D2669" s="3">
        <v>0.25</v>
      </c>
      <c r="E2669" s="4" t="s">
        <v>9983</v>
      </c>
      <c r="F2669" s="3" t="s">
        <v>6605</v>
      </c>
      <c r="G2669" s="3">
        <v>0.25</v>
      </c>
      <c r="H2669" s="3">
        <v>1.34055614471436E-2</v>
      </c>
    </row>
    <row r="2670" spans="2:8" x14ac:dyDescent="0.3">
      <c r="B2670" s="3" t="s">
        <v>6606</v>
      </c>
      <c r="C2670" s="3" t="s">
        <v>2673</v>
      </c>
      <c r="D2670" s="3">
        <v>0.25</v>
      </c>
      <c r="E2670" s="4" t="s">
        <v>9984</v>
      </c>
      <c r="F2670" s="3" t="s">
        <v>6606</v>
      </c>
      <c r="G2670" s="3">
        <v>0.25</v>
      </c>
      <c r="H2670" s="3">
        <v>2.16174125671387E-2</v>
      </c>
    </row>
    <row r="2671" spans="2:8" x14ac:dyDescent="0.3">
      <c r="B2671" s="3" t="s">
        <v>6607</v>
      </c>
      <c r="C2671" s="3" t="s">
        <v>2674</v>
      </c>
      <c r="D2671" s="3">
        <v>0.25</v>
      </c>
      <c r="E2671" s="4" t="s">
        <v>9985</v>
      </c>
      <c r="F2671" s="3" t="s">
        <v>6607</v>
      </c>
      <c r="G2671" s="3">
        <v>0.25</v>
      </c>
      <c r="H2671" s="3">
        <v>3.1675815582275398E-2</v>
      </c>
    </row>
    <row r="2672" spans="2:8" x14ac:dyDescent="0.3">
      <c r="B2672" s="3" t="s">
        <v>6608</v>
      </c>
      <c r="C2672" s="3" t="s">
        <v>2675</v>
      </c>
      <c r="D2672" s="3">
        <v>0.25</v>
      </c>
      <c r="E2672" s="4" t="s">
        <v>9986</v>
      </c>
      <c r="F2672" s="3" t="s">
        <v>6608</v>
      </c>
      <c r="G2672" s="3">
        <v>0.25</v>
      </c>
      <c r="H2672" s="3">
        <v>2.1617889404296899E-2</v>
      </c>
    </row>
    <row r="2673" spans="2:8" x14ac:dyDescent="0.3">
      <c r="B2673" s="3" t="s">
        <v>6609</v>
      </c>
      <c r="C2673" s="3" t="s">
        <v>2676</v>
      </c>
      <c r="D2673" s="3">
        <v>0.25</v>
      </c>
      <c r="E2673" s="4" t="s">
        <v>9987</v>
      </c>
      <c r="F2673" s="3" t="s">
        <v>6609</v>
      </c>
      <c r="G2673" s="3">
        <v>0.25</v>
      </c>
      <c r="H2673" s="3">
        <v>1.5214443206787101E-2</v>
      </c>
    </row>
    <row r="2674" spans="2:8" x14ac:dyDescent="0.3">
      <c r="B2674" s="3" t="s">
        <v>6610</v>
      </c>
      <c r="C2674" s="3" t="s">
        <v>2677</v>
      </c>
      <c r="D2674" s="3">
        <v>0.25</v>
      </c>
      <c r="E2674" s="4" t="s">
        <v>9988</v>
      </c>
      <c r="F2674" s="3" t="s">
        <v>6610</v>
      </c>
      <c r="G2674" s="3">
        <v>0.25</v>
      </c>
      <c r="H2674" s="3">
        <v>2.6328086853027299E-2</v>
      </c>
    </row>
    <row r="2675" spans="2:8" x14ac:dyDescent="0.3">
      <c r="B2675" s="3" t="s">
        <v>6611</v>
      </c>
      <c r="C2675" s="3" t="s">
        <v>2678</v>
      </c>
      <c r="D2675" s="3">
        <v>0.25</v>
      </c>
      <c r="E2675" s="4" t="s">
        <v>9989</v>
      </c>
      <c r="F2675" s="3" t="s">
        <v>6611</v>
      </c>
      <c r="G2675" s="3">
        <v>0.25</v>
      </c>
      <c r="H2675" s="3">
        <v>1.89034938812256E-2</v>
      </c>
    </row>
    <row r="2676" spans="2:8" x14ac:dyDescent="0.3">
      <c r="B2676" s="3" t="s">
        <v>6612</v>
      </c>
      <c r="C2676" s="3" t="s">
        <v>2679</v>
      </c>
      <c r="D2676" s="3">
        <v>0.25</v>
      </c>
      <c r="E2676" s="4" t="s">
        <v>9990</v>
      </c>
      <c r="F2676" s="3" t="s">
        <v>6612</v>
      </c>
      <c r="G2676" s="3">
        <v>0.25</v>
      </c>
      <c r="H2676" s="3">
        <v>2.8300523757934602E-2</v>
      </c>
    </row>
    <row r="2677" spans="2:8" x14ac:dyDescent="0.3">
      <c r="B2677" s="3" t="s">
        <v>6613</v>
      </c>
      <c r="C2677" s="3" t="s">
        <v>2680</v>
      </c>
      <c r="D2677" s="3">
        <v>0.25</v>
      </c>
      <c r="E2677" s="4" t="s">
        <v>9991</v>
      </c>
      <c r="F2677" s="3" t="s">
        <v>6613</v>
      </c>
      <c r="G2677" s="3">
        <v>0.25</v>
      </c>
      <c r="H2677" s="3">
        <v>2.2584199905395501E-2</v>
      </c>
    </row>
    <row r="2678" spans="2:8" x14ac:dyDescent="0.3">
      <c r="B2678" s="3" t="s">
        <v>6614</v>
      </c>
      <c r="C2678" s="3" t="s">
        <v>2681</v>
      </c>
      <c r="D2678" s="3">
        <v>0.25</v>
      </c>
      <c r="E2678" s="4" t="s">
        <v>9992</v>
      </c>
      <c r="F2678" s="3" t="s">
        <v>6614</v>
      </c>
      <c r="G2678" s="3">
        <v>0.25</v>
      </c>
      <c r="H2678" s="3">
        <v>2.68881320953369E-2</v>
      </c>
    </row>
    <row r="2679" spans="2:8" x14ac:dyDescent="0.3">
      <c r="B2679" s="3" t="s">
        <v>6615</v>
      </c>
      <c r="C2679" s="3" t="s">
        <v>2682</v>
      </c>
      <c r="D2679" s="3">
        <v>0.25</v>
      </c>
      <c r="E2679" s="4" t="s">
        <v>9993</v>
      </c>
      <c r="F2679" s="3" t="s">
        <v>6615</v>
      </c>
      <c r="G2679" s="3">
        <v>0.25</v>
      </c>
      <c r="H2679" s="3">
        <v>2.3403882980346701E-2</v>
      </c>
    </row>
    <row r="2680" spans="2:8" x14ac:dyDescent="0.3">
      <c r="B2680" s="3" t="s">
        <v>6616</v>
      </c>
      <c r="C2680" s="3" t="s">
        <v>2683</v>
      </c>
      <c r="D2680" s="3">
        <v>0.25</v>
      </c>
      <c r="E2680" s="4" t="s">
        <v>9994</v>
      </c>
      <c r="F2680" s="3" t="s">
        <v>6616</v>
      </c>
      <c r="G2680" s="3">
        <v>0.25</v>
      </c>
      <c r="H2680" s="3">
        <v>2.1696567535400401E-2</v>
      </c>
    </row>
    <row r="2681" spans="2:8" x14ac:dyDescent="0.3">
      <c r="B2681" s="3" t="s">
        <v>6617</v>
      </c>
      <c r="C2681" s="3" t="s">
        <v>2684</v>
      </c>
      <c r="D2681" s="3">
        <v>0.25</v>
      </c>
      <c r="E2681" s="4" t="s">
        <v>9341</v>
      </c>
      <c r="F2681" s="3" t="s">
        <v>6617</v>
      </c>
      <c r="G2681" s="3">
        <v>0.25</v>
      </c>
      <c r="H2681" s="3">
        <v>2.4386405944824201E-2</v>
      </c>
    </row>
    <row r="2682" spans="2:8" x14ac:dyDescent="0.3">
      <c r="B2682" s="3" t="s">
        <v>6618</v>
      </c>
      <c r="C2682" s="3" t="s">
        <v>2685</v>
      </c>
      <c r="D2682" s="3">
        <v>0.25</v>
      </c>
      <c r="E2682" s="4" t="s">
        <v>9995</v>
      </c>
      <c r="F2682" s="3" t="s">
        <v>6618</v>
      </c>
      <c r="G2682" s="3">
        <v>0.25</v>
      </c>
      <c r="H2682" s="3">
        <v>2.01652050018311E-2</v>
      </c>
    </row>
    <row r="2683" spans="2:8" x14ac:dyDescent="0.3">
      <c r="B2683" s="3" t="s">
        <v>6619</v>
      </c>
      <c r="C2683" s="3" t="s">
        <v>2686</v>
      </c>
      <c r="D2683" s="3">
        <v>0.25</v>
      </c>
      <c r="E2683" s="4" t="s">
        <v>9187</v>
      </c>
      <c r="F2683" s="3" t="s">
        <v>6619</v>
      </c>
      <c r="G2683" s="3">
        <v>0.25</v>
      </c>
      <c r="H2683" s="3">
        <v>2.3230075836181599E-2</v>
      </c>
    </row>
    <row r="2684" spans="2:8" x14ac:dyDescent="0.3">
      <c r="B2684" s="3" t="s">
        <v>6620</v>
      </c>
      <c r="C2684" s="3" t="s">
        <v>2687</v>
      </c>
      <c r="D2684" s="3">
        <v>0.25</v>
      </c>
      <c r="E2684" s="4" t="s">
        <v>9996</v>
      </c>
      <c r="F2684" s="3" t="s">
        <v>6620</v>
      </c>
      <c r="G2684" s="3">
        <v>0.25</v>
      </c>
      <c r="H2684" s="3">
        <v>1.7378091812133799E-2</v>
      </c>
    </row>
    <row r="2685" spans="2:8" x14ac:dyDescent="0.3">
      <c r="B2685" s="3" t="s">
        <v>6621</v>
      </c>
      <c r="C2685" s="3" t="s">
        <v>2688</v>
      </c>
      <c r="D2685" s="3">
        <v>0.25</v>
      </c>
      <c r="E2685" s="4" t="s">
        <v>9997</v>
      </c>
      <c r="F2685" s="3" t="s">
        <v>6621</v>
      </c>
      <c r="G2685" s="3">
        <v>0.25</v>
      </c>
      <c r="H2685" s="3">
        <v>2.7595520019531299E-2</v>
      </c>
    </row>
    <row r="2686" spans="2:8" x14ac:dyDescent="0.3">
      <c r="B2686" s="3" t="s">
        <v>6622</v>
      </c>
      <c r="C2686" s="3" t="s">
        <v>2689</v>
      </c>
      <c r="D2686" s="3">
        <v>0.25</v>
      </c>
      <c r="E2686" s="4" t="s">
        <v>8109</v>
      </c>
      <c r="F2686" s="3" t="s">
        <v>6622</v>
      </c>
      <c r="G2686" s="3">
        <v>0.25</v>
      </c>
      <c r="H2686" s="3">
        <v>2.28035449981689E-2</v>
      </c>
    </row>
    <row r="2687" spans="2:8" x14ac:dyDescent="0.3">
      <c r="B2687" s="3" t="s">
        <v>6623</v>
      </c>
      <c r="C2687" s="3" t="s">
        <v>2690</v>
      </c>
      <c r="D2687" s="3">
        <v>0.25</v>
      </c>
      <c r="E2687" s="4" t="s">
        <v>9443</v>
      </c>
      <c r="F2687" s="3" t="s">
        <v>6623</v>
      </c>
      <c r="G2687" s="3">
        <v>0.25</v>
      </c>
      <c r="H2687" s="3">
        <v>1.6478538513183601E-2</v>
      </c>
    </row>
    <row r="2688" spans="2:8" x14ac:dyDescent="0.3">
      <c r="B2688" s="3" t="s">
        <v>6624</v>
      </c>
      <c r="C2688" s="3" t="s">
        <v>2691</v>
      </c>
      <c r="D2688" s="3">
        <v>0.25</v>
      </c>
      <c r="E2688" s="4" t="s">
        <v>9998</v>
      </c>
      <c r="F2688" s="3" t="s">
        <v>6624</v>
      </c>
      <c r="G2688" s="3">
        <v>0.25</v>
      </c>
      <c r="H2688" s="3">
        <v>2.8444290161132799E-2</v>
      </c>
    </row>
    <row r="2689" spans="2:8" x14ac:dyDescent="0.3">
      <c r="B2689" s="3" t="s">
        <v>6625</v>
      </c>
      <c r="C2689" s="3" t="s">
        <v>2692</v>
      </c>
      <c r="D2689" s="3">
        <v>0.25</v>
      </c>
      <c r="E2689" s="4" t="s">
        <v>9213</v>
      </c>
      <c r="F2689" s="3" t="s">
        <v>6625</v>
      </c>
      <c r="G2689" s="3">
        <v>0.25</v>
      </c>
      <c r="H2689" s="3">
        <v>1.9046306610107401E-2</v>
      </c>
    </row>
    <row r="2690" spans="2:8" x14ac:dyDescent="0.3">
      <c r="B2690" s="3" t="s">
        <v>6626</v>
      </c>
      <c r="C2690" s="3" t="s">
        <v>2693</v>
      </c>
      <c r="D2690" s="3">
        <v>0.25</v>
      </c>
      <c r="E2690" s="4" t="s">
        <v>9999</v>
      </c>
      <c r="F2690" s="3" t="s">
        <v>6626</v>
      </c>
      <c r="G2690" s="3">
        <v>0.25</v>
      </c>
      <c r="H2690" s="3">
        <v>2.6552677154540998E-2</v>
      </c>
    </row>
    <row r="2691" spans="2:8" x14ac:dyDescent="0.3">
      <c r="B2691" s="3" t="s">
        <v>6627</v>
      </c>
      <c r="C2691" s="3" t="s">
        <v>2694</v>
      </c>
      <c r="D2691" s="3">
        <v>0.25</v>
      </c>
      <c r="E2691" s="4" t="s">
        <v>10000</v>
      </c>
      <c r="F2691" s="3" t="s">
        <v>6627</v>
      </c>
      <c r="G2691" s="3">
        <v>0.25</v>
      </c>
      <c r="H2691" s="3">
        <v>3.4994840621948201E-2</v>
      </c>
    </row>
    <row r="2692" spans="2:8" x14ac:dyDescent="0.3">
      <c r="B2692" s="3" t="s">
        <v>6628</v>
      </c>
      <c r="C2692" s="3" t="s">
        <v>2695</v>
      </c>
      <c r="D2692" s="3">
        <v>0.25</v>
      </c>
      <c r="E2692" s="4" t="s">
        <v>10001</v>
      </c>
      <c r="F2692" s="3" t="s">
        <v>6628</v>
      </c>
      <c r="G2692" s="3">
        <v>0.25</v>
      </c>
      <c r="H2692" s="3">
        <v>3.00798416137695E-2</v>
      </c>
    </row>
    <row r="2693" spans="2:8" x14ac:dyDescent="0.3">
      <c r="B2693" s="3" t="s">
        <v>6629</v>
      </c>
      <c r="C2693" s="3" t="s">
        <v>2696</v>
      </c>
      <c r="D2693" s="3">
        <v>0.25</v>
      </c>
      <c r="E2693" s="4" t="s">
        <v>9379</v>
      </c>
      <c r="F2693" s="3" t="s">
        <v>6629</v>
      </c>
      <c r="G2693" s="3">
        <v>0.25</v>
      </c>
      <c r="H2693" s="3">
        <v>2.3006439208984399E-2</v>
      </c>
    </row>
    <row r="2694" spans="2:8" x14ac:dyDescent="0.3">
      <c r="B2694" s="3" t="s">
        <v>6630</v>
      </c>
      <c r="C2694" s="3" t="s">
        <v>2697</v>
      </c>
      <c r="D2694" s="3">
        <v>0.25</v>
      </c>
      <c r="E2694" s="4" t="s">
        <v>10002</v>
      </c>
      <c r="F2694" s="3" t="s">
        <v>6630</v>
      </c>
      <c r="G2694" s="3">
        <v>0.25</v>
      </c>
      <c r="H2694" s="3">
        <v>1.9012689590454102E-2</v>
      </c>
    </row>
    <row r="2695" spans="2:8" x14ac:dyDescent="0.3">
      <c r="B2695" s="3" t="s">
        <v>6631</v>
      </c>
      <c r="C2695" s="3" t="s">
        <v>2698</v>
      </c>
      <c r="D2695" s="3">
        <v>0.25</v>
      </c>
      <c r="E2695" s="4" t="s">
        <v>10003</v>
      </c>
      <c r="F2695" s="3" t="s">
        <v>6631</v>
      </c>
      <c r="G2695" s="3">
        <v>0.25</v>
      </c>
      <c r="H2695" s="3">
        <v>1.95112228393555E-2</v>
      </c>
    </row>
    <row r="2696" spans="2:8" x14ac:dyDescent="0.3">
      <c r="B2696" s="3" t="s">
        <v>6632</v>
      </c>
      <c r="C2696" s="3" t="s">
        <v>2699</v>
      </c>
      <c r="D2696" s="3">
        <v>0.25</v>
      </c>
      <c r="E2696" s="4" t="s">
        <v>10004</v>
      </c>
      <c r="F2696" s="3" t="s">
        <v>6632</v>
      </c>
      <c r="G2696" s="3">
        <v>0.25</v>
      </c>
      <c r="H2696" s="3">
        <v>2.5527000427246101E-2</v>
      </c>
    </row>
    <row r="2697" spans="2:8" x14ac:dyDescent="0.3">
      <c r="B2697" s="3" t="s">
        <v>6633</v>
      </c>
      <c r="C2697" s="3" t="s">
        <v>2700</v>
      </c>
      <c r="D2697" s="3">
        <v>0.25</v>
      </c>
      <c r="E2697" s="4" t="s">
        <v>9200</v>
      </c>
      <c r="F2697" s="3" t="s">
        <v>6633</v>
      </c>
      <c r="G2697" s="3">
        <v>0.25</v>
      </c>
      <c r="H2697" s="3">
        <v>2.49333381652832E-2</v>
      </c>
    </row>
    <row r="2698" spans="2:8" x14ac:dyDescent="0.3">
      <c r="B2698" s="3" t="s">
        <v>6634</v>
      </c>
      <c r="C2698" s="3" t="s">
        <v>2701</v>
      </c>
      <c r="D2698" s="3">
        <v>0.25</v>
      </c>
      <c r="E2698" s="4" t="s">
        <v>10005</v>
      </c>
      <c r="F2698" s="3" t="s">
        <v>6634</v>
      </c>
      <c r="G2698" s="3">
        <v>0.25</v>
      </c>
      <c r="H2698" s="3">
        <v>2.8043746948242201E-2</v>
      </c>
    </row>
    <row r="2699" spans="2:8" x14ac:dyDescent="0.3">
      <c r="B2699" s="3" t="s">
        <v>6635</v>
      </c>
      <c r="C2699" s="3" t="s">
        <v>2702</v>
      </c>
      <c r="D2699" s="3">
        <v>0.25</v>
      </c>
      <c r="E2699" s="4" t="s">
        <v>9253</v>
      </c>
      <c r="F2699" s="3" t="s">
        <v>6635</v>
      </c>
      <c r="G2699" s="3">
        <v>0.25</v>
      </c>
      <c r="H2699" s="3">
        <v>2.7324438095092801E-2</v>
      </c>
    </row>
    <row r="2700" spans="2:8" x14ac:dyDescent="0.3">
      <c r="B2700" s="3" t="s">
        <v>6636</v>
      </c>
      <c r="C2700" s="3" t="s">
        <v>2703</v>
      </c>
      <c r="D2700" s="3">
        <v>0.25</v>
      </c>
      <c r="E2700" s="4" t="s">
        <v>10006</v>
      </c>
      <c r="F2700" s="3" t="s">
        <v>6636</v>
      </c>
      <c r="G2700" s="3">
        <v>0.25</v>
      </c>
      <c r="H2700" s="3">
        <v>3.3548116683960003E-2</v>
      </c>
    </row>
    <row r="2701" spans="2:8" x14ac:dyDescent="0.3">
      <c r="B2701" s="3" t="s">
        <v>6637</v>
      </c>
      <c r="C2701" s="3" t="s">
        <v>2704</v>
      </c>
      <c r="D2701" s="3">
        <v>0.25</v>
      </c>
      <c r="E2701" s="4" t="s">
        <v>10007</v>
      </c>
      <c r="F2701" s="3" t="s">
        <v>6637</v>
      </c>
      <c r="G2701" s="3">
        <v>0.25</v>
      </c>
      <c r="H2701" s="3">
        <v>2.9831171035766602E-2</v>
      </c>
    </row>
    <row r="2702" spans="2:8" x14ac:dyDescent="0.3">
      <c r="B2702" s="3" t="s">
        <v>6638</v>
      </c>
      <c r="C2702" s="3" t="s">
        <v>2705</v>
      </c>
      <c r="D2702" s="3">
        <v>0.25</v>
      </c>
      <c r="E2702" s="4" t="s">
        <v>9254</v>
      </c>
      <c r="F2702" s="3" t="s">
        <v>6638</v>
      </c>
      <c r="G2702" s="3">
        <v>0.25</v>
      </c>
      <c r="H2702" s="3">
        <v>2.8252840042114299E-2</v>
      </c>
    </row>
    <row r="2703" spans="2:8" x14ac:dyDescent="0.3">
      <c r="B2703" s="3" t="s">
        <v>6639</v>
      </c>
      <c r="C2703" s="3" t="s">
        <v>2706</v>
      </c>
      <c r="D2703" s="3">
        <v>0.25</v>
      </c>
      <c r="E2703" s="4" t="s">
        <v>10008</v>
      </c>
      <c r="F2703" s="3" t="s">
        <v>6639</v>
      </c>
      <c r="G2703" s="3">
        <v>0.25</v>
      </c>
      <c r="H2703" s="3">
        <v>2.71537303924561E-2</v>
      </c>
    </row>
    <row r="2704" spans="2:8" x14ac:dyDescent="0.3">
      <c r="B2704" s="3" t="s">
        <v>6640</v>
      </c>
      <c r="C2704" s="3" t="s">
        <v>2707</v>
      </c>
      <c r="D2704" s="3">
        <v>0.25</v>
      </c>
      <c r="E2704" s="4" t="s">
        <v>10009</v>
      </c>
      <c r="F2704" s="3" t="s">
        <v>6640</v>
      </c>
      <c r="G2704" s="3">
        <v>0.25</v>
      </c>
      <c r="H2704" s="3">
        <v>4.0423393249511698E-2</v>
      </c>
    </row>
    <row r="2705" spans="2:8" x14ac:dyDescent="0.3">
      <c r="B2705" s="3" t="s">
        <v>6641</v>
      </c>
      <c r="C2705" s="3" t="s">
        <v>2708</v>
      </c>
      <c r="D2705" s="3">
        <v>0.25</v>
      </c>
      <c r="E2705" s="4" t="s">
        <v>10010</v>
      </c>
      <c r="F2705" s="3" t="s">
        <v>6641</v>
      </c>
      <c r="G2705" s="3">
        <v>0.25</v>
      </c>
      <c r="H2705" s="3">
        <v>3.10063362121582E-2</v>
      </c>
    </row>
    <row r="2706" spans="2:8" x14ac:dyDescent="0.3">
      <c r="B2706" s="3" t="s">
        <v>6642</v>
      </c>
      <c r="C2706" s="3" t="s">
        <v>2709</v>
      </c>
      <c r="D2706" s="3">
        <v>0.25</v>
      </c>
      <c r="E2706" s="4" t="s">
        <v>10011</v>
      </c>
      <c r="F2706" s="3" t="s">
        <v>6642</v>
      </c>
      <c r="G2706" s="3">
        <v>0.25</v>
      </c>
      <c r="H2706" s="3">
        <v>3.2218933105468799E-2</v>
      </c>
    </row>
    <row r="2707" spans="2:8" x14ac:dyDescent="0.3">
      <c r="B2707" s="3" t="s">
        <v>6643</v>
      </c>
      <c r="C2707" s="3" t="s">
        <v>2710</v>
      </c>
      <c r="D2707" s="3">
        <v>0.25</v>
      </c>
      <c r="E2707" s="4" t="s">
        <v>10012</v>
      </c>
      <c r="F2707" s="3" t="s">
        <v>6643</v>
      </c>
      <c r="G2707" s="3">
        <v>0.25</v>
      </c>
      <c r="H2707" s="3">
        <v>1.8080949783325199E-2</v>
      </c>
    </row>
    <row r="2708" spans="2:8" x14ac:dyDescent="0.3">
      <c r="B2708" s="3" t="s">
        <v>6644</v>
      </c>
      <c r="C2708" s="3" t="s">
        <v>2711</v>
      </c>
      <c r="D2708" s="3">
        <v>0.25</v>
      </c>
      <c r="E2708" s="4" t="s">
        <v>10013</v>
      </c>
      <c r="F2708" s="3" t="s">
        <v>6644</v>
      </c>
      <c r="G2708" s="3">
        <v>0.25</v>
      </c>
      <c r="H2708" s="3">
        <v>2.21793651580811E-2</v>
      </c>
    </row>
    <row r="2709" spans="2:8" x14ac:dyDescent="0.3">
      <c r="B2709" s="3" t="s">
        <v>6645</v>
      </c>
      <c r="C2709" s="3" t="s">
        <v>2712</v>
      </c>
      <c r="D2709" s="3">
        <v>0.25</v>
      </c>
      <c r="E2709" s="4" t="s">
        <v>10014</v>
      </c>
      <c r="F2709" s="3" t="s">
        <v>6645</v>
      </c>
      <c r="G2709" s="3">
        <v>0.25</v>
      </c>
      <c r="H2709" s="3">
        <v>2.6439428329467801E-2</v>
      </c>
    </row>
    <row r="2710" spans="2:8" x14ac:dyDescent="0.3">
      <c r="B2710" s="3" t="s">
        <v>6646</v>
      </c>
      <c r="C2710" s="3" t="s">
        <v>2713</v>
      </c>
      <c r="D2710" s="3">
        <v>0.25</v>
      </c>
      <c r="E2710" s="4" t="s">
        <v>10015</v>
      </c>
      <c r="F2710" s="3" t="s">
        <v>6646</v>
      </c>
      <c r="G2710" s="3">
        <v>0.25</v>
      </c>
      <c r="H2710" s="3">
        <v>1.97701454162598E-2</v>
      </c>
    </row>
    <row r="2711" spans="2:8" x14ac:dyDescent="0.3">
      <c r="B2711" s="3" t="s">
        <v>6647</v>
      </c>
      <c r="C2711" s="3" t="s">
        <v>2714</v>
      </c>
      <c r="D2711" s="3">
        <v>0.25</v>
      </c>
      <c r="E2711" s="4" t="s">
        <v>10016</v>
      </c>
      <c r="F2711" s="3" t="s">
        <v>6647</v>
      </c>
      <c r="G2711" s="3">
        <v>0.25</v>
      </c>
      <c r="H2711" s="3">
        <v>2.5299310684204102E-2</v>
      </c>
    </row>
    <row r="2712" spans="2:8" x14ac:dyDescent="0.3">
      <c r="B2712" s="3" t="s">
        <v>6648</v>
      </c>
      <c r="C2712" s="3" t="s">
        <v>2715</v>
      </c>
      <c r="D2712" s="3">
        <v>0.25</v>
      </c>
      <c r="E2712" s="4" t="s">
        <v>10017</v>
      </c>
      <c r="F2712" s="3" t="s">
        <v>6648</v>
      </c>
      <c r="G2712" s="3">
        <v>0.25</v>
      </c>
      <c r="H2712" s="3">
        <v>2.3462533950805699E-2</v>
      </c>
    </row>
    <row r="2713" spans="2:8" x14ac:dyDescent="0.3">
      <c r="B2713" s="3" t="s">
        <v>6649</v>
      </c>
      <c r="C2713" s="3" t="s">
        <v>2716</v>
      </c>
      <c r="D2713" s="3">
        <v>0.25</v>
      </c>
      <c r="E2713" s="4" t="s">
        <v>10018</v>
      </c>
      <c r="F2713" s="3" t="s">
        <v>6649</v>
      </c>
      <c r="G2713" s="3">
        <v>0.25</v>
      </c>
      <c r="H2713" s="3">
        <v>2.00016498565674E-2</v>
      </c>
    </row>
    <row r="2714" spans="2:8" x14ac:dyDescent="0.3">
      <c r="B2714" s="3" t="s">
        <v>6650</v>
      </c>
      <c r="C2714" s="3" t="s">
        <v>2717</v>
      </c>
      <c r="D2714" s="3">
        <v>0.25</v>
      </c>
      <c r="E2714" s="4" t="s">
        <v>10019</v>
      </c>
      <c r="F2714" s="3" t="s">
        <v>6650</v>
      </c>
      <c r="G2714" s="3">
        <v>0.25</v>
      </c>
      <c r="H2714" s="3">
        <v>2.1330595016479499E-2</v>
      </c>
    </row>
    <row r="2715" spans="2:8" x14ac:dyDescent="0.3">
      <c r="B2715" s="3" t="s">
        <v>6651</v>
      </c>
      <c r="C2715" s="3" t="s">
        <v>2718</v>
      </c>
      <c r="D2715" s="3">
        <v>0.25</v>
      </c>
      <c r="E2715" s="4" t="s">
        <v>8453</v>
      </c>
      <c r="F2715" s="3" t="s">
        <v>6651</v>
      </c>
      <c r="G2715" s="3">
        <v>0.25</v>
      </c>
      <c r="H2715" s="3">
        <v>2.0050048828125E-2</v>
      </c>
    </row>
    <row r="2716" spans="2:8" x14ac:dyDescent="0.3">
      <c r="B2716" s="3" t="s">
        <v>6652</v>
      </c>
      <c r="C2716" s="3" t="s">
        <v>2719</v>
      </c>
      <c r="D2716" s="3">
        <v>0.25</v>
      </c>
      <c r="E2716" s="4" t="s">
        <v>10001</v>
      </c>
      <c r="F2716" s="3" t="s">
        <v>6652</v>
      </c>
      <c r="G2716" s="3">
        <v>0.25</v>
      </c>
      <c r="H2716" s="3">
        <v>2.02326774597168E-2</v>
      </c>
    </row>
    <row r="2717" spans="2:8" x14ac:dyDescent="0.3">
      <c r="B2717" s="3" t="s">
        <v>6653</v>
      </c>
      <c r="C2717" s="3" t="s">
        <v>2720</v>
      </c>
      <c r="D2717" s="3">
        <v>0.25</v>
      </c>
      <c r="E2717" s="4" t="s">
        <v>10020</v>
      </c>
      <c r="F2717" s="3" t="s">
        <v>6653</v>
      </c>
      <c r="G2717" s="3">
        <v>0.25</v>
      </c>
      <c r="H2717" s="3">
        <v>4.0123701095581103E-2</v>
      </c>
    </row>
    <row r="2718" spans="2:8" x14ac:dyDescent="0.3">
      <c r="B2718" s="3" t="s">
        <v>6654</v>
      </c>
      <c r="C2718" s="3" t="s">
        <v>2721</v>
      </c>
      <c r="D2718" s="3">
        <v>0.25</v>
      </c>
      <c r="E2718" s="4" t="s">
        <v>10021</v>
      </c>
      <c r="F2718" s="3" t="s">
        <v>6654</v>
      </c>
      <c r="G2718" s="3">
        <v>0.25</v>
      </c>
      <c r="H2718" s="3">
        <v>4.8923730850219699E-2</v>
      </c>
    </row>
    <row r="2719" spans="2:8" x14ac:dyDescent="0.3">
      <c r="B2719" s="3" t="s">
        <v>6655</v>
      </c>
      <c r="C2719" s="3" t="s">
        <v>2722</v>
      </c>
      <c r="D2719" s="3">
        <v>0.25</v>
      </c>
      <c r="E2719" s="4" t="s">
        <v>10022</v>
      </c>
      <c r="F2719" s="3" t="s">
        <v>6655</v>
      </c>
      <c r="G2719" s="3">
        <v>0.25</v>
      </c>
      <c r="H2719" s="3">
        <v>2.20532417297363E-2</v>
      </c>
    </row>
    <row r="2720" spans="2:8" x14ac:dyDescent="0.3">
      <c r="B2720" s="3" t="s">
        <v>6656</v>
      </c>
      <c r="C2720" s="3" t="s">
        <v>2723</v>
      </c>
      <c r="D2720" s="3">
        <v>0.25</v>
      </c>
      <c r="E2720" s="4" t="s">
        <v>10023</v>
      </c>
      <c r="F2720" s="3" t="s">
        <v>6656</v>
      </c>
      <c r="G2720" s="3">
        <v>0.25</v>
      </c>
      <c r="H2720" s="3">
        <v>1.6726493835449201E-2</v>
      </c>
    </row>
    <row r="2721" spans="2:8" x14ac:dyDescent="0.3">
      <c r="B2721" s="3" t="s">
        <v>6657</v>
      </c>
      <c r="C2721" s="3" t="s">
        <v>2724</v>
      </c>
      <c r="D2721" s="3">
        <v>0.25</v>
      </c>
      <c r="E2721" s="4" t="s">
        <v>10024</v>
      </c>
      <c r="F2721" s="3" t="s">
        <v>6657</v>
      </c>
      <c r="G2721" s="3">
        <v>0.25</v>
      </c>
      <c r="H2721" s="3">
        <v>1.7648458480834999E-2</v>
      </c>
    </row>
    <row r="2722" spans="2:8" x14ac:dyDescent="0.3">
      <c r="B2722" s="3" t="s">
        <v>6658</v>
      </c>
      <c r="C2722" s="3" t="s">
        <v>2725</v>
      </c>
      <c r="D2722" s="3">
        <v>0.25</v>
      </c>
      <c r="E2722" s="4" t="s">
        <v>10025</v>
      </c>
      <c r="F2722" s="3" t="s">
        <v>6658</v>
      </c>
      <c r="G2722" s="3">
        <v>0.25</v>
      </c>
      <c r="H2722" s="3">
        <v>1.9789218902587901E-2</v>
      </c>
    </row>
    <row r="2723" spans="2:8" x14ac:dyDescent="0.3">
      <c r="B2723" s="3" t="s">
        <v>6659</v>
      </c>
      <c r="C2723" s="3" t="s">
        <v>2726</v>
      </c>
      <c r="D2723" s="3">
        <v>0.25</v>
      </c>
      <c r="E2723" s="4" t="s">
        <v>10026</v>
      </c>
      <c r="F2723" s="3" t="s">
        <v>6659</v>
      </c>
      <c r="G2723" s="3">
        <v>0.25</v>
      </c>
      <c r="H2723" s="3">
        <v>2.9928922653198201E-2</v>
      </c>
    </row>
    <row r="2724" spans="2:8" x14ac:dyDescent="0.3">
      <c r="B2724" s="3" t="s">
        <v>6660</v>
      </c>
      <c r="C2724" s="3" t="s">
        <v>2727</v>
      </c>
      <c r="D2724" s="3">
        <v>0.25</v>
      </c>
      <c r="E2724" s="4" t="s">
        <v>10027</v>
      </c>
      <c r="F2724" s="3" t="s">
        <v>6660</v>
      </c>
      <c r="G2724" s="3">
        <v>0.25</v>
      </c>
      <c r="H2724" s="3">
        <v>3.11863422393799E-2</v>
      </c>
    </row>
    <row r="2725" spans="2:8" x14ac:dyDescent="0.3">
      <c r="B2725" s="3" t="s">
        <v>6661</v>
      </c>
      <c r="C2725" s="3" t="s">
        <v>2728</v>
      </c>
      <c r="D2725" s="3">
        <v>0.25</v>
      </c>
      <c r="E2725" s="4" t="s">
        <v>10028</v>
      </c>
      <c r="F2725" s="3" t="s">
        <v>6661</v>
      </c>
      <c r="G2725" s="3">
        <v>0.25</v>
      </c>
      <c r="H2725" s="3">
        <v>2.8776884078979499E-2</v>
      </c>
    </row>
    <row r="2726" spans="2:8" x14ac:dyDescent="0.3">
      <c r="B2726" s="3" t="s">
        <v>6662</v>
      </c>
      <c r="C2726" s="3" t="s">
        <v>2729</v>
      </c>
      <c r="D2726" s="3">
        <v>0.25</v>
      </c>
      <c r="E2726" s="4" t="s">
        <v>8108</v>
      </c>
      <c r="F2726" s="3" t="s">
        <v>6662</v>
      </c>
      <c r="G2726" s="3">
        <v>0.25</v>
      </c>
      <c r="H2726" s="3">
        <v>3.05716991424561E-2</v>
      </c>
    </row>
    <row r="2727" spans="2:8" x14ac:dyDescent="0.3">
      <c r="B2727" s="3" t="s">
        <v>6663</v>
      </c>
      <c r="C2727" s="3" t="s">
        <v>2730</v>
      </c>
      <c r="D2727" s="3">
        <v>0.25</v>
      </c>
      <c r="E2727" s="4" t="s">
        <v>10029</v>
      </c>
      <c r="F2727" s="3" t="s">
        <v>6663</v>
      </c>
      <c r="G2727" s="3">
        <v>0.25</v>
      </c>
      <c r="H2727" s="3">
        <v>1.57313346862793E-2</v>
      </c>
    </row>
    <row r="2728" spans="2:8" x14ac:dyDescent="0.3">
      <c r="B2728" s="3" t="s">
        <v>6664</v>
      </c>
      <c r="C2728" s="3" t="s">
        <v>2731</v>
      </c>
      <c r="D2728" s="3">
        <v>0.25</v>
      </c>
      <c r="E2728" s="4" t="s">
        <v>10030</v>
      </c>
      <c r="F2728" s="3" t="s">
        <v>6664</v>
      </c>
      <c r="G2728" s="3">
        <v>0.25</v>
      </c>
      <c r="H2728" s="3">
        <v>2.0242452621459999E-2</v>
      </c>
    </row>
    <row r="2729" spans="2:8" x14ac:dyDescent="0.3">
      <c r="B2729" s="3" t="s">
        <v>6665</v>
      </c>
      <c r="C2729" s="3" t="s">
        <v>2732</v>
      </c>
      <c r="D2729" s="3">
        <v>0.25</v>
      </c>
      <c r="E2729" s="4" t="s">
        <v>10031</v>
      </c>
      <c r="F2729" s="3" t="s">
        <v>6665</v>
      </c>
      <c r="G2729" s="3">
        <v>0.25</v>
      </c>
      <c r="H2729" s="3">
        <v>1.98006629943848E-2</v>
      </c>
    </row>
    <row r="2730" spans="2:8" x14ac:dyDescent="0.3">
      <c r="B2730" s="3" t="s">
        <v>6666</v>
      </c>
      <c r="C2730" s="3" t="s">
        <v>2733</v>
      </c>
      <c r="D2730" s="3">
        <v>0.25</v>
      </c>
      <c r="E2730" s="4" t="s">
        <v>10032</v>
      </c>
      <c r="F2730" s="3" t="s">
        <v>6666</v>
      </c>
      <c r="G2730" s="3">
        <v>0.25</v>
      </c>
      <c r="H2730" s="3">
        <v>1.8790006637573201E-2</v>
      </c>
    </row>
    <row r="2731" spans="2:8" x14ac:dyDescent="0.3">
      <c r="B2731" s="3" t="s">
        <v>6667</v>
      </c>
      <c r="C2731" s="3" t="s">
        <v>2734</v>
      </c>
      <c r="D2731" s="3">
        <v>0.25</v>
      </c>
      <c r="E2731" s="4" t="s">
        <v>9480</v>
      </c>
      <c r="F2731" s="3" t="s">
        <v>6667</v>
      </c>
      <c r="G2731" s="3">
        <v>0.25</v>
      </c>
      <c r="H2731" s="3">
        <v>1.64637565612793E-2</v>
      </c>
    </row>
    <row r="2732" spans="2:8" x14ac:dyDescent="0.3">
      <c r="B2732" s="3" t="s">
        <v>6668</v>
      </c>
      <c r="C2732" s="3" t="s">
        <v>2735</v>
      </c>
      <c r="D2732" s="3">
        <v>0.25</v>
      </c>
      <c r="E2732" s="4" t="s">
        <v>9227</v>
      </c>
      <c r="F2732" s="3" t="s">
        <v>6668</v>
      </c>
      <c r="G2732" s="3">
        <v>0.25</v>
      </c>
      <c r="H2732" s="3">
        <v>1.7287015914916999E-2</v>
      </c>
    </row>
    <row r="2733" spans="2:8" x14ac:dyDescent="0.3">
      <c r="B2733" s="3" t="s">
        <v>6669</v>
      </c>
      <c r="C2733" s="3" t="s">
        <v>2736</v>
      </c>
      <c r="D2733" s="3">
        <v>0.25</v>
      </c>
      <c r="E2733" s="4" t="s">
        <v>10033</v>
      </c>
      <c r="F2733" s="3" t="s">
        <v>6669</v>
      </c>
      <c r="G2733" s="3">
        <v>0.25</v>
      </c>
      <c r="H2733" s="3">
        <v>2.3050546646118199E-2</v>
      </c>
    </row>
    <row r="2734" spans="2:8" x14ac:dyDescent="0.3">
      <c r="B2734" s="3" t="s">
        <v>6670</v>
      </c>
      <c r="C2734" s="3" t="s">
        <v>2737</v>
      </c>
      <c r="D2734" s="3">
        <v>0.25</v>
      </c>
      <c r="E2734" s="4" t="s">
        <v>10034</v>
      </c>
      <c r="F2734" s="3" t="s">
        <v>6670</v>
      </c>
      <c r="G2734" s="3">
        <v>0.25</v>
      </c>
      <c r="H2734" s="3">
        <v>1.8881559371948201E-2</v>
      </c>
    </row>
    <row r="2735" spans="2:8" x14ac:dyDescent="0.3">
      <c r="B2735" s="3" t="s">
        <v>6671</v>
      </c>
      <c r="C2735" s="3" t="s">
        <v>2738</v>
      </c>
      <c r="D2735" s="3">
        <v>0.25</v>
      </c>
      <c r="E2735" s="4" t="s">
        <v>8499</v>
      </c>
      <c r="F2735" s="3" t="s">
        <v>6671</v>
      </c>
      <c r="G2735" s="3">
        <v>0.25</v>
      </c>
      <c r="H2735" s="3">
        <v>2.2510528564453101E-2</v>
      </c>
    </row>
    <row r="2736" spans="2:8" x14ac:dyDescent="0.3">
      <c r="B2736" s="3" t="s">
        <v>6672</v>
      </c>
      <c r="C2736" s="3" t="s">
        <v>2739</v>
      </c>
      <c r="D2736" s="3">
        <v>0.25</v>
      </c>
      <c r="E2736" s="4" t="s">
        <v>9294</v>
      </c>
      <c r="F2736" s="3" t="s">
        <v>6672</v>
      </c>
      <c r="G2736" s="3">
        <v>0.25</v>
      </c>
      <c r="H2736" s="3">
        <v>2.5382041931152299E-2</v>
      </c>
    </row>
    <row r="2737" spans="2:8" x14ac:dyDescent="0.3">
      <c r="B2737" s="3" t="s">
        <v>6673</v>
      </c>
      <c r="C2737" s="3" t="s">
        <v>2740</v>
      </c>
      <c r="D2737" s="3">
        <v>0.25</v>
      </c>
      <c r="E2737" s="4" t="s">
        <v>10035</v>
      </c>
      <c r="F2737" s="3" t="s">
        <v>6673</v>
      </c>
      <c r="G2737" s="3">
        <v>0.25</v>
      </c>
      <c r="H2737" s="3">
        <v>2.7207374572753899E-2</v>
      </c>
    </row>
    <row r="2738" spans="2:8" x14ac:dyDescent="0.3">
      <c r="B2738" s="3" t="s">
        <v>6674</v>
      </c>
      <c r="C2738" s="3" t="s">
        <v>2741</v>
      </c>
      <c r="D2738" s="3">
        <v>0.25</v>
      </c>
      <c r="E2738" s="4" t="s">
        <v>10036</v>
      </c>
      <c r="F2738" s="3" t="s">
        <v>6674</v>
      </c>
      <c r="G2738" s="3">
        <v>0.25</v>
      </c>
      <c r="H2738" s="3">
        <v>1.9748449325561499E-2</v>
      </c>
    </row>
    <row r="2739" spans="2:8" x14ac:dyDescent="0.3">
      <c r="B2739" s="3" t="s">
        <v>6675</v>
      </c>
      <c r="C2739" s="3" t="s">
        <v>2742</v>
      </c>
      <c r="D2739" s="3">
        <v>0.25</v>
      </c>
      <c r="E2739" s="4" t="s">
        <v>10037</v>
      </c>
      <c r="F2739" s="3" t="s">
        <v>6675</v>
      </c>
      <c r="G2739" s="3">
        <v>0.25</v>
      </c>
      <c r="H2739" s="3">
        <v>1.6420364379882799E-2</v>
      </c>
    </row>
    <row r="2740" spans="2:8" x14ac:dyDescent="0.3">
      <c r="B2740" s="3" t="s">
        <v>6676</v>
      </c>
      <c r="C2740" s="3" t="s">
        <v>2743</v>
      </c>
      <c r="D2740" s="3">
        <v>0.25</v>
      </c>
      <c r="E2740" s="4" t="s">
        <v>10038</v>
      </c>
      <c r="F2740" s="3" t="s">
        <v>6676</v>
      </c>
      <c r="G2740" s="3">
        <v>0.25</v>
      </c>
      <c r="H2740" s="3">
        <v>1.6664266586303701E-2</v>
      </c>
    </row>
    <row r="2741" spans="2:8" x14ac:dyDescent="0.3">
      <c r="B2741" s="3" t="s">
        <v>6677</v>
      </c>
      <c r="C2741" s="3" t="s">
        <v>2744</v>
      </c>
      <c r="D2741" s="3">
        <v>0.25</v>
      </c>
      <c r="E2741" s="4" t="s">
        <v>9400</v>
      </c>
      <c r="F2741" s="3" t="s">
        <v>6677</v>
      </c>
      <c r="G2741" s="3">
        <v>0.25</v>
      </c>
      <c r="H2741" s="3">
        <v>1.6608715057372998E-2</v>
      </c>
    </row>
    <row r="2742" spans="2:8" x14ac:dyDescent="0.3">
      <c r="B2742" s="3" t="s">
        <v>6678</v>
      </c>
      <c r="C2742" s="3" t="s">
        <v>2745</v>
      </c>
      <c r="D2742" s="3">
        <v>0.25</v>
      </c>
      <c r="E2742" s="4" t="s">
        <v>10039</v>
      </c>
      <c r="F2742" s="3" t="s">
        <v>6678</v>
      </c>
      <c r="G2742" s="3">
        <v>0.25</v>
      </c>
      <c r="H2742" s="3">
        <v>1.5973567962646502E-2</v>
      </c>
    </row>
    <row r="2743" spans="2:8" x14ac:dyDescent="0.3">
      <c r="B2743" s="3" t="s">
        <v>6679</v>
      </c>
      <c r="C2743" s="3" t="s">
        <v>2746</v>
      </c>
      <c r="D2743" s="3">
        <v>0.25</v>
      </c>
      <c r="E2743" s="4" t="s">
        <v>10040</v>
      </c>
      <c r="F2743" s="3" t="s">
        <v>6679</v>
      </c>
      <c r="G2743" s="3">
        <v>0.25</v>
      </c>
      <c r="H2743" s="3">
        <v>9.7517967224121094E-3</v>
      </c>
    </row>
    <row r="2744" spans="2:8" x14ac:dyDescent="0.3">
      <c r="B2744" s="3" t="s">
        <v>6680</v>
      </c>
      <c r="C2744" s="3" t="s">
        <v>2747</v>
      </c>
      <c r="D2744" s="3">
        <v>0.25</v>
      </c>
      <c r="E2744" s="4" t="s">
        <v>10041</v>
      </c>
      <c r="F2744" s="3" t="s">
        <v>6680</v>
      </c>
      <c r="G2744" s="3">
        <v>0.25</v>
      </c>
      <c r="H2744" s="3">
        <v>2.0175218582153299E-2</v>
      </c>
    </row>
    <row r="2745" spans="2:8" x14ac:dyDescent="0.3">
      <c r="B2745" s="3" t="s">
        <v>6681</v>
      </c>
      <c r="C2745" s="3" t="s">
        <v>2748</v>
      </c>
      <c r="D2745" s="3">
        <v>0.25</v>
      </c>
      <c r="E2745" s="4" t="s">
        <v>10042</v>
      </c>
      <c r="F2745" s="3" t="s">
        <v>6681</v>
      </c>
      <c r="G2745" s="3">
        <v>0.25</v>
      </c>
      <c r="H2745" s="3">
        <v>1.68373584747314E-2</v>
      </c>
    </row>
    <row r="2746" spans="2:8" x14ac:dyDescent="0.3">
      <c r="B2746" s="3" t="s">
        <v>6682</v>
      </c>
      <c r="C2746" s="3" t="s">
        <v>2749</v>
      </c>
      <c r="D2746" s="3">
        <v>0.25</v>
      </c>
      <c r="E2746" s="4" t="s">
        <v>9317</v>
      </c>
      <c r="F2746" s="3" t="s">
        <v>6682</v>
      </c>
      <c r="G2746" s="3">
        <v>0.25</v>
      </c>
      <c r="H2746" s="3">
        <v>3.2750368118286098E-2</v>
      </c>
    </row>
    <row r="2747" spans="2:8" x14ac:dyDescent="0.3">
      <c r="B2747" s="3" t="s">
        <v>6683</v>
      </c>
      <c r="C2747" s="3" t="s">
        <v>2750</v>
      </c>
      <c r="D2747" s="3">
        <v>0.25</v>
      </c>
      <c r="E2747" s="4" t="s">
        <v>10043</v>
      </c>
      <c r="F2747" s="3" t="s">
        <v>6683</v>
      </c>
      <c r="G2747" s="3">
        <v>0.25</v>
      </c>
      <c r="H2747" s="3">
        <v>2.4618625640869099E-2</v>
      </c>
    </row>
    <row r="2748" spans="2:8" x14ac:dyDescent="0.3">
      <c r="B2748" s="3" t="s">
        <v>6684</v>
      </c>
      <c r="C2748" s="3" t="s">
        <v>2751</v>
      </c>
      <c r="D2748" s="3">
        <v>0.25</v>
      </c>
      <c r="E2748" s="4" t="s">
        <v>10044</v>
      </c>
      <c r="F2748" s="3" t="s">
        <v>6684</v>
      </c>
      <c r="G2748" s="3">
        <v>0.25</v>
      </c>
      <c r="H2748" s="3">
        <v>1.30434036254883E-2</v>
      </c>
    </row>
    <row r="2749" spans="2:8" x14ac:dyDescent="0.3">
      <c r="B2749" s="3" t="s">
        <v>6685</v>
      </c>
      <c r="C2749" s="3" t="s">
        <v>2752</v>
      </c>
      <c r="D2749" s="3">
        <v>0.25</v>
      </c>
      <c r="E2749" s="4" t="s">
        <v>10045</v>
      </c>
      <c r="F2749" s="3" t="s">
        <v>6685</v>
      </c>
      <c r="G2749" s="3">
        <v>0.25</v>
      </c>
      <c r="H2749" s="3">
        <v>1.7458438873290998E-2</v>
      </c>
    </row>
    <row r="2750" spans="2:8" x14ac:dyDescent="0.3">
      <c r="B2750" s="3" t="s">
        <v>6686</v>
      </c>
      <c r="C2750" s="3" t="s">
        <v>2753</v>
      </c>
      <c r="D2750" s="3">
        <v>0.25</v>
      </c>
      <c r="E2750" s="4" t="s">
        <v>10046</v>
      </c>
      <c r="F2750" s="3" t="s">
        <v>6686</v>
      </c>
      <c r="G2750" s="3">
        <v>0.25</v>
      </c>
      <c r="H2750" s="3">
        <v>1.17568969726563E-2</v>
      </c>
    </row>
    <row r="2751" spans="2:8" x14ac:dyDescent="0.3">
      <c r="B2751" s="3" t="s">
        <v>6687</v>
      </c>
      <c r="C2751" s="3" t="s">
        <v>2754</v>
      </c>
      <c r="D2751" s="3">
        <v>0.25</v>
      </c>
      <c r="E2751" s="4" t="s">
        <v>10047</v>
      </c>
      <c r="F2751" s="3" t="s">
        <v>6687</v>
      </c>
      <c r="G2751" s="3">
        <v>0.25</v>
      </c>
      <c r="H2751" s="3">
        <v>1.8121719360351601E-2</v>
      </c>
    </row>
    <row r="2752" spans="2:8" x14ac:dyDescent="0.3">
      <c r="B2752" s="3" t="s">
        <v>6688</v>
      </c>
      <c r="C2752" s="3" t="s">
        <v>2755</v>
      </c>
      <c r="D2752" s="3">
        <v>0.25</v>
      </c>
      <c r="E2752" s="4" t="s">
        <v>10048</v>
      </c>
      <c r="F2752" s="3" t="s">
        <v>6688</v>
      </c>
      <c r="G2752" s="3">
        <v>0.25</v>
      </c>
      <c r="H2752" s="3">
        <v>1.38647556304932E-2</v>
      </c>
    </row>
    <row r="2753" spans="2:8" x14ac:dyDescent="0.3">
      <c r="B2753" s="3" t="s">
        <v>6689</v>
      </c>
      <c r="C2753" s="3" t="s">
        <v>2756</v>
      </c>
      <c r="D2753" s="3">
        <v>0.25</v>
      </c>
      <c r="E2753" s="4" t="s">
        <v>9409</v>
      </c>
      <c r="F2753" s="3" t="s">
        <v>6689</v>
      </c>
      <c r="G2753" s="3">
        <v>0.25</v>
      </c>
      <c r="H2753" s="3">
        <v>1.81379318237305E-2</v>
      </c>
    </row>
    <row r="2754" spans="2:8" x14ac:dyDescent="0.3">
      <c r="B2754" s="3" t="s">
        <v>6690</v>
      </c>
      <c r="C2754" s="3" t="s">
        <v>2757</v>
      </c>
      <c r="D2754" s="3">
        <v>0.25</v>
      </c>
      <c r="E2754" s="4" t="s">
        <v>10049</v>
      </c>
      <c r="F2754" s="3" t="s">
        <v>6690</v>
      </c>
      <c r="G2754" s="3">
        <v>0.25</v>
      </c>
      <c r="H2754" s="3">
        <v>2.81703472137451E-2</v>
      </c>
    </row>
    <row r="2755" spans="2:8" x14ac:dyDescent="0.3">
      <c r="B2755" s="3" t="s">
        <v>6691</v>
      </c>
      <c r="C2755" s="3" t="s">
        <v>2758</v>
      </c>
      <c r="D2755" s="3">
        <v>0.25</v>
      </c>
      <c r="E2755" s="4" t="s">
        <v>10050</v>
      </c>
      <c r="F2755" s="3" t="s">
        <v>6691</v>
      </c>
      <c r="G2755" s="3">
        <v>0.25</v>
      </c>
      <c r="H2755" s="3">
        <v>2.4414300918579102E-2</v>
      </c>
    </row>
    <row r="2756" spans="2:8" x14ac:dyDescent="0.3">
      <c r="B2756" s="3" t="s">
        <v>6692</v>
      </c>
      <c r="C2756" s="3" t="s">
        <v>2759</v>
      </c>
      <c r="D2756" s="3">
        <v>0.25</v>
      </c>
      <c r="E2756" s="4" t="s">
        <v>10051</v>
      </c>
      <c r="F2756" s="3" t="s">
        <v>6692</v>
      </c>
      <c r="G2756" s="3">
        <v>0.25</v>
      </c>
      <c r="H2756" s="3">
        <v>1.9057989120483398E-2</v>
      </c>
    </row>
    <row r="2757" spans="2:8" x14ac:dyDescent="0.3">
      <c r="B2757" s="3" t="s">
        <v>6693</v>
      </c>
      <c r="C2757" s="3" t="s">
        <v>2760</v>
      </c>
      <c r="D2757" s="3">
        <v>0.25</v>
      </c>
      <c r="E2757" s="4" t="s">
        <v>10052</v>
      </c>
      <c r="F2757" s="3" t="s">
        <v>6693</v>
      </c>
      <c r="G2757" s="3">
        <v>0.25</v>
      </c>
      <c r="H2757" s="3">
        <v>2.15497016906738E-2</v>
      </c>
    </row>
    <row r="2758" spans="2:8" x14ac:dyDescent="0.3">
      <c r="B2758" s="3" t="s">
        <v>6694</v>
      </c>
      <c r="C2758" s="3" t="s">
        <v>2761</v>
      </c>
      <c r="D2758" s="3">
        <v>0.25</v>
      </c>
      <c r="E2758" s="4" t="s">
        <v>8071</v>
      </c>
      <c r="F2758" s="3" t="s">
        <v>6694</v>
      </c>
      <c r="G2758" s="3">
        <v>0.25</v>
      </c>
      <c r="H2758" s="3">
        <v>1.2010097503662101E-2</v>
      </c>
    </row>
    <row r="2759" spans="2:8" x14ac:dyDescent="0.3">
      <c r="B2759" s="3" t="s">
        <v>6695</v>
      </c>
      <c r="C2759" s="3" t="s">
        <v>2762</v>
      </c>
      <c r="D2759" s="3">
        <v>0.25</v>
      </c>
      <c r="E2759" s="4" t="s">
        <v>10053</v>
      </c>
      <c r="F2759" s="3" t="s">
        <v>6695</v>
      </c>
      <c r="G2759" s="3">
        <v>0.25</v>
      </c>
      <c r="H2759" s="3">
        <v>1.18732452392578E-2</v>
      </c>
    </row>
    <row r="2760" spans="2:8" x14ac:dyDescent="0.3">
      <c r="B2760" s="3" t="s">
        <v>6696</v>
      </c>
      <c r="C2760" s="3" t="s">
        <v>2763</v>
      </c>
      <c r="D2760" s="3">
        <v>0.25</v>
      </c>
      <c r="E2760" s="4" t="s">
        <v>10054</v>
      </c>
      <c r="F2760" s="3" t="s">
        <v>6696</v>
      </c>
      <c r="G2760" s="3">
        <v>0.25</v>
      </c>
      <c r="H2760" s="3">
        <v>1.52914524078369E-2</v>
      </c>
    </row>
    <row r="2761" spans="2:8" x14ac:dyDescent="0.3">
      <c r="B2761" s="3" t="s">
        <v>6697</v>
      </c>
      <c r="C2761" s="3" t="s">
        <v>2764</v>
      </c>
      <c r="D2761" s="3">
        <v>0.25</v>
      </c>
      <c r="E2761" s="4" t="s">
        <v>10055</v>
      </c>
      <c r="F2761" s="3" t="s">
        <v>6697</v>
      </c>
      <c r="G2761" s="3">
        <v>0.25</v>
      </c>
      <c r="H2761" s="3">
        <v>1.40483379364014E-2</v>
      </c>
    </row>
    <row r="2762" spans="2:8" x14ac:dyDescent="0.3">
      <c r="B2762" s="3" t="s">
        <v>6698</v>
      </c>
      <c r="C2762" s="3" t="s">
        <v>2765</v>
      </c>
      <c r="D2762" s="3">
        <v>0.25</v>
      </c>
      <c r="E2762" s="4" t="s">
        <v>10056</v>
      </c>
      <c r="F2762" s="3" t="s">
        <v>6698</v>
      </c>
      <c r="G2762" s="3">
        <v>0.25</v>
      </c>
      <c r="H2762" s="3">
        <v>1.5161514282226601E-2</v>
      </c>
    </row>
    <row r="2763" spans="2:8" x14ac:dyDescent="0.3">
      <c r="B2763" s="3" t="s">
        <v>6699</v>
      </c>
      <c r="C2763" s="3" t="s">
        <v>2766</v>
      </c>
      <c r="D2763" s="3">
        <v>0.25</v>
      </c>
      <c r="E2763" s="4" t="s">
        <v>10057</v>
      </c>
      <c r="F2763" s="3" t="s">
        <v>6699</v>
      </c>
      <c r="G2763" s="3">
        <v>0.25</v>
      </c>
      <c r="H2763" s="3">
        <v>1.7607212066650401E-2</v>
      </c>
    </row>
    <row r="2764" spans="2:8" x14ac:dyDescent="0.3">
      <c r="B2764" s="3" t="s">
        <v>6700</v>
      </c>
      <c r="C2764" s="3" t="s">
        <v>2767</v>
      </c>
      <c r="D2764" s="3">
        <v>0.25</v>
      </c>
      <c r="E2764" s="4" t="s">
        <v>10058</v>
      </c>
      <c r="F2764" s="3" t="s">
        <v>6700</v>
      </c>
      <c r="G2764" s="3">
        <v>0.25</v>
      </c>
      <c r="H2764" s="3">
        <v>1.9806146621704102E-2</v>
      </c>
    </row>
    <row r="2765" spans="2:8" x14ac:dyDescent="0.3">
      <c r="B2765" s="3" t="s">
        <v>6701</v>
      </c>
      <c r="C2765" s="3" t="s">
        <v>2768</v>
      </c>
      <c r="D2765" s="3">
        <v>0.25</v>
      </c>
      <c r="E2765" s="4" t="s">
        <v>9317</v>
      </c>
      <c r="F2765" s="3" t="s">
        <v>6701</v>
      </c>
      <c r="G2765" s="3">
        <v>0.25</v>
      </c>
      <c r="H2765" s="3">
        <v>1.6311883926391602E-2</v>
      </c>
    </row>
    <row r="2766" spans="2:8" x14ac:dyDescent="0.3">
      <c r="B2766" s="3" t="s">
        <v>6702</v>
      </c>
      <c r="C2766" s="3" t="s">
        <v>2769</v>
      </c>
      <c r="D2766" s="3">
        <v>0.25</v>
      </c>
      <c r="E2766" s="4" t="s">
        <v>10059</v>
      </c>
      <c r="F2766" s="3" t="s">
        <v>6702</v>
      </c>
      <c r="G2766" s="3">
        <v>0.25</v>
      </c>
      <c r="H2766" s="3">
        <v>1.49762630462646E-2</v>
      </c>
    </row>
    <row r="2767" spans="2:8" x14ac:dyDescent="0.3">
      <c r="B2767" s="3" t="s">
        <v>6703</v>
      </c>
      <c r="C2767" s="3" t="s">
        <v>2770</v>
      </c>
      <c r="D2767" s="3">
        <v>0.25</v>
      </c>
      <c r="E2767" s="4" t="s">
        <v>10060</v>
      </c>
      <c r="F2767" s="3" t="s">
        <v>6703</v>
      </c>
      <c r="G2767" s="3">
        <v>0.25</v>
      </c>
      <c r="H2767" s="3">
        <v>1.61216259002686E-2</v>
      </c>
    </row>
    <row r="2768" spans="2:8" x14ac:dyDescent="0.3">
      <c r="B2768" s="3" t="s">
        <v>6704</v>
      </c>
      <c r="C2768" s="3" t="s">
        <v>2771</v>
      </c>
      <c r="D2768" s="3">
        <v>0.25</v>
      </c>
      <c r="E2768" s="4" t="s">
        <v>10061</v>
      </c>
      <c r="F2768" s="3" t="s">
        <v>6704</v>
      </c>
      <c r="G2768" s="3">
        <v>0.25</v>
      </c>
      <c r="H2768" s="3">
        <v>1.3749361038207999E-2</v>
      </c>
    </row>
    <row r="2769" spans="2:8" x14ac:dyDescent="0.3">
      <c r="B2769" s="3" t="s">
        <v>6705</v>
      </c>
      <c r="C2769" s="3" t="s">
        <v>2772</v>
      </c>
      <c r="D2769" s="3">
        <v>0.25</v>
      </c>
      <c r="E2769" s="4" t="s">
        <v>10062</v>
      </c>
      <c r="F2769" s="3" t="s">
        <v>6705</v>
      </c>
      <c r="G2769" s="3">
        <v>0.25</v>
      </c>
      <c r="H2769" s="3">
        <v>1.4548063278198201E-2</v>
      </c>
    </row>
    <row r="2770" spans="2:8" x14ac:dyDescent="0.3">
      <c r="B2770" s="3" t="s">
        <v>6706</v>
      </c>
      <c r="C2770" s="3" t="s">
        <v>2773</v>
      </c>
      <c r="D2770" s="3">
        <v>0.25</v>
      </c>
      <c r="E2770" s="4" t="s">
        <v>9988</v>
      </c>
      <c r="F2770" s="3" t="s">
        <v>6706</v>
      </c>
      <c r="G2770" s="3">
        <v>0.25</v>
      </c>
      <c r="H2770" s="3">
        <v>1.18157863616943E-2</v>
      </c>
    </row>
    <row r="2771" spans="2:8" x14ac:dyDescent="0.3">
      <c r="B2771" s="3" t="s">
        <v>6707</v>
      </c>
      <c r="C2771" s="3" t="s">
        <v>2774</v>
      </c>
      <c r="D2771" s="3">
        <v>0.25</v>
      </c>
      <c r="E2771" s="4" t="s">
        <v>10063</v>
      </c>
      <c r="F2771" s="3" t="s">
        <v>6707</v>
      </c>
      <c r="G2771" s="3">
        <v>0.25</v>
      </c>
      <c r="H2771" s="3">
        <v>1.4052391052246101E-2</v>
      </c>
    </row>
    <row r="2772" spans="2:8" x14ac:dyDescent="0.3">
      <c r="B2772" s="3" t="s">
        <v>6708</v>
      </c>
      <c r="C2772" s="3" t="s">
        <v>2775</v>
      </c>
      <c r="D2772" s="3">
        <v>0.25</v>
      </c>
      <c r="E2772" s="4" t="s">
        <v>10064</v>
      </c>
      <c r="F2772" s="3" t="s">
        <v>6708</v>
      </c>
      <c r="G2772" s="3">
        <v>0.25</v>
      </c>
      <c r="H2772" s="3">
        <v>1.3231039047241201E-2</v>
      </c>
    </row>
    <row r="2773" spans="2:8" x14ac:dyDescent="0.3">
      <c r="B2773" s="3" t="s">
        <v>6709</v>
      </c>
      <c r="C2773" s="3" t="s">
        <v>2776</v>
      </c>
      <c r="D2773" s="3">
        <v>0.25</v>
      </c>
      <c r="E2773" s="4" t="s">
        <v>10065</v>
      </c>
      <c r="F2773" s="3" t="s">
        <v>6709</v>
      </c>
      <c r="G2773" s="3">
        <v>0.25</v>
      </c>
      <c r="H2773" s="3">
        <v>1.36926174163818E-2</v>
      </c>
    </row>
    <row r="2774" spans="2:8" x14ac:dyDescent="0.3">
      <c r="B2774" s="3" t="s">
        <v>6710</v>
      </c>
      <c r="C2774" s="3" t="s">
        <v>2777</v>
      </c>
      <c r="D2774" s="3">
        <v>0.25</v>
      </c>
      <c r="E2774" s="4" t="s">
        <v>8071</v>
      </c>
      <c r="F2774" s="3" t="s">
        <v>6710</v>
      </c>
      <c r="G2774" s="3">
        <v>0.25</v>
      </c>
      <c r="H2774" s="3">
        <v>1.7812490463256801E-2</v>
      </c>
    </row>
    <row r="2775" spans="2:8" x14ac:dyDescent="0.3">
      <c r="B2775" s="3" t="s">
        <v>6711</v>
      </c>
      <c r="C2775" s="3" t="s">
        <v>2778</v>
      </c>
      <c r="D2775" s="3">
        <v>0.25</v>
      </c>
      <c r="E2775" s="4" t="s">
        <v>10066</v>
      </c>
      <c r="F2775" s="3" t="s">
        <v>6711</v>
      </c>
      <c r="G2775" s="3">
        <v>0.25</v>
      </c>
      <c r="H2775" s="3">
        <v>4.4865369796752902E-2</v>
      </c>
    </row>
    <row r="2776" spans="2:8" x14ac:dyDescent="0.3">
      <c r="B2776" s="3" t="s">
        <v>6712</v>
      </c>
      <c r="C2776" s="3" t="s">
        <v>2779</v>
      </c>
      <c r="D2776" s="3">
        <v>0.25</v>
      </c>
      <c r="E2776" s="4" t="s">
        <v>10067</v>
      </c>
      <c r="F2776" s="3" t="s">
        <v>6712</v>
      </c>
      <c r="G2776" s="3">
        <v>0.25</v>
      </c>
      <c r="H2776" s="3">
        <v>2.3217678070068401E-2</v>
      </c>
    </row>
    <row r="2777" spans="2:8" x14ac:dyDescent="0.3">
      <c r="B2777" s="3" t="s">
        <v>6713</v>
      </c>
      <c r="C2777" s="3" t="s">
        <v>2780</v>
      </c>
      <c r="D2777" s="3">
        <v>0.25</v>
      </c>
      <c r="E2777" s="4" t="s">
        <v>10068</v>
      </c>
      <c r="F2777" s="3" t="s">
        <v>6713</v>
      </c>
      <c r="G2777" s="3">
        <v>0.25</v>
      </c>
      <c r="H2777" s="3">
        <v>1.45499706268311E-2</v>
      </c>
    </row>
    <row r="2778" spans="2:8" x14ac:dyDescent="0.3">
      <c r="B2778" s="3" t="s">
        <v>6714</v>
      </c>
      <c r="C2778" s="3" t="s">
        <v>2781</v>
      </c>
      <c r="D2778" s="3">
        <v>0.25</v>
      </c>
      <c r="E2778" s="4" t="s">
        <v>10069</v>
      </c>
      <c r="F2778" s="3" t="s">
        <v>6714</v>
      </c>
      <c r="G2778" s="3">
        <v>0.25</v>
      </c>
      <c r="H2778" s="3">
        <v>1.7141580581665001E-2</v>
      </c>
    </row>
    <row r="2779" spans="2:8" x14ac:dyDescent="0.3">
      <c r="B2779" s="3" t="s">
        <v>6715</v>
      </c>
      <c r="C2779" s="3" t="s">
        <v>2782</v>
      </c>
      <c r="D2779" s="3">
        <v>0.25</v>
      </c>
      <c r="E2779" s="4" t="s">
        <v>9473</v>
      </c>
      <c r="F2779" s="3" t="s">
        <v>6715</v>
      </c>
      <c r="G2779" s="3">
        <v>0.25</v>
      </c>
      <c r="H2779" s="3">
        <v>1.8670797348022499E-2</v>
      </c>
    </row>
    <row r="2780" spans="2:8" x14ac:dyDescent="0.3">
      <c r="B2780" s="3" t="s">
        <v>6716</v>
      </c>
      <c r="C2780" s="3" t="s">
        <v>2783</v>
      </c>
      <c r="D2780" s="3">
        <v>0.25</v>
      </c>
      <c r="E2780" s="4" t="s">
        <v>10070</v>
      </c>
      <c r="F2780" s="3" t="s">
        <v>6716</v>
      </c>
      <c r="G2780" s="3">
        <v>0.25</v>
      </c>
      <c r="H2780" s="3">
        <v>1.5625715255737301E-2</v>
      </c>
    </row>
    <row r="2781" spans="2:8" x14ac:dyDescent="0.3">
      <c r="B2781" s="3" t="s">
        <v>6717</v>
      </c>
      <c r="C2781" s="3" t="s">
        <v>2784</v>
      </c>
      <c r="D2781" s="3">
        <v>0.25</v>
      </c>
      <c r="E2781" s="4" t="s">
        <v>10071</v>
      </c>
      <c r="F2781" s="3" t="s">
        <v>6717</v>
      </c>
      <c r="G2781" s="3">
        <v>0.25</v>
      </c>
      <c r="H2781" s="3">
        <v>1.8965959548950199E-2</v>
      </c>
    </row>
    <row r="2782" spans="2:8" x14ac:dyDescent="0.3">
      <c r="B2782" s="3" t="s">
        <v>6718</v>
      </c>
      <c r="C2782" s="3" t="s">
        <v>2785</v>
      </c>
      <c r="D2782" s="3">
        <v>0.25</v>
      </c>
      <c r="E2782" s="4" t="s">
        <v>10072</v>
      </c>
      <c r="F2782" s="3" t="s">
        <v>6718</v>
      </c>
      <c r="G2782" s="3">
        <v>0.25</v>
      </c>
      <c r="H2782" s="3">
        <v>1.8887519836425799E-2</v>
      </c>
    </row>
    <row r="2783" spans="2:8" x14ac:dyDescent="0.3">
      <c r="B2783" s="3" t="s">
        <v>6719</v>
      </c>
      <c r="C2783" s="3" t="s">
        <v>2786</v>
      </c>
      <c r="D2783" s="3">
        <v>0.25</v>
      </c>
      <c r="E2783" s="4" t="s">
        <v>10073</v>
      </c>
      <c r="F2783" s="3" t="s">
        <v>6719</v>
      </c>
      <c r="G2783" s="3">
        <v>0.25</v>
      </c>
      <c r="H2783" s="3">
        <v>1.8735408782959002E-2</v>
      </c>
    </row>
    <row r="2784" spans="2:8" x14ac:dyDescent="0.3">
      <c r="B2784" s="3" t="s">
        <v>6720</v>
      </c>
      <c r="C2784" s="3" t="s">
        <v>2787</v>
      </c>
      <c r="D2784" s="3">
        <v>0.25</v>
      </c>
      <c r="E2784" s="4" t="s">
        <v>10074</v>
      </c>
      <c r="F2784" s="3" t="s">
        <v>6720</v>
      </c>
      <c r="G2784" s="3">
        <v>0.25</v>
      </c>
      <c r="H2784" s="3">
        <v>1.5353918075561499E-2</v>
      </c>
    </row>
    <row r="2785" spans="2:8" x14ac:dyDescent="0.3">
      <c r="B2785" s="3" t="s">
        <v>6721</v>
      </c>
      <c r="C2785" s="3" t="s">
        <v>2788</v>
      </c>
      <c r="D2785" s="3">
        <v>0.25</v>
      </c>
      <c r="E2785" s="4" t="s">
        <v>10075</v>
      </c>
      <c r="F2785" s="3" t="s">
        <v>6721</v>
      </c>
      <c r="G2785" s="3">
        <v>0.25</v>
      </c>
      <c r="H2785" s="3">
        <v>1.43098831176758E-2</v>
      </c>
    </row>
    <row r="2786" spans="2:8" x14ac:dyDescent="0.3">
      <c r="B2786" s="3" t="s">
        <v>6722</v>
      </c>
      <c r="C2786" s="3" t="s">
        <v>2789</v>
      </c>
      <c r="D2786" s="3">
        <v>0.25</v>
      </c>
      <c r="E2786" s="4" t="s">
        <v>9317</v>
      </c>
      <c r="F2786" s="3" t="s">
        <v>6722</v>
      </c>
      <c r="G2786" s="3">
        <v>0.25</v>
      </c>
      <c r="H2786" s="3">
        <v>1.4146089553832999E-2</v>
      </c>
    </row>
    <row r="2787" spans="2:8" x14ac:dyDescent="0.3">
      <c r="B2787" s="3" t="s">
        <v>6723</v>
      </c>
      <c r="C2787" s="3" t="s">
        <v>2790</v>
      </c>
      <c r="D2787" s="3">
        <v>0.25</v>
      </c>
      <c r="E2787" s="4" t="s">
        <v>10076</v>
      </c>
      <c r="F2787" s="3" t="s">
        <v>6723</v>
      </c>
      <c r="G2787" s="3">
        <v>0.25</v>
      </c>
      <c r="H2787" s="3">
        <v>1.50537490844727E-2</v>
      </c>
    </row>
    <row r="2788" spans="2:8" x14ac:dyDescent="0.3">
      <c r="B2788" s="3" t="s">
        <v>6724</v>
      </c>
      <c r="C2788" s="3" t="s">
        <v>2791</v>
      </c>
      <c r="D2788" s="3">
        <v>0.25</v>
      </c>
      <c r="E2788" s="4" t="s">
        <v>10077</v>
      </c>
      <c r="F2788" s="3" t="s">
        <v>6724</v>
      </c>
      <c r="G2788" s="3">
        <v>0.25</v>
      </c>
      <c r="H2788" s="3">
        <v>1.5021085739135701E-2</v>
      </c>
    </row>
    <row r="2789" spans="2:8" x14ac:dyDescent="0.3">
      <c r="B2789" s="3" t="s">
        <v>6725</v>
      </c>
      <c r="C2789" s="3" t="s">
        <v>2792</v>
      </c>
      <c r="D2789" s="3">
        <v>0.25</v>
      </c>
      <c r="E2789" s="4" t="s">
        <v>10078</v>
      </c>
      <c r="F2789" s="3" t="s">
        <v>6725</v>
      </c>
      <c r="G2789" s="3">
        <v>0.25</v>
      </c>
      <c r="H2789" s="3">
        <v>1.8306970596313501E-2</v>
      </c>
    </row>
    <row r="2790" spans="2:8" x14ac:dyDescent="0.3">
      <c r="B2790" s="3" t="s">
        <v>6726</v>
      </c>
      <c r="C2790" s="3" t="s">
        <v>2793</v>
      </c>
      <c r="D2790" s="3">
        <v>0.25</v>
      </c>
      <c r="E2790" s="4" t="s">
        <v>9404</v>
      </c>
      <c r="F2790" s="3" t="s">
        <v>6726</v>
      </c>
      <c r="G2790" s="3">
        <v>0.25</v>
      </c>
      <c r="H2790" s="3">
        <v>1.6509056091308601E-2</v>
      </c>
    </row>
    <row r="2791" spans="2:8" x14ac:dyDescent="0.3">
      <c r="B2791" s="3" t="s">
        <v>6727</v>
      </c>
      <c r="C2791" s="3" t="s">
        <v>2794</v>
      </c>
      <c r="D2791" s="3">
        <v>0.25</v>
      </c>
      <c r="E2791" s="4" t="s">
        <v>10079</v>
      </c>
      <c r="F2791" s="3" t="s">
        <v>6727</v>
      </c>
      <c r="G2791" s="3">
        <v>0.25</v>
      </c>
      <c r="H2791" s="3">
        <v>2.1680831909179701E-2</v>
      </c>
    </row>
    <row r="2792" spans="2:8" x14ac:dyDescent="0.3">
      <c r="B2792" s="3" t="s">
        <v>6728</v>
      </c>
      <c r="C2792" s="3" t="s">
        <v>2795</v>
      </c>
      <c r="D2792" s="3">
        <v>0.25</v>
      </c>
      <c r="E2792" s="4" t="s">
        <v>10080</v>
      </c>
      <c r="F2792" s="3" t="s">
        <v>6728</v>
      </c>
      <c r="G2792" s="3">
        <v>0.25</v>
      </c>
      <c r="H2792" s="3">
        <v>1.4550447463989299E-2</v>
      </c>
    </row>
    <row r="2793" spans="2:8" x14ac:dyDescent="0.3">
      <c r="B2793" s="3" t="s">
        <v>6729</v>
      </c>
      <c r="C2793" s="3" t="s">
        <v>2796</v>
      </c>
      <c r="D2793" s="3">
        <v>0.25</v>
      </c>
      <c r="E2793" s="4" t="s">
        <v>10081</v>
      </c>
      <c r="F2793" s="3" t="s">
        <v>6729</v>
      </c>
      <c r="G2793" s="3">
        <v>0.25</v>
      </c>
      <c r="H2793" s="3">
        <v>2.5732040405273399E-2</v>
      </c>
    </row>
    <row r="2794" spans="2:8" x14ac:dyDescent="0.3">
      <c r="B2794" s="3" t="s">
        <v>6730</v>
      </c>
      <c r="C2794" s="3" t="s">
        <v>2797</v>
      </c>
      <c r="D2794" s="3">
        <v>0.25</v>
      </c>
      <c r="E2794" s="4" t="s">
        <v>10082</v>
      </c>
      <c r="F2794" s="3" t="s">
        <v>6730</v>
      </c>
      <c r="G2794" s="3">
        <v>0.25</v>
      </c>
      <c r="H2794" s="3">
        <v>1.51104927062988E-2</v>
      </c>
    </row>
    <row r="2795" spans="2:8" x14ac:dyDescent="0.3">
      <c r="B2795" s="3" t="s">
        <v>6731</v>
      </c>
      <c r="C2795" s="3" t="s">
        <v>2798</v>
      </c>
      <c r="D2795" s="3">
        <v>0.25</v>
      </c>
      <c r="E2795" s="4" t="s">
        <v>10083</v>
      </c>
      <c r="F2795" s="3" t="s">
        <v>6731</v>
      </c>
      <c r="G2795" s="3">
        <v>0.25</v>
      </c>
      <c r="H2795" s="3">
        <v>1.8635034561157199E-2</v>
      </c>
    </row>
    <row r="2796" spans="2:8" x14ac:dyDescent="0.3">
      <c r="B2796" s="3" t="s">
        <v>6732</v>
      </c>
      <c r="C2796" s="3" t="s">
        <v>2799</v>
      </c>
      <c r="D2796" s="3">
        <v>0.25</v>
      </c>
      <c r="E2796" s="4" t="s">
        <v>9382</v>
      </c>
      <c r="F2796" s="3" t="s">
        <v>6732</v>
      </c>
      <c r="G2796" s="3">
        <v>0.25</v>
      </c>
      <c r="H2796" s="3">
        <v>1.48777961730957E-2</v>
      </c>
    </row>
    <row r="2797" spans="2:8" x14ac:dyDescent="0.3">
      <c r="B2797" s="3" t="s">
        <v>6733</v>
      </c>
      <c r="C2797" s="3" t="s">
        <v>2800</v>
      </c>
      <c r="D2797" s="3">
        <v>0.25</v>
      </c>
      <c r="E2797" s="4" t="s">
        <v>10084</v>
      </c>
      <c r="F2797" s="3" t="s">
        <v>6733</v>
      </c>
      <c r="G2797" s="3">
        <v>0.25</v>
      </c>
      <c r="H2797" s="3">
        <v>1.67956352233887E-2</v>
      </c>
    </row>
    <row r="2798" spans="2:8" x14ac:dyDescent="0.3">
      <c r="B2798" s="3" t="s">
        <v>6734</v>
      </c>
      <c r="C2798" s="3" t="s">
        <v>2801</v>
      </c>
      <c r="D2798" s="3">
        <v>0.25</v>
      </c>
      <c r="E2798" s="4" t="s">
        <v>10085</v>
      </c>
      <c r="F2798" s="3" t="s">
        <v>6734</v>
      </c>
      <c r="G2798" s="3">
        <v>0.25</v>
      </c>
      <c r="H2798" s="3">
        <v>1.5068531036377E-2</v>
      </c>
    </row>
    <row r="2799" spans="2:8" x14ac:dyDescent="0.3">
      <c r="B2799" s="3" t="s">
        <v>6735</v>
      </c>
      <c r="C2799" s="3" t="s">
        <v>2802</v>
      </c>
      <c r="D2799" s="3">
        <v>0.25</v>
      </c>
      <c r="E2799" s="4" t="s">
        <v>10086</v>
      </c>
      <c r="F2799" s="3" t="s">
        <v>6735</v>
      </c>
      <c r="G2799" s="3">
        <v>0.25</v>
      </c>
      <c r="H2799" s="3">
        <v>1.9030570983886701E-2</v>
      </c>
    </row>
    <row r="2800" spans="2:8" x14ac:dyDescent="0.3">
      <c r="B2800" s="3" t="s">
        <v>6736</v>
      </c>
      <c r="C2800" s="3" t="s">
        <v>2803</v>
      </c>
      <c r="D2800" s="3">
        <v>0.25</v>
      </c>
      <c r="E2800" s="4" t="s">
        <v>10087</v>
      </c>
      <c r="F2800" s="3" t="s">
        <v>6736</v>
      </c>
      <c r="G2800" s="3">
        <v>0.25</v>
      </c>
      <c r="H2800" s="3">
        <v>1.9044160842895501E-2</v>
      </c>
    </row>
    <row r="2801" spans="2:8" x14ac:dyDescent="0.3">
      <c r="B2801" s="3" t="s">
        <v>6737</v>
      </c>
      <c r="C2801" s="3" t="s">
        <v>2804</v>
      </c>
      <c r="D2801" s="3">
        <v>0.25</v>
      </c>
      <c r="E2801" s="4" t="s">
        <v>10088</v>
      </c>
      <c r="F2801" s="3" t="s">
        <v>6737</v>
      </c>
      <c r="G2801" s="3">
        <v>0.25</v>
      </c>
      <c r="H2801" s="3">
        <v>1.7865657806396502E-2</v>
      </c>
    </row>
    <row r="2802" spans="2:8" x14ac:dyDescent="0.3">
      <c r="B2802" s="3" t="s">
        <v>6738</v>
      </c>
      <c r="C2802" s="3" t="s">
        <v>2805</v>
      </c>
      <c r="D2802" s="3">
        <v>0.25</v>
      </c>
      <c r="E2802" s="4" t="s">
        <v>10089</v>
      </c>
      <c r="F2802" s="3" t="s">
        <v>6738</v>
      </c>
      <c r="G2802" s="3">
        <v>0.25</v>
      </c>
      <c r="H2802" s="3">
        <v>2.15828418731689E-2</v>
      </c>
    </row>
    <row r="2803" spans="2:8" x14ac:dyDescent="0.3">
      <c r="B2803" s="3" t="s">
        <v>6739</v>
      </c>
      <c r="C2803" s="3" t="s">
        <v>2806</v>
      </c>
      <c r="D2803" s="3">
        <v>0.25</v>
      </c>
      <c r="E2803" s="4" t="s">
        <v>10090</v>
      </c>
      <c r="F2803" s="3" t="s">
        <v>6739</v>
      </c>
      <c r="G2803" s="3">
        <v>0.25</v>
      </c>
      <c r="H2803" s="3">
        <v>1.7452478408813501E-2</v>
      </c>
    </row>
    <row r="2804" spans="2:8" x14ac:dyDescent="0.3">
      <c r="B2804" s="3" t="s">
        <v>6740</v>
      </c>
      <c r="C2804" s="3" t="s">
        <v>2807</v>
      </c>
      <c r="D2804" s="3">
        <v>0.25</v>
      </c>
      <c r="E2804" s="4" t="s">
        <v>10091</v>
      </c>
      <c r="F2804" s="3" t="s">
        <v>6740</v>
      </c>
      <c r="G2804" s="3">
        <v>0.25</v>
      </c>
      <c r="H2804" s="3">
        <v>1.6641378402709999E-2</v>
      </c>
    </row>
    <row r="2805" spans="2:8" x14ac:dyDescent="0.3">
      <c r="B2805" s="3" t="s">
        <v>6741</v>
      </c>
      <c r="C2805" s="3" t="s">
        <v>2808</v>
      </c>
      <c r="D2805" s="3">
        <v>0.25</v>
      </c>
      <c r="E2805" s="4" t="s">
        <v>10092</v>
      </c>
      <c r="F2805" s="3" t="s">
        <v>6741</v>
      </c>
      <c r="G2805" s="3">
        <v>0.25</v>
      </c>
      <c r="H2805" s="3">
        <v>1.7835617065429701E-2</v>
      </c>
    </row>
    <row r="2806" spans="2:8" x14ac:dyDescent="0.3">
      <c r="B2806" s="3" t="s">
        <v>6742</v>
      </c>
      <c r="C2806" s="3" t="s">
        <v>2809</v>
      </c>
      <c r="D2806" s="3">
        <v>0.25</v>
      </c>
      <c r="E2806" s="4" t="s">
        <v>9311</v>
      </c>
      <c r="F2806" s="3" t="s">
        <v>6742</v>
      </c>
      <c r="G2806" s="3">
        <v>0.25</v>
      </c>
      <c r="H2806" s="3">
        <v>1.8895149230957E-2</v>
      </c>
    </row>
    <row r="2807" spans="2:8" x14ac:dyDescent="0.3">
      <c r="B2807" s="3" t="s">
        <v>6743</v>
      </c>
      <c r="C2807" s="3" t="s">
        <v>2810</v>
      </c>
      <c r="D2807" s="3">
        <v>0.25</v>
      </c>
      <c r="E2807" s="4" t="s">
        <v>10093</v>
      </c>
      <c r="F2807" s="3" t="s">
        <v>6743</v>
      </c>
      <c r="G2807" s="3">
        <v>0.25</v>
      </c>
      <c r="H2807" s="3">
        <v>2.0101547241210899E-2</v>
      </c>
    </row>
    <row r="2808" spans="2:8" x14ac:dyDescent="0.3">
      <c r="B2808" s="3" t="s">
        <v>6744</v>
      </c>
      <c r="C2808" s="3" t="s">
        <v>2811</v>
      </c>
      <c r="D2808" s="3">
        <v>0.25</v>
      </c>
      <c r="E2808" s="4" t="s">
        <v>10094</v>
      </c>
      <c r="F2808" s="3" t="s">
        <v>6744</v>
      </c>
      <c r="G2808" s="3">
        <v>0.25</v>
      </c>
      <c r="H2808" s="3">
        <v>1.8302917480468799E-2</v>
      </c>
    </row>
    <row r="2809" spans="2:8" x14ac:dyDescent="0.3">
      <c r="B2809" s="3" t="s">
        <v>6745</v>
      </c>
      <c r="C2809" s="3" t="s">
        <v>2812</v>
      </c>
      <c r="D2809" s="3">
        <v>0.25</v>
      </c>
      <c r="E2809" s="4" t="s">
        <v>10095</v>
      </c>
      <c r="F2809" s="3" t="s">
        <v>6745</v>
      </c>
      <c r="G2809" s="3">
        <v>0.25</v>
      </c>
      <c r="H2809" s="3">
        <v>1.7533540725708001E-2</v>
      </c>
    </row>
    <row r="2810" spans="2:8" x14ac:dyDescent="0.3">
      <c r="B2810" s="3" t="s">
        <v>6746</v>
      </c>
      <c r="C2810" s="3" t="s">
        <v>2813</v>
      </c>
      <c r="D2810" s="3">
        <v>0.25</v>
      </c>
      <c r="E2810" s="4" t="s">
        <v>10096</v>
      </c>
      <c r="F2810" s="3" t="s">
        <v>6746</v>
      </c>
      <c r="G2810" s="3">
        <v>0.25</v>
      </c>
      <c r="H2810" s="3">
        <v>1.7821550369262699E-2</v>
      </c>
    </row>
    <row r="2811" spans="2:8" x14ac:dyDescent="0.3">
      <c r="B2811" s="3" t="s">
        <v>6747</v>
      </c>
      <c r="C2811" s="3" t="s">
        <v>2814</v>
      </c>
      <c r="D2811" s="3">
        <v>0.25</v>
      </c>
      <c r="E2811" s="4" t="s">
        <v>10097</v>
      </c>
      <c r="F2811" s="3" t="s">
        <v>6747</v>
      </c>
      <c r="G2811" s="3">
        <v>0.25</v>
      </c>
      <c r="H2811" s="3">
        <v>2.3577213287353498E-2</v>
      </c>
    </row>
    <row r="2812" spans="2:8" x14ac:dyDescent="0.3">
      <c r="B2812" s="3" t="s">
        <v>6748</v>
      </c>
      <c r="C2812" s="3" t="s">
        <v>2815</v>
      </c>
      <c r="D2812" s="3">
        <v>0.25</v>
      </c>
      <c r="E2812" s="4" t="s">
        <v>10098</v>
      </c>
      <c r="F2812" s="3" t="s">
        <v>6748</v>
      </c>
      <c r="G2812" s="3">
        <v>0.25</v>
      </c>
      <c r="H2812" s="3">
        <v>2.4228096008300799E-2</v>
      </c>
    </row>
    <row r="2813" spans="2:8" x14ac:dyDescent="0.3">
      <c r="B2813" s="3" t="s">
        <v>6749</v>
      </c>
      <c r="C2813" s="3" t="s">
        <v>2816</v>
      </c>
      <c r="D2813" s="3">
        <v>0.25</v>
      </c>
      <c r="E2813" s="4" t="s">
        <v>10099</v>
      </c>
      <c r="F2813" s="3" t="s">
        <v>6749</v>
      </c>
      <c r="G2813" s="3">
        <v>0.25</v>
      </c>
      <c r="H2813" s="3">
        <v>1.8570661544799801E-2</v>
      </c>
    </row>
    <row r="2814" spans="2:8" x14ac:dyDescent="0.3">
      <c r="B2814" s="3" t="s">
        <v>6750</v>
      </c>
      <c r="C2814" s="3" t="s">
        <v>2817</v>
      </c>
      <c r="D2814" s="3">
        <v>0.25</v>
      </c>
      <c r="E2814" s="4" t="s">
        <v>10100</v>
      </c>
      <c r="F2814" s="3" t="s">
        <v>6750</v>
      </c>
      <c r="G2814" s="3">
        <v>0.25</v>
      </c>
      <c r="H2814" s="3">
        <v>1.9613504409790001E-2</v>
      </c>
    </row>
    <row r="2815" spans="2:8" x14ac:dyDescent="0.3">
      <c r="B2815" s="3" t="s">
        <v>6751</v>
      </c>
      <c r="C2815" s="3" t="s">
        <v>2818</v>
      </c>
      <c r="D2815" s="3">
        <v>0.25</v>
      </c>
      <c r="E2815" s="4" t="s">
        <v>10101</v>
      </c>
      <c r="F2815" s="3" t="s">
        <v>6751</v>
      </c>
      <c r="G2815" s="3">
        <v>0.25</v>
      </c>
      <c r="H2815" s="3">
        <v>2.0380258560180699E-2</v>
      </c>
    </row>
    <row r="2816" spans="2:8" x14ac:dyDescent="0.3">
      <c r="B2816" s="3" t="s">
        <v>6752</v>
      </c>
      <c r="C2816" s="3" t="s">
        <v>2819</v>
      </c>
      <c r="D2816" s="3">
        <v>0.25</v>
      </c>
      <c r="E2816" s="4" t="s">
        <v>10102</v>
      </c>
      <c r="F2816" s="3" t="s">
        <v>6752</v>
      </c>
      <c r="G2816" s="3">
        <v>0.25</v>
      </c>
      <c r="H2816" s="3">
        <v>2.2130727767944301E-2</v>
      </c>
    </row>
    <row r="2817" spans="2:8" x14ac:dyDescent="0.3">
      <c r="B2817" s="3" t="s">
        <v>6753</v>
      </c>
      <c r="C2817" s="3" t="s">
        <v>2820</v>
      </c>
      <c r="D2817" s="3">
        <v>0.25</v>
      </c>
      <c r="E2817" s="4" t="s">
        <v>10103</v>
      </c>
      <c r="F2817" s="3" t="s">
        <v>6753</v>
      </c>
      <c r="G2817" s="3">
        <v>0.25</v>
      </c>
      <c r="H2817" s="3">
        <v>2.3814439773559602E-2</v>
      </c>
    </row>
    <row r="2818" spans="2:8" x14ac:dyDescent="0.3">
      <c r="B2818" s="3" t="s">
        <v>6754</v>
      </c>
      <c r="C2818" s="3" t="s">
        <v>2821</v>
      </c>
      <c r="D2818" s="3">
        <v>0.25</v>
      </c>
      <c r="E2818" s="4" t="s">
        <v>10104</v>
      </c>
      <c r="F2818" s="3" t="s">
        <v>6754</v>
      </c>
      <c r="G2818" s="3">
        <v>0.25</v>
      </c>
      <c r="H2818" s="3">
        <v>2.1508216857910201E-2</v>
      </c>
    </row>
    <row r="2819" spans="2:8" x14ac:dyDescent="0.3">
      <c r="B2819" s="3" t="s">
        <v>6755</v>
      </c>
      <c r="C2819" s="3" t="s">
        <v>2822</v>
      </c>
      <c r="D2819" s="3">
        <v>0.25</v>
      </c>
      <c r="E2819" s="4" t="s">
        <v>10105</v>
      </c>
      <c r="F2819" s="3" t="s">
        <v>6755</v>
      </c>
      <c r="G2819" s="3">
        <v>0.25</v>
      </c>
      <c r="H2819" s="3">
        <v>2.8145313262939502E-2</v>
      </c>
    </row>
    <row r="2820" spans="2:8" x14ac:dyDescent="0.3">
      <c r="B2820" s="3" t="s">
        <v>6756</v>
      </c>
      <c r="C2820" s="3" t="s">
        <v>2823</v>
      </c>
      <c r="D2820" s="3">
        <v>0.25</v>
      </c>
      <c r="E2820" s="4" t="s">
        <v>10106</v>
      </c>
      <c r="F2820" s="3" t="s">
        <v>6756</v>
      </c>
      <c r="G2820" s="3">
        <v>0.25</v>
      </c>
      <c r="H2820" s="3">
        <v>2.25119590759277E-2</v>
      </c>
    </row>
    <row r="2821" spans="2:8" x14ac:dyDescent="0.3">
      <c r="B2821" s="3" t="s">
        <v>6757</v>
      </c>
      <c r="C2821" s="3" t="s">
        <v>2824</v>
      </c>
      <c r="D2821" s="3">
        <v>0.25</v>
      </c>
      <c r="E2821" s="4" t="s">
        <v>10107</v>
      </c>
      <c r="F2821" s="3" t="s">
        <v>6757</v>
      </c>
      <c r="G2821" s="3">
        <v>0.25</v>
      </c>
      <c r="H2821" s="3">
        <v>2.68118381500244E-2</v>
      </c>
    </row>
    <row r="2822" spans="2:8" x14ac:dyDescent="0.3">
      <c r="B2822" s="3" t="s">
        <v>6758</v>
      </c>
      <c r="C2822" s="3" t="s">
        <v>2825</v>
      </c>
      <c r="D2822" s="3">
        <v>0.25</v>
      </c>
      <c r="E2822" s="4" t="s">
        <v>10108</v>
      </c>
      <c r="F2822" s="3" t="s">
        <v>6758</v>
      </c>
      <c r="G2822" s="3">
        <v>0.25</v>
      </c>
      <c r="H2822" s="3">
        <v>2.1939754486084002E-2</v>
      </c>
    </row>
    <row r="2823" spans="2:8" x14ac:dyDescent="0.3">
      <c r="B2823" s="3" t="s">
        <v>6759</v>
      </c>
      <c r="C2823" s="3" t="s">
        <v>2826</v>
      </c>
      <c r="D2823" s="3">
        <v>0.25</v>
      </c>
      <c r="E2823" s="4" t="s">
        <v>10109</v>
      </c>
      <c r="F2823" s="3" t="s">
        <v>6759</v>
      </c>
      <c r="G2823" s="3">
        <v>0.25</v>
      </c>
      <c r="H2823" s="3">
        <v>1.57880783081055E-2</v>
      </c>
    </row>
    <row r="2824" spans="2:8" x14ac:dyDescent="0.3">
      <c r="B2824" s="3" t="s">
        <v>6760</v>
      </c>
      <c r="C2824" s="3" t="s">
        <v>2827</v>
      </c>
      <c r="D2824" s="3">
        <v>0.25</v>
      </c>
      <c r="E2824" s="4" t="s">
        <v>10110</v>
      </c>
      <c r="F2824" s="3" t="s">
        <v>6760</v>
      </c>
      <c r="G2824" s="3">
        <v>0.25</v>
      </c>
      <c r="H2824" s="3">
        <v>2.7157545089721701E-2</v>
      </c>
    </row>
    <row r="2825" spans="2:8" x14ac:dyDescent="0.3">
      <c r="B2825" s="3" t="s">
        <v>6761</v>
      </c>
      <c r="C2825" s="3" t="s">
        <v>2828</v>
      </c>
      <c r="D2825" s="3">
        <v>0.25</v>
      </c>
      <c r="E2825" s="4" t="s">
        <v>10111</v>
      </c>
      <c r="F2825" s="3" t="s">
        <v>6761</v>
      </c>
      <c r="G2825" s="3">
        <v>0.25</v>
      </c>
      <c r="H2825" s="3">
        <v>1.9601821899414101E-2</v>
      </c>
    </row>
    <row r="2826" spans="2:8" x14ac:dyDescent="0.3">
      <c r="B2826" s="3" t="s">
        <v>6762</v>
      </c>
      <c r="C2826" s="3" t="s">
        <v>2829</v>
      </c>
      <c r="D2826" s="3">
        <v>0.25</v>
      </c>
      <c r="E2826" s="4" t="s">
        <v>9478</v>
      </c>
      <c r="F2826" s="3" t="s">
        <v>6762</v>
      </c>
      <c r="G2826" s="3">
        <v>0.25</v>
      </c>
      <c r="H2826" s="3">
        <v>2.3790836334228498E-2</v>
      </c>
    </row>
    <row r="2827" spans="2:8" x14ac:dyDescent="0.3">
      <c r="B2827" s="3" t="s">
        <v>6763</v>
      </c>
      <c r="C2827" s="3" t="s">
        <v>2830</v>
      </c>
      <c r="D2827" s="3">
        <v>0.25</v>
      </c>
      <c r="E2827" s="4" t="s">
        <v>10077</v>
      </c>
      <c r="F2827" s="3" t="s">
        <v>6763</v>
      </c>
      <c r="G2827" s="3">
        <v>0.25</v>
      </c>
      <c r="H2827" s="3">
        <v>2.37557888031006E-2</v>
      </c>
    </row>
    <row r="2828" spans="2:8" x14ac:dyDescent="0.3">
      <c r="B2828" s="3" t="s">
        <v>6764</v>
      </c>
      <c r="C2828" s="3" t="s">
        <v>2831</v>
      </c>
      <c r="D2828" s="3">
        <v>0.25</v>
      </c>
      <c r="E2828" s="4" t="s">
        <v>10112</v>
      </c>
      <c r="F2828" s="3" t="s">
        <v>6764</v>
      </c>
      <c r="G2828" s="3">
        <v>0.25</v>
      </c>
      <c r="H2828" s="3">
        <v>1.6219377517700199E-2</v>
      </c>
    </row>
    <row r="2829" spans="2:8" x14ac:dyDescent="0.3">
      <c r="B2829" s="3" t="s">
        <v>6765</v>
      </c>
      <c r="C2829" s="3" t="s">
        <v>2832</v>
      </c>
      <c r="D2829" s="3">
        <v>0.25</v>
      </c>
      <c r="E2829" s="4" t="s">
        <v>10113</v>
      </c>
      <c r="F2829" s="3" t="s">
        <v>6765</v>
      </c>
      <c r="G2829" s="3">
        <v>0.25</v>
      </c>
      <c r="H2829" s="3">
        <v>1.81069374084473E-2</v>
      </c>
    </row>
    <row r="2830" spans="2:8" x14ac:dyDescent="0.3">
      <c r="B2830" s="3" t="s">
        <v>6766</v>
      </c>
      <c r="C2830" s="3" t="s">
        <v>2833</v>
      </c>
      <c r="D2830" s="3">
        <v>0.25</v>
      </c>
      <c r="E2830" s="4" t="s">
        <v>10114</v>
      </c>
      <c r="F2830" s="3" t="s">
        <v>6766</v>
      </c>
      <c r="G2830" s="3">
        <v>0.25</v>
      </c>
      <c r="H2830" s="3">
        <v>1.8202304840087901E-2</v>
      </c>
    </row>
    <row r="2831" spans="2:8" x14ac:dyDescent="0.3">
      <c r="B2831" s="3" t="s">
        <v>6767</v>
      </c>
      <c r="C2831" s="3" t="s">
        <v>2834</v>
      </c>
      <c r="D2831" s="3">
        <v>0.25</v>
      </c>
      <c r="E2831" s="4" t="s">
        <v>10115</v>
      </c>
      <c r="F2831" s="3" t="s">
        <v>6767</v>
      </c>
      <c r="G2831" s="3">
        <v>0.25</v>
      </c>
      <c r="H2831" s="3">
        <v>1.8987655639648399E-2</v>
      </c>
    </row>
    <row r="2832" spans="2:8" x14ac:dyDescent="0.3">
      <c r="B2832" s="3" t="s">
        <v>6768</v>
      </c>
      <c r="C2832" s="3" t="s">
        <v>2835</v>
      </c>
      <c r="D2832" s="3">
        <v>0.25</v>
      </c>
      <c r="E2832" s="4" t="s">
        <v>10116</v>
      </c>
      <c r="F2832" s="3" t="s">
        <v>6768</v>
      </c>
      <c r="G2832" s="3">
        <v>0.25</v>
      </c>
      <c r="H2832" s="3">
        <v>1.4909029006957999E-2</v>
      </c>
    </row>
    <row r="2833" spans="2:8" x14ac:dyDescent="0.3">
      <c r="B2833" s="3" t="s">
        <v>6769</v>
      </c>
      <c r="C2833" s="3" t="s">
        <v>2836</v>
      </c>
      <c r="D2833" s="3">
        <v>0.25</v>
      </c>
      <c r="E2833" s="4" t="s">
        <v>10054</v>
      </c>
      <c r="F2833" s="3" t="s">
        <v>6769</v>
      </c>
      <c r="G2833" s="3">
        <v>0.25</v>
      </c>
      <c r="H2833" s="3">
        <v>1.7487764358520501E-2</v>
      </c>
    </row>
    <row r="2834" spans="2:8" x14ac:dyDescent="0.3">
      <c r="B2834" s="3" t="s">
        <v>6770</v>
      </c>
      <c r="C2834" s="3" t="s">
        <v>2837</v>
      </c>
      <c r="D2834" s="3">
        <v>0.25</v>
      </c>
      <c r="E2834" s="4" t="s">
        <v>10117</v>
      </c>
      <c r="F2834" s="3" t="s">
        <v>6770</v>
      </c>
      <c r="G2834" s="3">
        <v>0.25</v>
      </c>
      <c r="H2834" s="3">
        <v>1.5814781188964799E-2</v>
      </c>
    </row>
    <row r="2835" spans="2:8" x14ac:dyDescent="0.3">
      <c r="B2835" s="3" t="s">
        <v>6771</v>
      </c>
      <c r="C2835" s="3" t="s">
        <v>2838</v>
      </c>
      <c r="D2835" s="3">
        <v>0.25</v>
      </c>
      <c r="E2835" s="4" t="s">
        <v>10118</v>
      </c>
      <c r="F2835" s="3" t="s">
        <v>6771</v>
      </c>
      <c r="G2835" s="3">
        <v>0.25</v>
      </c>
      <c r="H2835" s="3">
        <v>1.6149282455444301E-2</v>
      </c>
    </row>
    <row r="2836" spans="2:8" x14ac:dyDescent="0.3">
      <c r="B2836" s="3" t="s">
        <v>6772</v>
      </c>
      <c r="C2836" s="3" t="s">
        <v>2839</v>
      </c>
      <c r="D2836" s="3">
        <v>0.25</v>
      </c>
      <c r="E2836" s="4" t="s">
        <v>10119</v>
      </c>
      <c r="F2836" s="3" t="s">
        <v>6772</v>
      </c>
      <c r="G2836" s="3">
        <v>0.25</v>
      </c>
      <c r="H2836" s="3">
        <v>1.4706134796142601E-2</v>
      </c>
    </row>
    <row r="2837" spans="2:8" x14ac:dyDescent="0.3">
      <c r="B2837" s="3" t="s">
        <v>6773</v>
      </c>
      <c r="C2837" s="3" t="s">
        <v>2840</v>
      </c>
      <c r="D2837" s="3">
        <v>0.25</v>
      </c>
      <c r="E2837" s="4" t="s">
        <v>9964</v>
      </c>
      <c r="F2837" s="3" t="s">
        <v>6773</v>
      </c>
      <c r="G2837" s="3">
        <v>0.25</v>
      </c>
      <c r="H2837" s="3">
        <v>1.2948513031005899E-2</v>
      </c>
    </row>
    <row r="2838" spans="2:8" x14ac:dyDescent="0.3">
      <c r="B2838" s="3" t="s">
        <v>6774</v>
      </c>
      <c r="C2838" s="3" t="s">
        <v>2841</v>
      </c>
      <c r="D2838" s="3">
        <v>0.25</v>
      </c>
      <c r="E2838" s="4" t="s">
        <v>10120</v>
      </c>
      <c r="F2838" s="3" t="s">
        <v>6774</v>
      </c>
      <c r="G2838" s="3">
        <v>0.25</v>
      </c>
      <c r="H2838" s="3">
        <v>1.81705951690674E-2</v>
      </c>
    </row>
    <row r="2839" spans="2:8" x14ac:dyDescent="0.3">
      <c r="B2839" s="3" t="s">
        <v>6775</v>
      </c>
      <c r="C2839" s="3" t="s">
        <v>2842</v>
      </c>
      <c r="D2839" s="3">
        <v>0.25</v>
      </c>
      <c r="E2839" s="4" t="s">
        <v>10121</v>
      </c>
      <c r="F2839" s="3" t="s">
        <v>6775</v>
      </c>
      <c r="G2839" s="3">
        <v>0.25</v>
      </c>
      <c r="H2839" s="3">
        <v>1.49340629577637E-2</v>
      </c>
    </row>
    <row r="2840" spans="2:8" x14ac:dyDescent="0.3">
      <c r="B2840" s="3" t="s">
        <v>6776</v>
      </c>
      <c r="C2840" s="3" t="s">
        <v>2843</v>
      </c>
      <c r="D2840" s="3">
        <v>0.25</v>
      </c>
      <c r="E2840" s="4" t="s">
        <v>10122</v>
      </c>
      <c r="F2840" s="3" t="s">
        <v>6776</v>
      </c>
      <c r="G2840" s="3">
        <v>0.25</v>
      </c>
      <c r="H2840" s="3">
        <v>1.7309904098510701E-2</v>
      </c>
    </row>
    <row r="2841" spans="2:8" x14ac:dyDescent="0.3">
      <c r="B2841" s="3" t="s">
        <v>6777</v>
      </c>
      <c r="C2841" s="3" t="s">
        <v>2844</v>
      </c>
      <c r="D2841" s="3">
        <v>0.25</v>
      </c>
      <c r="E2841" s="4" t="s">
        <v>9269</v>
      </c>
      <c r="F2841" s="3" t="s">
        <v>6777</v>
      </c>
      <c r="G2841" s="3">
        <v>0.25</v>
      </c>
      <c r="H2841" s="3">
        <v>1.8659591674804701E-2</v>
      </c>
    </row>
    <row r="2842" spans="2:8" x14ac:dyDescent="0.3">
      <c r="B2842" s="3" t="s">
        <v>6778</v>
      </c>
      <c r="C2842" s="3" t="s">
        <v>2845</v>
      </c>
      <c r="D2842" s="3">
        <v>0.25</v>
      </c>
      <c r="E2842" s="4" t="s">
        <v>9411</v>
      </c>
      <c r="F2842" s="3" t="s">
        <v>6778</v>
      </c>
      <c r="G2842" s="3">
        <v>0.25</v>
      </c>
      <c r="H2842" s="3">
        <v>1.7234325408935498E-2</v>
      </c>
    </row>
    <row r="2843" spans="2:8" x14ac:dyDescent="0.3">
      <c r="B2843" s="3" t="s">
        <v>6779</v>
      </c>
      <c r="C2843" s="3" t="s">
        <v>2846</v>
      </c>
      <c r="D2843" s="3">
        <v>0.25</v>
      </c>
      <c r="E2843" s="4" t="s">
        <v>10123</v>
      </c>
      <c r="F2843" s="3" t="s">
        <v>6779</v>
      </c>
      <c r="G2843" s="3">
        <v>0.25</v>
      </c>
      <c r="H2843" s="3">
        <v>1.7255783081054701E-2</v>
      </c>
    </row>
    <row r="2844" spans="2:8" x14ac:dyDescent="0.3">
      <c r="B2844" s="3" t="s">
        <v>6780</v>
      </c>
      <c r="C2844" s="3" t="s">
        <v>2847</v>
      </c>
      <c r="D2844" s="3">
        <v>0.25</v>
      </c>
      <c r="E2844" s="4" t="s">
        <v>9975</v>
      </c>
      <c r="F2844" s="3" t="s">
        <v>6780</v>
      </c>
      <c r="G2844" s="3">
        <v>0.25</v>
      </c>
      <c r="H2844" s="3">
        <v>1.38163566589355E-2</v>
      </c>
    </row>
    <row r="2845" spans="2:8" x14ac:dyDescent="0.3">
      <c r="B2845" s="3" t="s">
        <v>6781</v>
      </c>
      <c r="C2845" s="3" t="s">
        <v>2848</v>
      </c>
      <c r="D2845" s="3">
        <v>0.25</v>
      </c>
      <c r="E2845" s="4" t="s">
        <v>9418</v>
      </c>
      <c r="F2845" s="3" t="s">
        <v>6781</v>
      </c>
      <c r="G2845" s="3">
        <v>0.25</v>
      </c>
      <c r="H2845" s="3">
        <v>1.4980077743530299E-2</v>
      </c>
    </row>
    <row r="2846" spans="2:8" x14ac:dyDescent="0.3">
      <c r="B2846" s="3" t="s">
        <v>6782</v>
      </c>
      <c r="C2846" s="3" t="s">
        <v>2849</v>
      </c>
      <c r="D2846" s="3">
        <v>0.25</v>
      </c>
      <c r="E2846" s="4" t="s">
        <v>8113</v>
      </c>
      <c r="F2846" s="3" t="s">
        <v>6782</v>
      </c>
      <c r="G2846" s="3">
        <v>0.25</v>
      </c>
      <c r="H2846" s="3">
        <v>1.48112773895264E-2</v>
      </c>
    </row>
    <row r="2847" spans="2:8" x14ac:dyDescent="0.3">
      <c r="B2847" s="3" t="s">
        <v>6783</v>
      </c>
      <c r="C2847" s="3" t="s">
        <v>2850</v>
      </c>
      <c r="D2847" s="3">
        <v>0.25</v>
      </c>
      <c r="E2847" s="4" t="s">
        <v>10124</v>
      </c>
      <c r="F2847" s="3" t="s">
        <v>6783</v>
      </c>
      <c r="G2847" s="3">
        <v>0.25</v>
      </c>
      <c r="H2847" s="3">
        <v>1.6082525253295898E-2</v>
      </c>
    </row>
    <row r="2848" spans="2:8" x14ac:dyDescent="0.3">
      <c r="B2848" s="3" t="s">
        <v>6784</v>
      </c>
      <c r="C2848" s="3" t="s">
        <v>2851</v>
      </c>
      <c r="D2848" s="3">
        <v>0.25</v>
      </c>
      <c r="E2848" s="4" t="s">
        <v>10125</v>
      </c>
      <c r="F2848" s="3" t="s">
        <v>6784</v>
      </c>
      <c r="G2848" s="3">
        <v>0.25</v>
      </c>
      <c r="H2848" s="3">
        <v>1.5023469924926799E-2</v>
      </c>
    </row>
    <row r="2849" spans="2:8" x14ac:dyDescent="0.3">
      <c r="B2849" s="3" t="s">
        <v>6785</v>
      </c>
      <c r="C2849" s="3" t="s">
        <v>2852</v>
      </c>
      <c r="D2849" s="3">
        <v>0.25</v>
      </c>
      <c r="E2849" s="4" t="s">
        <v>10126</v>
      </c>
      <c r="F2849" s="3" t="s">
        <v>6785</v>
      </c>
      <c r="G2849" s="3">
        <v>0.25</v>
      </c>
      <c r="H2849" s="3">
        <v>1.6605138778686499E-2</v>
      </c>
    </row>
    <row r="2850" spans="2:8" x14ac:dyDescent="0.3">
      <c r="B2850" s="3" t="s">
        <v>6786</v>
      </c>
      <c r="C2850" s="3" t="s">
        <v>2853</v>
      </c>
      <c r="D2850" s="3">
        <v>0.25</v>
      </c>
      <c r="E2850" s="4" t="s">
        <v>10127</v>
      </c>
      <c r="F2850" s="3" t="s">
        <v>6786</v>
      </c>
      <c r="G2850" s="3">
        <v>0.25</v>
      </c>
      <c r="H2850" s="3">
        <v>1.9617080688476601E-2</v>
      </c>
    </row>
    <row r="2851" spans="2:8" x14ac:dyDescent="0.3">
      <c r="B2851" s="3" t="s">
        <v>6787</v>
      </c>
      <c r="C2851" s="3" t="s">
        <v>2854</v>
      </c>
      <c r="D2851" s="3">
        <v>0.25</v>
      </c>
      <c r="E2851" s="4" t="s">
        <v>10128</v>
      </c>
      <c r="F2851" s="3" t="s">
        <v>6787</v>
      </c>
      <c r="G2851" s="3">
        <v>0.25</v>
      </c>
      <c r="H2851" s="3">
        <v>1.9395351409912099E-2</v>
      </c>
    </row>
    <row r="2852" spans="2:8" x14ac:dyDescent="0.3">
      <c r="B2852" s="3" t="s">
        <v>6788</v>
      </c>
      <c r="C2852" s="3" t="s">
        <v>2855</v>
      </c>
      <c r="D2852" s="3">
        <v>0.25</v>
      </c>
      <c r="E2852" s="4" t="s">
        <v>9205</v>
      </c>
      <c r="F2852" s="3" t="s">
        <v>6788</v>
      </c>
      <c r="G2852" s="3">
        <v>0.25</v>
      </c>
      <c r="H2852" s="3">
        <v>1.5874862670898399E-2</v>
      </c>
    </row>
    <row r="2853" spans="2:8" x14ac:dyDescent="0.3">
      <c r="B2853" s="3" t="s">
        <v>6789</v>
      </c>
      <c r="C2853" s="3" t="s">
        <v>2856</v>
      </c>
      <c r="D2853" s="3">
        <v>0.25</v>
      </c>
      <c r="E2853" s="4" t="s">
        <v>10129</v>
      </c>
      <c r="F2853" s="3" t="s">
        <v>6789</v>
      </c>
      <c r="G2853" s="3">
        <v>0.25</v>
      </c>
      <c r="H2853" s="3">
        <v>1.7435312271118199E-2</v>
      </c>
    </row>
    <row r="2854" spans="2:8" x14ac:dyDescent="0.3">
      <c r="B2854" s="3" t="s">
        <v>6790</v>
      </c>
      <c r="C2854" s="3" t="s">
        <v>2857</v>
      </c>
      <c r="D2854" s="3">
        <v>0.25</v>
      </c>
      <c r="E2854" s="4" t="s">
        <v>10130</v>
      </c>
      <c r="F2854" s="3" t="s">
        <v>6790</v>
      </c>
      <c r="G2854" s="3">
        <v>0.25</v>
      </c>
      <c r="H2854" s="3">
        <v>2.2842645645141602E-2</v>
      </c>
    </row>
    <row r="2855" spans="2:8" x14ac:dyDescent="0.3">
      <c r="B2855" s="3" t="s">
        <v>6791</v>
      </c>
      <c r="C2855" s="3" t="s">
        <v>2858</v>
      </c>
      <c r="D2855" s="3">
        <v>0.25</v>
      </c>
      <c r="E2855" s="4" t="s">
        <v>10131</v>
      </c>
      <c r="F2855" s="3" t="s">
        <v>6791</v>
      </c>
      <c r="G2855" s="3">
        <v>0.25</v>
      </c>
      <c r="H2855" s="3">
        <v>2.2597074508666999E-2</v>
      </c>
    </row>
    <row r="2856" spans="2:8" x14ac:dyDescent="0.3">
      <c r="B2856" s="3" t="s">
        <v>6792</v>
      </c>
      <c r="C2856" s="3" t="s">
        <v>2859</v>
      </c>
      <c r="D2856" s="3">
        <v>0.25</v>
      </c>
      <c r="E2856" s="4" t="s">
        <v>10132</v>
      </c>
      <c r="F2856" s="3" t="s">
        <v>6792</v>
      </c>
      <c r="G2856" s="3">
        <v>0.25</v>
      </c>
      <c r="H2856" s="3">
        <v>1.9759893417358398E-2</v>
      </c>
    </row>
    <row r="2857" spans="2:8" x14ac:dyDescent="0.3">
      <c r="B2857" s="3" t="s">
        <v>6793</v>
      </c>
      <c r="C2857" s="3" t="s">
        <v>2860</v>
      </c>
      <c r="D2857" s="3">
        <v>0.25</v>
      </c>
      <c r="E2857" s="4" t="s">
        <v>9181</v>
      </c>
      <c r="F2857" s="3" t="s">
        <v>6793</v>
      </c>
      <c r="G2857" s="3">
        <v>0.25</v>
      </c>
      <c r="H2857" s="3">
        <v>1.2747287750244101E-2</v>
      </c>
    </row>
    <row r="2858" spans="2:8" x14ac:dyDescent="0.3">
      <c r="B2858" s="3" t="s">
        <v>6794</v>
      </c>
      <c r="C2858" s="3" t="s">
        <v>2861</v>
      </c>
      <c r="D2858" s="3">
        <v>0.25</v>
      </c>
      <c r="E2858" s="4" t="s">
        <v>10133</v>
      </c>
      <c r="F2858" s="3" t="s">
        <v>6794</v>
      </c>
      <c r="G2858" s="3">
        <v>0.25</v>
      </c>
      <c r="H2858" s="3">
        <v>1.4507532119751001E-2</v>
      </c>
    </row>
    <row r="2859" spans="2:8" x14ac:dyDescent="0.3">
      <c r="B2859" s="3" t="s">
        <v>6795</v>
      </c>
      <c r="C2859" s="3" t="s">
        <v>2862</v>
      </c>
      <c r="D2859" s="3">
        <v>0.25</v>
      </c>
      <c r="E2859" s="4" t="s">
        <v>9378</v>
      </c>
      <c r="F2859" s="3" t="s">
        <v>6795</v>
      </c>
      <c r="G2859" s="3">
        <v>0.25</v>
      </c>
      <c r="H2859" s="3">
        <v>2.4982452392578101E-2</v>
      </c>
    </row>
    <row r="2860" spans="2:8" x14ac:dyDescent="0.3">
      <c r="B2860" s="3" t="s">
        <v>6796</v>
      </c>
      <c r="C2860" s="3" t="s">
        <v>2863</v>
      </c>
      <c r="D2860" s="3">
        <v>0.25</v>
      </c>
      <c r="E2860" s="4" t="s">
        <v>10134</v>
      </c>
      <c r="F2860" s="3" t="s">
        <v>6796</v>
      </c>
      <c r="G2860" s="3">
        <v>0.25</v>
      </c>
      <c r="H2860" s="3">
        <v>1.9100904464721701E-2</v>
      </c>
    </row>
    <row r="2861" spans="2:8" x14ac:dyDescent="0.3">
      <c r="B2861" s="3" t="s">
        <v>6797</v>
      </c>
      <c r="C2861" s="3" t="s">
        <v>2864</v>
      </c>
      <c r="D2861" s="3">
        <v>0.25</v>
      </c>
      <c r="E2861" s="4" t="s">
        <v>10135</v>
      </c>
      <c r="F2861" s="3" t="s">
        <v>6797</v>
      </c>
      <c r="G2861" s="3">
        <v>0.25</v>
      </c>
      <c r="H2861" s="3">
        <v>1.6332626342773399E-2</v>
      </c>
    </row>
    <row r="2862" spans="2:8" x14ac:dyDescent="0.3">
      <c r="B2862" s="3" t="s">
        <v>6798</v>
      </c>
      <c r="C2862" s="3" t="s">
        <v>2865</v>
      </c>
      <c r="D2862" s="3">
        <v>0.25</v>
      </c>
      <c r="E2862" s="4" t="s">
        <v>10136</v>
      </c>
      <c r="F2862" s="3" t="s">
        <v>6798</v>
      </c>
      <c r="G2862" s="3">
        <v>0.25</v>
      </c>
      <c r="H2862" s="3">
        <v>1.7034530639648399E-2</v>
      </c>
    </row>
    <row r="2863" spans="2:8" x14ac:dyDescent="0.3">
      <c r="B2863" s="3" t="s">
        <v>6799</v>
      </c>
      <c r="C2863" s="3" t="s">
        <v>2866</v>
      </c>
      <c r="D2863" s="3">
        <v>0.25</v>
      </c>
      <c r="E2863" s="4" t="s">
        <v>10137</v>
      </c>
      <c r="F2863" s="3" t="s">
        <v>6799</v>
      </c>
      <c r="G2863" s="3">
        <v>0.25</v>
      </c>
      <c r="H2863" s="3">
        <v>1.9954681396484399E-2</v>
      </c>
    </row>
    <row r="2864" spans="2:8" x14ac:dyDescent="0.3">
      <c r="B2864" s="3" t="s">
        <v>6800</v>
      </c>
      <c r="C2864" s="3" t="s">
        <v>2867</v>
      </c>
      <c r="D2864" s="3">
        <v>0.25</v>
      </c>
      <c r="E2864" s="4" t="s">
        <v>10138</v>
      </c>
      <c r="F2864" s="3" t="s">
        <v>6800</v>
      </c>
      <c r="G2864" s="3">
        <v>0.25</v>
      </c>
      <c r="H2864" s="3">
        <v>2.30755805969238E-2</v>
      </c>
    </row>
    <row r="2865" spans="2:8" x14ac:dyDescent="0.3">
      <c r="B2865" s="3" t="s">
        <v>6801</v>
      </c>
      <c r="C2865" s="3" t="s">
        <v>2868</v>
      </c>
      <c r="D2865" s="3">
        <v>0.1875</v>
      </c>
      <c r="E2865" s="4" t="s">
        <v>10139</v>
      </c>
      <c r="F2865" s="3" t="s">
        <v>6801</v>
      </c>
      <c r="G2865" s="3">
        <v>0.1875</v>
      </c>
      <c r="H2865" s="3">
        <v>4.03616428375244E-2</v>
      </c>
    </row>
    <row r="2866" spans="2:8" x14ac:dyDescent="0.3">
      <c r="B2866" s="3" t="s">
        <v>6802</v>
      </c>
      <c r="C2866" s="3" t="s">
        <v>2869</v>
      </c>
      <c r="D2866" s="3">
        <v>0.1875</v>
      </c>
      <c r="E2866" s="4" t="s">
        <v>10140</v>
      </c>
      <c r="F2866" s="3" t="s">
        <v>6802</v>
      </c>
      <c r="G2866" s="3">
        <v>0.1875</v>
      </c>
      <c r="H2866" s="3">
        <v>4.5325517654418897E-2</v>
      </c>
    </row>
    <row r="2867" spans="2:8" x14ac:dyDescent="0.3">
      <c r="B2867" s="3" t="s">
        <v>6803</v>
      </c>
      <c r="C2867" s="3" t="s">
        <v>2870</v>
      </c>
      <c r="D2867" s="3">
        <v>0.1875</v>
      </c>
      <c r="E2867" s="4" t="s">
        <v>10141</v>
      </c>
      <c r="F2867" s="3" t="s">
        <v>6803</v>
      </c>
      <c r="G2867" s="3">
        <v>0.1875</v>
      </c>
      <c r="H2867" s="3">
        <v>3.6038637161254897E-2</v>
      </c>
    </row>
    <row r="2868" spans="2:8" x14ac:dyDescent="0.3">
      <c r="B2868" s="3" t="s">
        <v>6804</v>
      </c>
      <c r="C2868" s="3" t="s">
        <v>2871</v>
      </c>
      <c r="D2868" s="3">
        <v>0.1875</v>
      </c>
      <c r="E2868" s="4" t="s">
        <v>10142</v>
      </c>
      <c r="F2868" s="3" t="s">
        <v>6804</v>
      </c>
      <c r="G2868" s="3">
        <v>0.1875</v>
      </c>
      <c r="H2868" s="3">
        <v>3.0093431472778299E-2</v>
      </c>
    </row>
    <row r="2869" spans="2:8" x14ac:dyDescent="0.3">
      <c r="B2869" s="3" t="s">
        <v>6805</v>
      </c>
      <c r="C2869" s="3" t="s">
        <v>2872</v>
      </c>
      <c r="D2869" s="3">
        <v>0.1875</v>
      </c>
      <c r="E2869" s="4" t="s">
        <v>10143</v>
      </c>
      <c r="F2869" s="3" t="s">
        <v>6805</v>
      </c>
      <c r="G2869" s="3">
        <v>0.1875</v>
      </c>
      <c r="H2869" s="3">
        <v>4.8552036285400398E-2</v>
      </c>
    </row>
    <row r="2870" spans="2:8" x14ac:dyDescent="0.3">
      <c r="B2870" s="3" t="s">
        <v>6806</v>
      </c>
      <c r="C2870" s="3" t="s">
        <v>2873</v>
      </c>
      <c r="D2870" s="3">
        <v>0.1875</v>
      </c>
      <c r="E2870" s="4" t="s">
        <v>10144</v>
      </c>
      <c r="F2870" s="3" t="s">
        <v>6806</v>
      </c>
      <c r="G2870" s="3">
        <v>0.1875</v>
      </c>
      <c r="H2870" s="3">
        <v>3.0155181884765601E-2</v>
      </c>
    </row>
    <row r="2871" spans="2:8" x14ac:dyDescent="0.3">
      <c r="B2871" s="3" t="s">
        <v>6807</v>
      </c>
      <c r="C2871" s="3" t="s">
        <v>2874</v>
      </c>
      <c r="D2871" s="3">
        <v>0.1875</v>
      </c>
      <c r="E2871" s="4" t="s">
        <v>10145</v>
      </c>
      <c r="F2871" s="3" t="s">
        <v>6807</v>
      </c>
      <c r="G2871" s="3">
        <v>0.1875</v>
      </c>
      <c r="H2871" s="3">
        <v>2.69818305969238E-2</v>
      </c>
    </row>
    <row r="2872" spans="2:8" x14ac:dyDescent="0.3">
      <c r="B2872" s="3" t="s">
        <v>6808</v>
      </c>
      <c r="C2872" s="3" t="s">
        <v>2875</v>
      </c>
      <c r="D2872" s="3">
        <v>0.1875</v>
      </c>
      <c r="E2872" s="4" t="s">
        <v>10146</v>
      </c>
      <c r="F2872" s="3" t="s">
        <v>6808</v>
      </c>
      <c r="G2872" s="3">
        <v>0.1875</v>
      </c>
      <c r="H2872" s="3">
        <v>3.1091690063476601E-2</v>
      </c>
    </row>
    <row r="2873" spans="2:8" x14ac:dyDescent="0.3">
      <c r="B2873" s="3" t="s">
        <v>6809</v>
      </c>
      <c r="C2873" s="3" t="s">
        <v>2876</v>
      </c>
      <c r="D2873" s="3">
        <v>0.1875</v>
      </c>
      <c r="E2873" s="4" t="s">
        <v>10147</v>
      </c>
      <c r="F2873" s="3" t="s">
        <v>6809</v>
      </c>
      <c r="G2873" s="3">
        <v>0.1875</v>
      </c>
      <c r="H2873" s="3">
        <v>3.7726879119873102E-2</v>
      </c>
    </row>
    <row r="2874" spans="2:8" x14ac:dyDescent="0.3">
      <c r="B2874" s="3" t="s">
        <v>6810</v>
      </c>
      <c r="C2874" s="3" t="s">
        <v>2877</v>
      </c>
      <c r="D2874" s="3">
        <v>0.1875</v>
      </c>
      <c r="E2874" s="4" t="s">
        <v>10148</v>
      </c>
      <c r="F2874" s="3" t="s">
        <v>6810</v>
      </c>
      <c r="G2874" s="3">
        <v>0.1875</v>
      </c>
      <c r="H2874" s="3">
        <v>4.28519248962402E-2</v>
      </c>
    </row>
    <row r="2875" spans="2:8" x14ac:dyDescent="0.3">
      <c r="B2875" s="3" t="s">
        <v>6811</v>
      </c>
      <c r="C2875" s="3" t="s">
        <v>2878</v>
      </c>
      <c r="D2875" s="3">
        <v>0.1875</v>
      </c>
      <c r="E2875" s="4" t="s">
        <v>10149</v>
      </c>
      <c r="F2875" s="3" t="s">
        <v>6811</v>
      </c>
      <c r="G2875" s="3">
        <v>0.1875</v>
      </c>
      <c r="H2875" s="3">
        <v>3.2094001770019497E-2</v>
      </c>
    </row>
    <row r="2876" spans="2:8" x14ac:dyDescent="0.3">
      <c r="B2876" s="3" t="s">
        <v>6812</v>
      </c>
      <c r="C2876" s="3" t="s">
        <v>2879</v>
      </c>
      <c r="D2876" s="3">
        <v>0.1875</v>
      </c>
      <c r="E2876" s="4" t="s">
        <v>10150</v>
      </c>
      <c r="F2876" s="3" t="s">
        <v>6812</v>
      </c>
      <c r="G2876" s="3">
        <v>0.1875</v>
      </c>
      <c r="H2876" s="3">
        <v>2.8262376785278299E-2</v>
      </c>
    </row>
    <row r="2877" spans="2:8" x14ac:dyDescent="0.3">
      <c r="B2877" s="3" t="s">
        <v>6813</v>
      </c>
      <c r="C2877" s="3" t="s">
        <v>2880</v>
      </c>
      <c r="D2877" s="3">
        <v>0.1875</v>
      </c>
      <c r="E2877" s="4" t="s">
        <v>10151</v>
      </c>
      <c r="F2877" s="3" t="s">
        <v>6813</v>
      </c>
      <c r="G2877" s="3">
        <v>0.1875</v>
      </c>
      <c r="H2877" s="3">
        <v>2.42409706115723E-2</v>
      </c>
    </row>
    <row r="2878" spans="2:8" x14ac:dyDescent="0.3">
      <c r="B2878" s="3" t="s">
        <v>6814</v>
      </c>
      <c r="C2878" s="3" t="s">
        <v>2881</v>
      </c>
      <c r="D2878" s="3">
        <v>0.1875</v>
      </c>
      <c r="E2878" s="4" t="s">
        <v>10152</v>
      </c>
      <c r="F2878" s="3" t="s">
        <v>6814</v>
      </c>
      <c r="G2878" s="3">
        <v>0.1875</v>
      </c>
      <c r="H2878" s="3">
        <v>4.01937961578369E-2</v>
      </c>
    </row>
    <row r="2879" spans="2:8" x14ac:dyDescent="0.3">
      <c r="B2879" s="3" t="s">
        <v>6815</v>
      </c>
      <c r="C2879" s="3" t="s">
        <v>2882</v>
      </c>
      <c r="D2879" s="3">
        <v>0.1875</v>
      </c>
      <c r="E2879" s="4" t="s">
        <v>10153</v>
      </c>
      <c r="F2879" s="3" t="s">
        <v>6815</v>
      </c>
      <c r="G2879" s="3">
        <v>0.1875</v>
      </c>
      <c r="H2879" s="3">
        <v>3.09727191925049E-2</v>
      </c>
    </row>
    <row r="2880" spans="2:8" x14ac:dyDescent="0.3">
      <c r="B2880" s="3" t="s">
        <v>6816</v>
      </c>
      <c r="C2880" s="3" t="s">
        <v>2883</v>
      </c>
      <c r="D2880" s="3">
        <v>0.1875</v>
      </c>
      <c r="E2880" s="4" t="s">
        <v>10154</v>
      </c>
      <c r="F2880" s="3" t="s">
        <v>6816</v>
      </c>
      <c r="G2880" s="3">
        <v>0.1875</v>
      </c>
      <c r="H2880" s="3">
        <v>4.38427925109863E-2</v>
      </c>
    </row>
    <row r="2881" spans="2:8" x14ac:dyDescent="0.3">
      <c r="B2881" s="3" t="s">
        <v>6817</v>
      </c>
      <c r="C2881" s="3" t="s">
        <v>2884</v>
      </c>
      <c r="D2881" s="3">
        <v>0.1875</v>
      </c>
      <c r="E2881" s="4" t="s">
        <v>10155</v>
      </c>
      <c r="F2881" s="3" t="s">
        <v>6817</v>
      </c>
      <c r="G2881" s="3">
        <v>0.1875</v>
      </c>
      <c r="H2881" s="3">
        <v>3.8661003112793003E-2</v>
      </c>
    </row>
    <row r="2882" spans="2:8" x14ac:dyDescent="0.3">
      <c r="B2882" s="3" t="s">
        <v>6818</v>
      </c>
      <c r="C2882" s="3" t="s">
        <v>2885</v>
      </c>
      <c r="D2882" s="3">
        <v>0.1875</v>
      </c>
      <c r="E2882" s="4" t="s">
        <v>10156</v>
      </c>
      <c r="F2882" s="3" t="s">
        <v>6818</v>
      </c>
      <c r="G2882" s="3">
        <v>0.1875</v>
      </c>
      <c r="H2882" s="3">
        <v>2.64019966125488E-2</v>
      </c>
    </row>
    <row r="2883" spans="2:8" x14ac:dyDescent="0.3">
      <c r="B2883" s="3" t="s">
        <v>6819</v>
      </c>
      <c r="C2883" s="3" t="s">
        <v>2886</v>
      </c>
      <c r="D2883" s="3">
        <v>0.1875</v>
      </c>
      <c r="E2883" s="4" t="s">
        <v>10157</v>
      </c>
      <c r="F2883" s="3" t="s">
        <v>6819</v>
      </c>
      <c r="G2883" s="3">
        <v>0.1875</v>
      </c>
      <c r="H2883" s="3">
        <v>2.6023387908935498E-2</v>
      </c>
    </row>
    <row r="2884" spans="2:8" x14ac:dyDescent="0.3">
      <c r="B2884" s="3" t="s">
        <v>6820</v>
      </c>
      <c r="C2884" s="3" t="s">
        <v>2887</v>
      </c>
      <c r="D2884" s="3">
        <v>0.1875</v>
      </c>
      <c r="E2884" s="4" t="s">
        <v>10158</v>
      </c>
      <c r="F2884" s="3" t="s">
        <v>6820</v>
      </c>
      <c r="G2884" s="3">
        <v>0.1875</v>
      </c>
      <c r="H2884" s="3">
        <v>2.73921489715576E-2</v>
      </c>
    </row>
    <row r="2885" spans="2:8" x14ac:dyDescent="0.3">
      <c r="B2885" s="3" t="s">
        <v>6821</v>
      </c>
      <c r="C2885" s="3" t="s">
        <v>2888</v>
      </c>
      <c r="D2885" s="3">
        <v>0.1875</v>
      </c>
      <c r="E2885" s="4" t="s">
        <v>10159</v>
      </c>
      <c r="F2885" s="3" t="s">
        <v>6821</v>
      </c>
      <c r="G2885" s="3">
        <v>0.1875</v>
      </c>
      <c r="H2885" s="3">
        <v>2.5265693664550799E-2</v>
      </c>
    </row>
    <row r="2886" spans="2:8" x14ac:dyDescent="0.3">
      <c r="B2886" s="3" t="s">
        <v>6822</v>
      </c>
      <c r="C2886" s="3" t="s">
        <v>2889</v>
      </c>
      <c r="D2886" s="3">
        <v>0.1875</v>
      </c>
      <c r="E2886" s="4" t="s">
        <v>10160</v>
      </c>
      <c r="F2886" s="3" t="s">
        <v>6822</v>
      </c>
      <c r="G2886" s="3">
        <v>0.1875</v>
      </c>
      <c r="H2886" s="3">
        <v>2.5987625122070299E-2</v>
      </c>
    </row>
    <row r="2887" spans="2:8" x14ac:dyDescent="0.3">
      <c r="B2887" s="3" t="s">
        <v>6823</v>
      </c>
      <c r="C2887" s="3" t="s">
        <v>2890</v>
      </c>
      <c r="D2887" s="3">
        <v>0.1875</v>
      </c>
      <c r="E2887" s="4" t="s">
        <v>10161</v>
      </c>
      <c r="F2887" s="3" t="s">
        <v>6823</v>
      </c>
      <c r="G2887" s="3">
        <v>0.1875</v>
      </c>
      <c r="H2887" s="3">
        <v>5.0280809402465799E-2</v>
      </c>
    </row>
    <row r="2888" spans="2:8" x14ac:dyDescent="0.3">
      <c r="B2888" s="3" t="s">
        <v>6824</v>
      </c>
      <c r="C2888" s="3" t="s">
        <v>2891</v>
      </c>
      <c r="D2888" s="3">
        <v>0.1875</v>
      </c>
      <c r="E2888" s="4" t="s">
        <v>10162</v>
      </c>
      <c r="F2888" s="3" t="s">
        <v>6824</v>
      </c>
      <c r="G2888" s="3">
        <v>0.1875</v>
      </c>
      <c r="H2888" s="3">
        <v>4.3215990066528299E-2</v>
      </c>
    </row>
    <row r="2889" spans="2:8" x14ac:dyDescent="0.3">
      <c r="B2889" s="3" t="s">
        <v>6825</v>
      </c>
      <c r="C2889" s="3" t="s">
        <v>2892</v>
      </c>
      <c r="D2889" s="3">
        <v>0.1875</v>
      </c>
      <c r="E2889" s="4" t="s">
        <v>10163</v>
      </c>
      <c r="F2889" s="3" t="s">
        <v>6825</v>
      </c>
      <c r="G2889" s="3">
        <v>0.1875</v>
      </c>
      <c r="H2889" s="3">
        <v>2.82330513000488E-2</v>
      </c>
    </row>
    <row r="2890" spans="2:8" x14ac:dyDescent="0.3">
      <c r="B2890" s="3" t="s">
        <v>6826</v>
      </c>
      <c r="C2890" s="3" t="s">
        <v>2893</v>
      </c>
      <c r="D2890" s="3">
        <v>0.1875</v>
      </c>
      <c r="E2890" s="4" t="s">
        <v>10164</v>
      </c>
      <c r="F2890" s="3" t="s">
        <v>6826</v>
      </c>
      <c r="G2890" s="3">
        <v>0.1875</v>
      </c>
      <c r="H2890" s="3">
        <v>2.6217937469482401E-2</v>
      </c>
    </row>
    <row r="2891" spans="2:8" x14ac:dyDescent="0.3">
      <c r="B2891" s="3" t="s">
        <v>6827</v>
      </c>
      <c r="C2891" s="3" t="s">
        <v>2894</v>
      </c>
      <c r="D2891" s="3">
        <v>0.1875</v>
      </c>
      <c r="E2891" s="4" t="s">
        <v>10165</v>
      </c>
      <c r="F2891" s="3" t="s">
        <v>6827</v>
      </c>
      <c r="G2891" s="3">
        <v>0.1875</v>
      </c>
      <c r="H2891" s="3">
        <v>3.9141893386840799E-2</v>
      </c>
    </row>
    <row r="2892" spans="2:8" x14ac:dyDescent="0.3">
      <c r="B2892" s="3" t="s">
        <v>6828</v>
      </c>
      <c r="C2892" s="3" t="s">
        <v>2895</v>
      </c>
      <c r="D2892" s="3">
        <v>0.1875</v>
      </c>
      <c r="E2892" s="4" t="s">
        <v>10166</v>
      </c>
      <c r="F2892" s="3" t="s">
        <v>6828</v>
      </c>
      <c r="G2892" s="3">
        <v>0.1875</v>
      </c>
      <c r="H2892" s="3">
        <v>3.4224748611450202E-2</v>
      </c>
    </row>
    <row r="2893" spans="2:8" x14ac:dyDescent="0.3">
      <c r="B2893" s="3" t="s">
        <v>6829</v>
      </c>
      <c r="C2893" s="3" t="s">
        <v>2896</v>
      </c>
      <c r="D2893" s="3">
        <v>0.1875</v>
      </c>
      <c r="E2893" s="4" t="s">
        <v>10167</v>
      </c>
      <c r="F2893" s="3" t="s">
        <v>6829</v>
      </c>
      <c r="G2893" s="3">
        <v>0.1875</v>
      </c>
      <c r="H2893" s="3">
        <v>2.3894309997558601E-2</v>
      </c>
    </row>
    <row r="2894" spans="2:8" x14ac:dyDescent="0.3">
      <c r="B2894" s="3" t="s">
        <v>6830</v>
      </c>
      <c r="C2894" s="3" t="s">
        <v>2897</v>
      </c>
      <c r="D2894" s="3">
        <v>0.1875</v>
      </c>
      <c r="E2894" s="4" t="s">
        <v>10168</v>
      </c>
      <c r="F2894" s="3" t="s">
        <v>6830</v>
      </c>
      <c r="G2894" s="3">
        <v>0.1875</v>
      </c>
      <c r="H2894" s="3">
        <v>2.6492834091186499E-2</v>
      </c>
    </row>
    <row r="2895" spans="2:8" x14ac:dyDescent="0.3">
      <c r="B2895" s="3" t="s">
        <v>6831</v>
      </c>
      <c r="C2895" s="3" t="s">
        <v>2898</v>
      </c>
      <c r="D2895" s="3">
        <v>0.1875</v>
      </c>
      <c r="E2895" s="4" t="s">
        <v>10169</v>
      </c>
      <c r="F2895" s="3" t="s">
        <v>6831</v>
      </c>
      <c r="G2895" s="3">
        <v>0.1875</v>
      </c>
      <c r="H2895" s="3">
        <v>3.0806779861450199E-2</v>
      </c>
    </row>
    <row r="2896" spans="2:8" x14ac:dyDescent="0.3">
      <c r="B2896" s="3" t="s">
        <v>6832</v>
      </c>
      <c r="C2896" s="3" t="s">
        <v>2899</v>
      </c>
      <c r="D2896" s="3">
        <v>0.1875</v>
      </c>
      <c r="E2896" s="4" t="s">
        <v>10170</v>
      </c>
      <c r="F2896" s="3" t="s">
        <v>6832</v>
      </c>
      <c r="G2896" s="3">
        <v>0.1875</v>
      </c>
      <c r="H2896" s="3">
        <v>5.9796571731567397E-2</v>
      </c>
    </row>
    <row r="2897" spans="2:8" x14ac:dyDescent="0.3">
      <c r="B2897" s="3" t="s">
        <v>6833</v>
      </c>
      <c r="C2897" s="3" t="s">
        <v>2900</v>
      </c>
      <c r="D2897" s="3">
        <v>0.1875</v>
      </c>
      <c r="E2897" s="4" t="s">
        <v>10171</v>
      </c>
      <c r="F2897" s="3" t="s">
        <v>6833</v>
      </c>
      <c r="G2897" s="3">
        <v>0.1875</v>
      </c>
      <c r="H2897" s="3">
        <v>4.8978805541992201E-2</v>
      </c>
    </row>
    <row r="2898" spans="2:8" x14ac:dyDescent="0.3">
      <c r="B2898" s="3" t="s">
        <v>6834</v>
      </c>
      <c r="C2898" s="3" t="s">
        <v>2901</v>
      </c>
      <c r="D2898" s="3">
        <v>0.1875</v>
      </c>
      <c r="E2898" s="4" t="s">
        <v>10172</v>
      </c>
      <c r="F2898" s="3" t="s">
        <v>6834</v>
      </c>
      <c r="G2898" s="3">
        <v>0.1875</v>
      </c>
      <c r="H2898" s="3">
        <v>3.23660373687744E-2</v>
      </c>
    </row>
    <row r="2899" spans="2:8" x14ac:dyDescent="0.3">
      <c r="B2899" s="3" t="s">
        <v>6835</v>
      </c>
      <c r="C2899" s="3" t="s">
        <v>2902</v>
      </c>
      <c r="D2899" s="3">
        <v>0.1875</v>
      </c>
      <c r="E2899" s="4" t="s">
        <v>10173</v>
      </c>
      <c r="F2899" s="3" t="s">
        <v>6835</v>
      </c>
      <c r="G2899" s="3">
        <v>0.1875</v>
      </c>
      <c r="H2899" s="3">
        <v>2.68397331237793E-2</v>
      </c>
    </row>
    <row r="2900" spans="2:8" x14ac:dyDescent="0.3">
      <c r="B2900" s="3" t="s">
        <v>6836</v>
      </c>
      <c r="C2900" s="3" t="s">
        <v>2903</v>
      </c>
      <c r="D2900" s="3">
        <v>0.1875</v>
      </c>
      <c r="E2900" s="4" t="s">
        <v>10174</v>
      </c>
      <c r="F2900" s="3" t="s">
        <v>6836</v>
      </c>
      <c r="G2900" s="3">
        <v>0.1875</v>
      </c>
      <c r="H2900" s="3">
        <v>2.3398160934448201E-2</v>
      </c>
    </row>
    <row r="2901" spans="2:8" x14ac:dyDescent="0.3">
      <c r="B2901" s="3" t="s">
        <v>6837</v>
      </c>
      <c r="C2901" s="3" t="s">
        <v>2904</v>
      </c>
      <c r="D2901" s="3">
        <v>0.1875</v>
      </c>
      <c r="E2901" s="4" t="s">
        <v>10175</v>
      </c>
      <c r="F2901" s="3" t="s">
        <v>6837</v>
      </c>
      <c r="G2901" s="3">
        <v>0.1875</v>
      </c>
      <c r="H2901" s="3">
        <v>3.3480167388916002E-2</v>
      </c>
    </row>
    <row r="2902" spans="2:8" x14ac:dyDescent="0.3">
      <c r="B2902" s="3" t="s">
        <v>6838</v>
      </c>
      <c r="C2902" s="3" t="s">
        <v>2905</v>
      </c>
      <c r="D2902" s="3">
        <v>0.1875</v>
      </c>
      <c r="E2902" s="4" t="s">
        <v>10176</v>
      </c>
      <c r="F2902" s="3" t="s">
        <v>6838</v>
      </c>
      <c r="G2902" s="3">
        <v>0.1875</v>
      </c>
      <c r="H2902" s="3">
        <v>2.6222705841064502E-2</v>
      </c>
    </row>
    <row r="2903" spans="2:8" x14ac:dyDescent="0.3">
      <c r="B2903" s="3" t="s">
        <v>6839</v>
      </c>
      <c r="C2903" s="3" t="s">
        <v>2906</v>
      </c>
      <c r="D2903" s="3">
        <v>0.1875</v>
      </c>
      <c r="E2903" s="4" t="s">
        <v>10177</v>
      </c>
      <c r="F2903" s="3" t="s">
        <v>6839</v>
      </c>
      <c r="G2903" s="3">
        <v>0.1875</v>
      </c>
      <c r="H2903" s="3">
        <v>4.3057441711425802E-2</v>
      </c>
    </row>
    <row r="2904" spans="2:8" x14ac:dyDescent="0.3">
      <c r="B2904" s="3" t="s">
        <v>6840</v>
      </c>
      <c r="C2904" s="3" t="s">
        <v>2907</v>
      </c>
      <c r="D2904" s="3">
        <v>0.1875</v>
      </c>
      <c r="E2904" s="4" t="s">
        <v>10178</v>
      </c>
      <c r="F2904" s="3" t="s">
        <v>6840</v>
      </c>
      <c r="G2904" s="3">
        <v>0.1875</v>
      </c>
      <c r="H2904" s="3">
        <v>4.9637556076049798E-2</v>
      </c>
    </row>
    <row r="2905" spans="2:8" x14ac:dyDescent="0.3">
      <c r="B2905" s="3" t="s">
        <v>6841</v>
      </c>
      <c r="C2905" s="3" t="s">
        <v>2908</v>
      </c>
      <c r="D2905" s="3">
        <v>0.1875</v>
      </c>
      <c r="E2905" s="4" t="s">
        <v>10179</v>
      </c>
      <c r="F2905" s="3" t="s">
        <v>6841</v>
      </c>
      <c r="G2905" s="3">
        <v>0.1875</v>
      </c>
      <c r="H2905" s="3">
        <v>3.8384675979614299E-2</v>
      </c>
    </row>
    <row r="2906" spans="2:8" x14ac:dyDescent="0.3">
      <c r="B2906" s="3" t="s">
        <v>6842</v>
      </c>
      <c r="C2906" s="3" t="s">
        <v>2909</v>
      </c>
      <c r="D2906" s="3">
        <v>0.1875</v>
      </c>
      <c r="E2906" s="4" t="s">
        <v>10180</v>
      </c>
      <c r="F2906" s="3" t="s">
        <v>6842</v>
      </c>
      <c r="G2906" s="3">
        <v>0.1875</v>
      </c>
      <c r="H2906" s="3">
        <v>3.5652875900268603E-2</v>
      </c>
    </row>
    <row r="2907" spans="2:8" x14ac:dyDescent="0.3">
      <c r="B2907" s="3" t="s">
        <v>6843</v>
      </c>
      <c r="C2907" s="3" t="s">
        <v>2910</v>
      </c>
      <c r="D2907" s="3">
        <v>0.1875</v>
      </c>
      <c r="E2907" s="4" t="s">
        <v>10181</v>
      </c>
      <c r="F2907" s="3" t="s">
        <v>6843</v>
      </c>
      <c r="G2907" s="3">
        <v>0.1875</v>
      </c>
      <c r="H2907" s="3">
        <v>2.9294490814209002E-2</v>
      </c>
    </row>
    <row r="2908" spans="2:8" x14ac:dyDescent="0.3">
      <c r="B2908" s="3" t="s">
        <v>6844</v>
      </c>
      <c r="C2908" s="3" t="s">
        <v>2911</v>
      </c>
      <c r="D2908" s="3">
        <v>0.1875</v>
      </c>
      <c r="E2908" s="4" t="s">
        <v>10182</v>
      </c>
      <c r="F2908" s="3" t="s">
        <v>6844</v>
      </c>
      <c r="G2908" s="3">
        <v>0.1875</v>
      </c>
      <c r="H2908" s="3">
        <v>4.2634963989257799E-2</v>
      </c>
    </row>
    <row r="2909" spans="2:8" x14ac:dyDescent="0.3">
      <c r="B2909" s="3" t="s">
        <v>6845</v>
      </c>
      <c r="C2909" s="3" t="s">
        <v>2912</v>
      </c>
      <c r="D2909" s="3">
        <v>0.1875</v>
      </c>
      <c r="E2909" s="4" t="s">
        <v>10183</v>
      </c>
      <c r="F2909" s="3" t="s">
        <v>6845</v>
      </c>
      <c r="G2909" s="3">
        <v>0.1875</v>
      </c>
      <c r="H2909" s="3">
        <v>4.0319919586181599E-2</v>
      </c>
    </row>
    <row r="2910" spans="2:8" x14ac:dyDescent="0.3">
      <c r="B2910" s="3" t="s">
        <v>6846</v>
      </c>
      <c r="C2910" s="3" t="s">
        <v>2913</v>
      </c>
      <c r="D2910" s="3">
        <v>0.1875</v>
      </c>
      <c r="E2910" s="4" t="s">
        <v>10184</v>
      </c>
      <c r="F2910" s="3" t="s">
        <v>6846</v>
      </c>
      <c r="G2910" s="3">
        <v>0.1875</v>
      </c>
      <c r="H2910" s="3">
        <v>4.3360471725463902E-2</v>
      </c>
    </row>
    <row r="2911" spans="2:8" x14ac:dyDescent="0.3">
      <c r="B2911" s="3" t="s">
        <v>6847</v>
      </c>
      <c r="C2911" s="3" t="s">
        <v>2914</v>
      </c>
      <c r="D2911" s="3">
        <v>0.1875</v>
      </c>
      <c r="E2911" s="4" t="s">
        <v>10185</v>
      </c>
      <c r="F2911" s="3" t="s">
        <v>6847</v>
      </c>
      <c r="G2911" s="3">
        <v>0.1875</v>
      </c>
      <c r="H2911" s="3">
        <v>4.2721986770629897E-2</v>
      </c>
    </row>
    <row r="2912" spans="2:8" x14ac:dyDescent="0.3">
      <c r="B2912" s="3" t="s">
        <v>6848</v>
      </c>
      <c r="C2912" s="3" t="s">
        <v>2915</v>
      </c>
      <c r="D2912" s="3">
        <v>0.1875</v>
      </c>
      <c r="E2912" s="4" t="s">
        <v>10186</v>
      </c>
      <c r="F2912" s="3" t="s">
        <v>6848</v>
      </c>
      <c r="G2912" s="3">
        <v>0.1875</v>
      </c>
      <c r="H2912" s="3">
        <v>5.1971673965454102E-2</v>
      </c>
    </row>
    <row r="2913" spans="2:8" x14ac:dyDescent="0.3">
      <c r="B2913" s="3" t="s">
        <v>6849</v>
      </c>
      <c r="C2913" s="3" t="s">
        <v>2916</v>
      </c>
      <c r="D2913" s="3">
        <v>0.1875</v>
      </c>
      <c r="E2913" s="4" t="s">
        <v>10187</v>
      </c>
      <c r="F2913" s="3" t="s">
        <v>6849</v>
      </c>
      <c r="G2913" s="3">
        <v>0.1875</v>
      </c>
      <c r="H2913" s="3">
        <v>4.0733098983764697E-2</v>
      </c>
    </row>
    <row r="2914" spans="2:8" x14ac:dyDescent="0.3">
      <c r="B2914" s="3" t="s">
        <v>6850</v>
      </c>
      <c r="C2914" s="3" t="s">
        <v>2917</v>
      </c>
      <c r="D2914" s="3">
        <v>0.1875</v>
      </c>
      <c r="E2914" s="4" t="s">
        <v>10188</v>
      </c>
      <c r="F2914" s="3" t="s">
        <v>6850</v>
      </c>
      <c r="G2914" s="3">
        <v>0.1875</v>
      </c>
      <c r="H2914" s="3">
        <v>3.5289049148559598E-2</v>
      </c>
    </row>
    <row r="2915" spans="2:8" x14ac:dyDescent="0.3">
      <c r="B2915" s="3" t="s">
        <v>6851</v>
      </c>
      <c r="C2915" s="3" t="s">
        <v>2918</v>
      </c>
      <c r="D2915" s="3">
        <v>0.1875</v>
      </c>
      <c r="E2915" s="4" t="s">
        <v>10189</v>
      </c>
      <c r="F2915" s="3" t="s">
        <v>6851</v>
      </c>
      <c r="G2915" s="3">
        <v>0.1875</v>
      </c>
      <c r="H2915" s="3">
        <v>3.0541658401489299E-2</v>
      </c>
    </row>
    <row r="2916" spans="2:8" x14ac:dyDescent="0.3">
      <c r="B2916" s="3" t="s">
        <v>6852</v>
      </c>
      <c r="C2916" s="3" t="s">
        <v>2919</v>
      </c>
      <c r="D2916" s="3">
        <v>0.1875</v>
      </c>
      <c r="E2916" s="4" t="s">
        <v>10190</v>
      </c>
      <c r="F2916" s="3" t="s">
        <v>6852</v>
      </c>
      <c r="G2916" s="3">
        <v>0.1875</v>
      </c>
      <c r="H2916" s="3">
        <v>2.8585910797119099E-2</v>
      </c>
    </row>
    <row r="2917" spans="2:8" x14ac:dyDescent="0.3">
      <c r="B2917" s="3" t="s">
        <v>6853</v>
      </c>
      <c r="C2917" s="3" t="s">
        <v>2920</v>
      </c>
      <c r="D2917" s="3">
        <v>0.1875</v>
      </c>
      <c r="E2917" s="4" t="s">
        <v>10191</v>
      </c>
      <c r="F2917" s="3" t="s">
        <v>6853</v>
      </c>
      <c r="G2917" s="3">
        <v>0.1875</v>
      </c>
      <c r="H2917" s="3">
        <v>4.0398120880127002E-2</v>
      </c>
    </row>
    <row r="2918" spans="2:8" x14ac:dyDescent="0.3">
      <c r="B2918" s="3" t="s">
        <v>6854</v>
      </c>
      <c r="C2918" s="3" t="s">
        <v>2921</v>
      </c>
      <c r="D2918" s="3">
        <v>0.1875</v>
      </c>
      <c r="E2918" s="4" t="s">
        <v>10192</v>
      </c>
      <c r="F2918" s="3" t="s">
        <v>6854</v>
      </c>
      <c r="G2918" s="3">
        <v>0.1875</v>
      </c>
      <c r="H2918" s="3">
        <v>3.9759874343872098E-2</v>
      </c>
    </row>
    <row r="2919" spans="2:8" x14ac:dyDescent="0.3">
      <c r="B2919" s="3" t="s">
        <v>6855</v>
      </c>
      <c r="C2919" s="3" t="s">
        <v>2922</v>
      </c>
      <c r="D2919" s="3">
        <v>0.1875</v>
      </c>
      <c r="E2919" s="4" t="s">
        <v>10193</v>
      </c>
      <c r="F2919" s="3" t="s">
        <v>6855</v>
      </c>
      <c r="G2919" s="3">
        <v>0.1875</v>
      </c>
      <c r="H2919" s="3">
        <v>3.3423185348510701E-2</v>
      </c>
    </row>
    <row r="2920" spans="2:8" x14ac:dyDescent="0.3">
      <c r="B2920" s="3" t="s">
        <v>6856</v>
      </c>
      <c r="C2920" s="3" t="s">
        <v>2923</v>
      </c>
      <c r="D2920" s="3">
        <v>0.1875</v>
      </c>
      <c r="E2920" s="4" t="s">
        <v>10194</v>
      </c>
      <c r="F2920" s="3" t="s">
        <v>6856</v>
      </c>
      <c r="G2920" s="3">
        <v>0.1875</v>
      </c>
      <c r="H2920" s="3">
        <v>3.1722784042358398E-2</v>
      </c>
    </row>
    <row r="2921" spans="2:8" x14ac:dyDescent="0.3">
      <c r="B2921" s="3" t="s">
        <v>6857</v>
      </c>
      <c r="C2921" s="3" t="s">
        <v>2924</v>
      </c>
      <c r="D2921" s="3">
        <v>0.1875</v>
      </c>
      <c r="E2921" s="4" t="s">
        <v>10195</v>
      </c>
      <c r="F2921" s="3" t="s">
        <v>6857</v>
      </c>
      <c r="G2921" s="3">
        <v>0.1875</v>
      </c>
      <c r="H2921" s="3">
        <v>2.93710231781006E-2</v>
      </c>
    </row>
    <row r="2922" spans="2:8" x14ac:dyDescent="0.3">
      <c r="B2922" s="3" t="s">
        <v>6858</v>
      </c>
      <c r="C2922" s="3" t="s">
        <v>2925</v>
      </c>
      <c r="D2922" s="3">
        <v>0.1875</v>
      </c>
      <c r="E2922" s="4" t="s">
        <v>10196</v>
      </c>
      <c r="F2922" s="3" t="s">
        <v>6858</v>
      </c>
      <c r="G2922" s="3">
        <v>0.1875</v>
      </c>
      <c r="H2922" s="3">
        <v>6.9695711135864299E-2</v>
      </c>
    </row>
    <row r="2923" spans="2:8" x14ac:dyDescent="0.3">
      <c r="B2923" s="3" t="s">
        <v>6859</v>
      </c>
      <c r="C2923" s="3" t="s">
        <v>2926</v>
      </c>
      <c r="D2923" s="3">
        <v>0.1875</v>
      </c>
      <c r="E2923" s="4" t="s">
        <v>10197</v>
      </c>
      <c r="F2923" s="3" t="s">
        <v>6859</v>
      </c>
      <c r="G2923" s="3">
        <v>0.1875</v>
      </c>
      <c r="H2923" s="3">
        <v>3.4628152847289997E-2</v>
      </c>
    </row>
    <row r="2924" spans="2:8" x14ac:dyDescent="0.3">
      <c r="B2924" s="3" t="s">
        <v>6860</v>
      </c>
      <c r="C2924" s="3" t="s">
        <v>2927</v>
      </c>
      <c r="D2924" s="3">
        <v>0.1875</v>
      </c>
      <c r="E2924" s="4" t="s">
        <v>10198</v>
      </c>
      <c r="F2924" s="3" t="s">
        <v>6860</v>
      </c>
      <c r="G2924" s="3">
        <v>0.1875</v>
      </c>
      <c r="H2924" s="3">
        <v>3.29699516296387E-2</v>
      </c>
    </row>
    <row r="2925" spans="2:8" x14ac:dyDescent="0.3">
      <c r="B2925" s="3" t="s">
        <v>6861</v>
      </c>
      <c r="C2925" s="3" t="s">
        <v>2928</v>
      </c>
      <c r="D2925" s="3">
        <v>0.1875</v>
      </c>
      <c r="E2925" s="4" t="s">
        <v>10199</v>
      </c>
      <c r="F2925" s="3" t="s">
        <v>6861</v>
      </c>
      <c r="G2925" s="3">
        <v>0.1875</v>
      </c>
      <c r="H2925" s="3">
        <v>2.96504497528076E-2</v>
      </c>
    </row>
    <row r="2926" spans="2:8" x14ac:dyDescent="0.3">
      <c r="B2926" s="3" t="s">
        <v>6862</v>
      </c>
      <c r="C2926" s="3" t="s">
        <v>2929</v>
      </c>
      <c r="D2926" s="3">
        <v>0.1875</v>
      </c>
      <c r="E2926" s="4" t="s">
        <v>10200</v>
      </c>
      <c r="F2926" s="3" t="s">
        <v>6862</v>
      </c>
      <c r="G2926" s="3">
        <v>0.1875</v>
      </c>
      <c r="H2926" s="3">
        <v>3.5030841827392599E-2</v>
      </c>
    </row>
    <row r="2927" spans="2:8" x14ac:dyDescent="0.3">
      <c r="B2927" s="3" t="s">
        <v>6863</v>
      </c>
      <c r="C2927" s="3" t="s">
        <v>2930</v>
      </c>
      <c r="D2927" s="3">
        <v>0.1875</v>
      </c>
      <c r="E2927" s="4" t="s">
        <v>10201</v>
      </c>
      <c r="F2927" s="3" t="s">
        <v>6863</v>
      </c>
      <c r="G2927" s="3">
        <v>0.1875</v>
      </c>
      <c r="H2927" s="3">
        <v>3.20544242858887E-2</v>
      </c>
    </row>
    <row r="2928" spans="2:8" x14ac:dyDescent="0.3">
      <c r="B2928" s="3" t="s">
        <v>6864</v>
      </c>
      <c r="C2928" s="3" t="s">
        <v>2931</v>
      </c>
      <c r="D2928" s="3">
        <v>0.1875</v>
      </c>
      <c r="E2928" s="4" t="s">
        <v>10202</v>
      </c>
      <c r="F2928" s="3" t="s">
        <v>6864</v>
      </c>
      <c r="G2928" s="3">
        <v>0.1875</v>
      </c>
      <c r="H2928" s="3">
        <v>3.5446882247924798E-2</v>
      </c>
    </row>
    <row r="2929" spans="2:8" x14ac:dyDescent="0.3">
      <c r="B2929" s="3" t="s">
        <v>6865</v>
      </c>
      <c r="C2929" s="3" t="s">
        <v>2932</v>
      </c>
      <c r="D2929" s="3">
        <v>0.1875</v>
      </c>
      <c r="E2929" s="4" t="s">
        <v>10203</v>
      </c>
      <c r="F2929" s="3" t="s">
        <v>6865</v>
      </c>
      <c r="G2929" s="3">
        <v>0.1875</v>
      </c>
      <c r="H2929" s="3">
        <v>4.9789905548095703E-2</v>
      </c>
    </row>
    <row r="2930" spans="2:8" x14ac:dyDescent="0.3">
      <c r="B2930" s="3" t="s">
        <v>6866</v>
      </c>
      <c r="C2930" s="3" t="s">
        <v>2933</v>
      </c>
      <c r="D2930" s="3">
        <v>0.1875</v>
      </c>
      <c r="E2930" s="4" t="s">
        <v>10204</v>
      </c>
      <c r="F2930" s="3" t="s">
        <v>6866</v>
      </c>
      <c r="G2930" s="3">
        <v>0.1875</v>
      </c>
      <c r="H2930" s="3">
        <v>3.52609157562256E-2</v>
      </c>
    </row>
    <row r="2931" spans="2:8" x14ac:dyDescent="0.3">
      <c r="B2931" s="3" t="s">
        <v>6867</v>
      </c>
      <c r="C2931" s="3" t="s">
        <v>2934</v>
      </c>
      <c r="D2931" s="3">
        <v>0.1875</v>
      </c>
      <c r="E2931" s="4" t="s">
        <v>10205</v>
      </c>
      <c r="F2931" s="3" t="s">
        <v>6867</v>
      </c>
      <c r="G2931" s="3">
        <v>0.1875</v>
      </c>
      <c r="H2931" s="3">
        <v>5.3304910659789997E-2</v>
      </c>
    </row>
    <row r="2932" spans="2:8" x14ac:dyDescent="0.3">
      <c r="B2932" s="3" t="s">
        <v>6868</v>
      </c>
      <c r="C2932" s="3" t="s">
        <v>2935</v>
      </c>
      <c r="D2932" s="3">
        <v>0.1875</v>
      </c>
      <c r="E2932" s="4" t="s">
        <v>10206</v>
      </c>
      <c r="F2932" s="3" t="s">
        <v>6868</v>
      </c>
      <c r="G2932" s="3">
        <v>0.1875</v>
      </c>
      <c r="H2932" s="3">
        <v>4.5732975006103502E-2</v>
      </c>
    </row>
    <row r="2933" spans="2:8" x14ac:dyDescent="0.3">
      <c r="B2933" s="3" t="s">
        <v>6869</v>
      </c>
      <c r="C2933" s="3" t="s">
        <v>2936</v>
      </c>
      <c r="D2933" s="3">
        <v>0.1875</v>
      </c>
      <c r="E2933" s="4" t="s">
        <v>10207</v>
      </c>
      <c r="F2933" s="3" t="s">
        <v>6869</v>
      </c>
      <c r="G2933" s="3">
        <v>0.1875</v>
      </c>
      <c r="H2933" s="3">
        <v>2.9658317565918E-2</v>
      </c>
    </row>
    <row r="2934" spans="2:8" x14ac:dyDescent="0.3">
      <c r="B2934" s="3" t="s">
        <v>6870</v>
      </c>
      <c r="C2934" s="3" t="s">
        <v>2937</v>
      </c>
      <c r="D2934" s="3">
        <v>0.1875</v>
      </c>
      <c r="E2934" s="4" t="s">
        <v>10208</v>
      </c>
      <c r="F2934" s="3" t="s">
        <v>6870</v>
      </c>
      <c r="G2934" s="3">
        <v>0.1875</v>
      </c>
      <c r="H2934" s="3">
        <v>3.5755872726440402E-2</v>
      </c>
    </row>
    <row r="2935" spans="2:8" x14ac:dyDescent="0.3">
      <c r="B2935" s="3" t="s">
        <v>6871</v>
      </c>
      <c r="C2935" s="3" t="s">
        <v>2938</v>
      </c>
      <c r="D2935" s="3">
        <v>0.1875</v>
      </c>
      <c r="E2935" s="4" t="s">
        <v>10209</v>
      </c>
      <c r="F2935" s="3" t="s">
        <v>6871</v>
      </c>
      <c r="G2935" s="3">
        <v>0.1875</v>
      </c>
      <c r="H2935" s="3">
        <v>4.5539617538452197E-2</v>
      </c>
    </row>
    <row r="2936" spans="2:8" x14ac:dyDescent="0.3">
      <c r="B2936" s="3" t="s">
        <v>6872</v>
      </c>
      <c r="C2936" s="3" t="s">
        <v>2939</v>
      </c>
      <c r="D2936" s="3">
        <v>0.1875</v>
      </c>
      <c r="E2936" s="4" t="s">
        <v>10210</v>
      </c>
      <c r="F2936" s="3" t="s">
        <v>6872</v>
      </c>
      <c r="G2936" s="3">
        <v>0.1875</v>
      </c>
      <c r="H2936" s="3">
        <v>3.6825418472289997E-2</v>
      </c>
    </row>
    <row r="2937" spans="2:8" x14ac:dyDescent="0.3">
      <c r="B2937" s="3" t="s">
        <v>6873</v>
      </c>
      <c r="C2937" s="3" t="s">
        <v>2940</v>
      </c>
      <c r="D2937" s="3">
        <v>0.1875</v>
      </c>
      <c r="E2937" s="4" t="s">
        <v>10211</v>
      </c>
      <c r="F2937" s="3" t="s">
        <v>6873</v>
      </c>
      <c r="G2937" s="3">
        <v>0.1875</v>
      </c>
      <c r="H2937" s="3">
        <v>3.4264087677002002E-2</v>
      </c>
    </row>
    <row r="2938" spans="2:8" x14ac:dyDescent="0.3">
      <c r="B2938" s="3" t="s">
        <v>6874</v>
      </c>
      <c r="C2938" s="3" t="s">
        <v>2941</v>
      </c>
      <c r="D2938" s="3">
        <v>0.1875</v>
      </c>
      <c r="E2938" s="4" t="s">
        <v>10212</v>
      </c>
      <c r="F2938" s="3" t="s">
        <v>6874</v>
      </c>
      <c r="G2938" s="3">
        <v>0.1875</v>
      </c>
      <c r="H2938" s="3">
        <v>4.0533065795898403E-2</v>
      </c>
    </row>
    <row r="2939" spans="2:8" x14ac:dyDescent="0.3">
      <c r="B2939" s="3" t="s">
        <v>6875</v>
      </c>
      <c r="C2939" s="3" t="s">
        <v>2942</v>
      </c>
      <c r="D2939" s="3">
        <v>0.1875</v>
      </c>
      <c r="E2939" s="4" t="s">
        <v>10213</v>
      </c>
      <c r="F2939" s="3" t="s">
        <v>6875</v>
      </c>
      <c r="G2939" s="3">
        <v>0.1875</v>
      </c>
      <c r="H2939" s="3">
        <v>3.8325071334838902E-2</v>
      </c>
    </row>
    <row r="2940" spans="2:8" x14ac:dyDescent="0.3">
      <c r="B2940" s="3" t="s">
        <v>6876</v>
      </c>
      <c r="C2940" s="3" t="s">
        <v>2943</v>
      </c>
      <c r="D2940" s="3">
        <v>0.1875</v>
      </c>
      <c r="E2940" s="4" t="s">
        <v>10214</v>
      </c>
      <c r="F2940" s="3" t="s">
        <v>6876</v>
      </c>
      <c r="G2940" s="3">
        <v>0.1875</v>
      </c>
      <c r="H2940" s="3">
        <v>3.6412477493286098E-2</v>
      </c>
    </row>
    <row r="2941" spans="2:8" x14ac:dyDescent="0.3">
      <c r="B2941" s="3" t="s">
        <v>6877</v>
      </c>
      <c r="C2941" s="3" t="s">
        <v>2944</v>
      </c>
      <c r="D2941" s="3">
        <v>0.1875</v>
      </c>
      <c r="E2941" s="4" t="s">
        <v>10215</v>
      </c>
      <c r="F2941" s="3" t="s">
        <v>6877</v>
      </c>
      <c r="G2941" s="3">
        <v>0.1875</v>
      </c>
      <c r="H2941" s="3">
        <v>3.11710834503174E-2</v>
      </c>
    </row>
    <row r="2942" spans="2:8" x14ac:dyDescent="0.3">
      <c r="B2942" s="3" t="s">
        <v>6878</v>
      </c>
      <c r="C2942" s="3" t="s">
        <v>2945</v>
      </c>
      <c r="D2942" s="3">
        <v>0.1875</v>
      </c>
      <c r="E2942" s="4" t="s">
        <v>10216</v>
      </c>
      <c r="F2942" s="3" t="s">
        <v>6878</v>
      </c>
      <c r="G2942" s="3">
        <v>0.1875</v>
      </c>
      <c r="H2942" s="3">
        <v>3.8752555847168003E-2</v>
      </c>
    </row>
    <row r="2943" spans="2:8" x14ac:dyDescent="0.3">
      <c r="B2943" s="3" t="s">
        <v>6879</v>
      </c>
      <c r="C2943" s="3" t="s">
        <v>2946</v>
      </c>
      <c r="D2943" s="3">
        <v>0.1875</v>
      </c>
      <c r="E2943" s="4" t="s">
        <v>10217</v>
      </c>
      <c r="F2943" s="3" t="s">
        <v>6879</v>
      </c>
      <c r="G2943" s="3">
        <v>0.1875</v>
      </c>
      <c r="H2943" s="3">
        <v>4.4376611709594699E-2</v>
      </c>
    </row>
    <row r="2944" spans="2:8" x14ac:dyDescent="0.3">
      <c r="B2944" s="3" t="s">
        <v>6880</v>
      </c>
      <c r="C2944" s="3" t="s">
        <v>2947</v>
      </c>
      <c r="D2944" s="3">
        <v>0.1875</v>
      </c>
      <c r="E2944" s="4" t="s">
        <v>10218</v>
      </c>
      <c r="F2944" s="3" t="s">
        <v>6880</v>
      </c>
      <c r="G2944" s="3">
        <v>0.1875</v>
      </c>
      <c r="H2944" s="3">
        <v>4.0657997131347698E-2</v>
      </c>
    </row>
    <row r="2945" spans="2:8" x14ac:dyDescent="0.3">
      <c r="B2945" s="3" t="s">
        <v>6881</v>
      </c>
      <c r="C2945" s="3" t="s">
        <v>2948</v>
      </c>
      <c r="D2945" s="3">
        <v>0.1875</v>
      </c>
      <c r="E2945" s="4" t="s">
        <v>10219</v>
      </c>
      <c r="F2945" s="3" t="s">
        <v>6881</v>
      </c>
      <c r="G2945" s="3">
        <v>0.1875</v>
      </c>
      <c r="H2945" s="3">
        <v>3.50594520568848E-2</v>
      </c>
    </row>
    <row r="2946" spans="2:8" x14ac:dyDescent="0.3">
      <c r="B2946" s="3" t="s">
        <v>6882</v>
      </c>
      <c r="C2946" s="3" t="s">
        <v>2949</v>
      </c>
      <c r="D2946" s="3">
        <v>0.1875</v>
      </c>
      <c r="E2946" s="4" t="s">
        <v>10220</v>
      </c>
      <c r="F2946" s="3" t="s">
        <v>6882</v>
      </c>
      <c r="G2946" s="3">
        <v>0.1875</v>
      </c>
      <c r="H2946" s="3">
        <v>4.0004730224609403E-2</v>
      </c>
    </row>
    <row r="2947" spans="2:8" x14ac:dyDescent="0.3">
      <c r="B2947" s="3" t="s">
        <v>6883</v>
      </c>
      <c r="C2947" s="3" t="s">
        <v>2950</v>
      </c>
      <c r="D2947" s="3">
        <v>0.1875</v>
      </c>
      <c r="E2947" s="4" t="s">
        <v>10221</v>
      </c>
      <c r="F2947" s="3" t="s">
        <v>6883</v>
      </c>
      <c r="G2947" s="3">
        <v>0.1875</v>
      </c>
      <c r="H2947" s="3">
        <v>5.0154447555541999E-2</v>
      </c>
    </row>
    <row r="2948" spans="2:8" x14ac:dyDescent="0.3">
      <c r="B2948" s="3" t="s">
        <v>6884</v>
      </c>
      <c r="C2948" s="3" t="s">
        <v>2951</v>
      </c>
      <c r="D2948" s="3">
        <v>0.1875</v>
      </c>
      <c r="E2948" s="4" t="s">
        <v>10222</v>
      </c>
      <c r="F2948" s="3" t="s">
        <v>6884</v>
      </c>
      <c r="G2948" s="3">
        <v>0.1875</v>
      </c>
      <c r="H2948" s="3">
        <v>5.8788776397705099E-2</v>
      </c>
    </row>
    <row r="2949" spans="2:8" x14ac:dyDescent="0.3">
      <c r="B2949" s="3" t="s">
        <v>6885</v>
      </c>
      <c r="C2949" s="3" t="s">
        <v>2952</v>
      </c>
      <c r="D2949" s="3">
        <v>0.1875</v>
      </c>
      <c r="E2949" s="4" t="s">
        <v>10223</v>
      </c>
      <c r="F2949" s="3" t="s">
        <v>6885</v>
      </c>
      <c r="G2949" s="3">
        <v>0.1875</v>
      </c>
      <c r="H2949" s="3">
        <v>3.9761066436767599E-2</v>
      </c>
    </row>
    <row r="2950" spans="2:8" x14ac:dyDescent="0.3">
      <c r="B2950" s="3" t="s">
        <v>6886</v>
      </c>
      <c r="C2950" s="3" t="s">
        <v>2953</v>
      </c>
      <c r="D2950" s="3">
        <v>0.1875</v>
      </c>
      <c r="E2950" s="4" t="s">
        <v>10224</v>
      </c>
      <c r="F2950" s="3" t="s">
        <v>6886</v>
      </c>
      <c r="G2950" s="3">
        <v>0.1875</v>
      </c>
      <c r="H2950" s="3">
        <v>3.9536476135253899E-2</v>
      </c>
    </row>
    <row r="2951" spans="2:8" x14ac:dyDescent="0.3">
      <c r="B2951" s="3" t="s">
        <v>6887</v>
      </c>
      <c r="C2951" s="3" t="s">
        <v>2954</v>
      </c>
      <c r="D2951" s="3">
        <v>0.1875</v>
      </c>
      <c r="E2951" s="4" t="s">
        <v>10225</v>
      </c>
      <c r="F2951" s="3" t="s">
        <v>6887</v>
      </c>
      <c r="G2951" s="3">
        <v>0.1875</v>
      </c>
      <c r="H2951" s="3">
        <v>2.8055429458618199E-2</v>
      </c>
    </row>
    <row r="2952" spans="2:8" x14ac:dyDescent="0.3">
      <c r="B2952" s="3" t="s">
        <v>6888</v>
      </c>
      <c r="C2952" s="3" t="s">
        <v>2955</v>
      </c>
      <c r="D2952" s="3">
        <v>0.1875</v>
      </c>
      <c r="E2952" s="4" t="s">
        <v>10226</v>
      </c>
      <c r="F2952" s="3" t="s">
        <v>6888</v>
      </c>
      <c r="G2952" s="3">
        <v>0.1875</v>
      </c>
      <c r="H2952" s="3">
        <v>2.9023885726928701E-2</v>
      </c>
    </row>
    <row r="2953" spans="2:8" x14ac:dyDescent="0.3">
      <c r="B2953" s="3" t="s">
        <v>6889</v>
      </c>
      <c r="C2953" s="3" t="s">
        <v>2956</v>
      </c>
      <c r="D2953" s="3">
        <v>0.1875</v>
      </c>
      <c r="E2953" s="4" t="s">
        <v>10227</v>
      </c>
      <c r="F2953" s="3" t="s">
        <v>6889</v>
      </c>
      <c r="G2953" s="3">
        <v>0.1875</v>
      </c>
      <c r="H2953" s="3">
        <v>4.0426492691039997E-2</v>
      </c>
    </row>
    <row r="2954" spans="2:8" x14ac:dyDescent="0.3">
      <c r="B2954" s="3" t="s">
        <v>6890</v>
      </c>
      <c r="C2954" s="3" t="s">
        <v>2957</v>
      </c>
      <c r="D2954" s="3">
        <v>0.1875</v>
      </c>
      <c r="E2954" s="4" t="s">
        <v>10228</v>
      </c>
      <c r="F2954" s="3" t="s">
        <v>6890</v>
      </c>
      <c r="G2954" s="3">
        <v>0.1875</v>
      </c>
      <c r="H2954" s="3">
        <v>4.9894332885742201E-2</v>
      </c>
    </row>
    <row r="2955" spans="2:8" x14ac:dyDescent="0.3">
      <c r="B2955" s="3" t="s">
        <v>6891</v>
      </c>
      <c r="C2955" s="3" t="s">
        <v>2958</v>
      </c>
      <c r="D2955" s="3">
        <v>0.1875</v>
      </c>
      <c r="E2955" s="4" t="s">
        <v>10229</v>
      </c>
      <c r="F2955" s="3" t="s">
        <v>6891</v>
      </c>
      <c r="G2955" s="3">
        <v>0.1875</v>
      </c>
      <c r="H2955" s="3">
        <v>3.8198232650756801E-2</v>
      </c>
    </row>
    <row r="2956" spans="2:8" x14ac:dyDescent="0.3">
      <c r="B2956" s="3" t="s">
        <v>6892</v>
      </c>
      <c r="C2956" s="3" t="s">
        <v>2959</v>
      </c>
      <c r="D2956" s="3">
        <v>0.1875</v>
      </c>
      <c r="E2956" s="4" t="s">
        <v>10230</v>
      </c>
      <c r="F2956" s="3" t="s">
        <v>6892</v>
      </c>
      <c r="G2956" s="3">
        <v>0.1875</v>
      </c>
      <c r="H2956" s="3">
        <v>4.1608810424804701E-2</v>
      </c>
    </row>
    <row r="2957" spans="2:8" x14ac:dyDescent="0.3">
      <c r="B2957" s="3" t="s">
        <v>6893</v>
      </c>
      <c r="C2957" s="3" t="s">
        <v>2960</v>
      </c>
      <c r="D2957" s="3">
        <v>0.1875</v>
      </c>
      <c r="E2957" s="4" t="s">
        <v>10231</v>
      </c>
      <c r="F2957" s="3" t="s">
        <v>6893</v>
      </c>
      <c r="G2957" s="3">
        <v>0.1875</v>
      </c>
      <c r="H2957" s="3">
        <v>3.3882141113281299E-2</v>
      </c>
    </row>
    <row r="2958" spans="2:8" x14ac:dyDescent="0.3">
      <c r="B2958" s="3" t="s">
        <v>6894</v>
      </c>
      <c r="C2958" s="3" t="s">
        <v>2961</v>
      </c>
      <c r="D2958" s="3">
        <v>0.1875</v>
      </c>
      <c r="E2958" s="4" t="s">
        <v>10218</v>
      </c>
      <c r="F2958" s="3" t="s">
        <v>6894</v>
      </c>
      <c r="G2958" s="3">
        <v>0.1875</v>
      </c>
      <c r="H2958" s="3">
        <v>2.8459310531616201E-2</v>
      </c>
    </row>
    <row r="2959" spans="2:8" x14ac:dyDescent="0.3">
      <c r="B2959" s="3" t="s">
        <v>6895</v>
      </c>
      <c r="C2959" s="3" t="s">
        <v>2962</v>
      </c>
      <c r="D2959" s="3">
        <v>0.1875</v>
      </c>
      <c r="E2959" s="4" t="s">
        <v>10232</v>
      </c>
      <c r="F2959" s="3" t="s">
        <v>6895</v>
      </c>
      <c r="G2959" s="3">
        <v>0.1875</v>
      </c>
      <c r="H2959" s="3">
        <v>3.3638000488281299E-2</v>
      </c>
    </row>
    <row r="2960" spans="2:8" x14ac:dyDescent="0.3">
      <c r="B2960" s="3" t="s">
        <v>6896</v>
      </c>
      <c r="C2960" s="3" t="s">
        <v>2963</v>
      </c>
      <c r="D2960" s="3">
        <v>0.1875</v>
      </c>
      <c r="E2960" s="4" t="s">
        <v>10233</v>
      </c>
      <c r="F2960" s="3" t="s">
        <v>6896</v>
      </c>
      <c r="G2960" s="3">
        <v>0.1875</v>
      </c>
      <c r="H2960" s="3">
        <v>3.4226655960083001E-2</v>
      </c>
    </row>
    <row r="2961" spans="2:8" x14ac:dyDescent="0.3">
      <c r="B2961" s="3" t="s">
        <v>6897</v>
      </c>
      <c r="C2961" s="3" t="s">
        <v>2964</v>
      </c>
      <c r="D2961" s="3">
        <v>0.1875</v>
      </c>
      <c r="E2961" s="4" t="s">
        <v>10234</v>
      </c>
      <c r="F2961" s="3" t="s">
        <v>6897</v>
      </c>
      <c r="G2961" s="3">
        <v>0.1875</v>
      </c>
      <c r="H2961" s="3">
        <v>4.0031433105468799E-2</v>
      </c>
    </row>
    <row r="2962" spans="2:8" x14ac:dyDescent="0.3">
      <c r="B2962" s="3" t="s">
        <v>6898</v>
      </c>
      <c r="C2962" s="3" t="s">
        <v>2965</v>
      </c>
      <c r="D2962" s="3">
        <v>0.1875</v>
      </c>
      <c r="E2962" s="4" t="s">
        <v>10235</v>
      </c>
      <c r="F2962" s="3" t="s">
        <v>6898</v>
      </c>
      <c r="G2962" s="3">
        <v>0.1875</v>
      </c>
      <c r="H2962" s="3">
        <v>4.0317296981811503E-2</v>
      </c>
    </row>
    <row r="2963" spans="2:8" x14ac:dyDescent="0.3">
      <c r="B2963" s="3" t="s">
        <v>6899</v>
      </c>
      <c r="C2963" s="3" t="s">
        <v>2966</v>
      </c>
      <c r="D2963" s="3">
        <v>0.1875</v>
      </c>
      <c r="E2963" s="4" t="s">
        <v>10236</v>
      </c>
      <c r="F2963" s="3" t="s">
        <v>6899</v>
      </c>
      <c r="G2963" s="3">
        <v>0.1875</v>
      </c>
      <c r="H2963" s="3">
        <v>4.0375471115112298E-2</v>
      </c>
    </row>
    <row r="2964" spans="2:8" x14ac:dyDescent="0.3">
      <c r="B2964" s="3" t="s">
        <v>6900</v>
      </c>
      <c r="C2964" s="3" t="s">
        <v>2967</v>
      </c>
      <c r="D2964" s="3">
        <v>0.1875</v>
      </c>
      <c r="E2964" s="4" t="s">
        <v>10237</v>
      </c>
      <c r="F2964" s="3" t="s">
        <v>6900</v>
      </c>
      <c r="G2964" s="3">
        <v>0.1875</v>
      </c>
      <c r="H2964" s="3">
        <v>2.8675794601440398E-2</v>
      </c>
    </row>
    <row r="2965" spans="2:8" x14ac:dyDescent="0.3">
      <c r="B2965" s="3" t="s">
        <v>6901</v>
      </c>
      <c r="C2965" s="3" t="s">
        <v>2968</v>
      </c>
      <c r="D2965" s="3">
        <v>0.1875</v>
      </c>
      <c r="E2965" s="4" t="s">
        <v>10238</v>
      </c>
      <c r="F2965" s="3" t="s">
        <v>6901</v>
      </c>
      <c r="G2965" s="3">
        <v>0.1875</v>
      </c>
      <c r="H2965" s="3">
        <v>3.4259319305419901E-2</v>
      </c>
    </row>
    <row r="2966" spans="2:8" x14ac:dyDescent="0.3">
      <c r="B2966" s="3" t="s">
        <v>6902</v>
      </c>
      <c r="C2966" s="3" t="s">
        <v>2969</v>
      </c>
      <c r="D2966" s="3">
        <v>0.1875</v>
      </c>
      <c r="E2966" s="4" t="s">
        <v>10239</v>
      </c>
      <c r="F2966" s="3" t="s">
        <v>6902</v>
      </c>
      <c r="G2966" s="3">
        <v>0.1875</v>
      </c>
      <c r="H2966" s="3">
        <v>3.2928705215454102E-2</v>
      </c>
    </row>
    <row r="2967" spans="2:8" x14ac:dyDescent="0.3">
      <c r="B2967" s="3" t="s">
        <v>6903</v>
      </c>
      <c r="C2967" s="3" t="s">
        <v>2970</v>
      </c>
      <c r="D2967" s="3">
        <v>0.1875</v>
      </c>
      <c r="E2967" s="4" t="s">
        <v>10240</v>
      </c>
      <c r="F2967" s="3" t="s">
        <v>6903</v>
      </c>
      <c r="G2967" s="3">
        <v>0.1875</v>
      </c>
      <c r="H2967" s="3">
        <v>2.74958610534668E-2</v>
      </c>
    </row>
    <row r="2968" spans="2:8" x14ac:dyDescent="0.3">
      <c r="B2968" s="3" t="s">
        <v>6904</v>
      </c>
      <c r="C2968" s="3" t="s">
        <v>2971</v>
      </c>
      <c r="D2968" s="3">
        <v>0.1875</v>
      </c>
      <c r="E2968" s="4" t="s">
        <v>10241</v>
      </c>
      <c r="F2968" s="3" t="s">
        <v>6904</v>
      </c>
      <c r="G2968" s="3">
        <v>0.1875</v>
      </c>
      <c r="H2968" s="3">
        <v>3.8888931274414097E-2</v>
      </c>
    </row>
    <row r="2969" spans="2:8" x14ac:dyDescent="0.3">
      <c r="B2969" s="3" t="s">
        <v>6905</v>
      </c>
      <c r="C2969" s="3" t="s">
        <v>2972</v>
      </c>
      <c r="D2969" s="3">
        <v>0.1875</v>
      </c>
      <c r="E2969" s="4" t="s">
        <v>10242</v>
      </c>
      <c r="F2969" s="3" t="s">
        <v>6905</v>
      </c>
      <c r="G2969" s="3">
        <v>0.1875</v>
      </c>
      <c r="H2969" s="3">
        <v>3.6607742309570299E-2</v>
      </c>
    </row>
    <row r="2970" spans="2:8" x14ac:dyDescent="0.3">
      <c r="B2970" s="3" t="s">
        <v>6906</v>
      </c>
      <c r="C2970" s="3" t="s">
        <v>2973</v>
      </c>
      <c r="D2970" s="3">
        <v>0.1875</v>
      </c>
      <c r="E2970" s="4" t="s">
        <v>10243</v>
      </c>
      <c r="F2970" s="3" t="s">
        <v>6906</v>
      </c>
      <c r="G2970" s="3">
        <v>0.1875</v>
      </c>
      <c r="H2970" s="3">
        <v>3.5777330398559598E-2</v>
      </c>
    </row>
    <row r="2971" spans="2:8" x14ac:dyDescent="0.3">
      <c r="B2971" s="3" t="s">
        <v>6907</v>
      </c>
      <c r="C2971" s="3" t="s">
        <v>2974</v>
      </c>
      <c r="D2971" s="3">
        <v>0.1875</v>
      </c>
      <c r="E2971" s="4" t="s">
        <v>10244</v>
      </c>
      <c r="F2971" s="3" t="s">
        <v>6907</v>
      </c>
      <c r="G2971" s="3">
        <v>0.1875</v>
      </c>
      <c r="H2971" s="3">
        <v>4.6276092529296903E-2</v>
      </c>
    </row>
    <row r="2972" spans="2:8" x14ac:dyDescent="0.3">
      <c r="B2972" s="3" t="s">
        <v>6908</v>
      </c>
      <c r="C2972" s="3" t="s">
        <v>2975</v>
      </c>
      <c r="D2972" s="3">
        <v>0.1875</v>
      </c>
      <c r="E2972" s="4" t="s">
        <v>10233</v>
      </c>
      <c r="F2972" s="3" t="s">
        <v>6908</v>
      </c>
      <c r="G2972" s="3">
        <v>0.1875</v>
      </c>
      <c r="H2972" s="3">
        <v>4.1384935379028299E-2</v>
      </c>
    </row>
    <row r="2973" spans="2:8" x14ac:dyDescent="0.3">
      <c r="B2973" s="3" t="s">
        <v>6909</v>
      </c>
      <c r="C2973" s="3" t="s">
        <v>2976</v>
      </c>
      <c r="D2973" s="3">
        <v>0.1875</v>
      </c>
      <c r="E2973" s="4" t="s">
        <v>10245</v>
      </c>
      <c r="F2973" s="3" t="s">
        <v>6909</v>
      </c>
      <c r="G2973" s="3">
        <v>0.1875</v>
      </c>
      <c r="H2973" s="3">
        <v>2.9077529907226601E-2</v>
      </c>
    </row>
    <row r="2974" spans="2:8" x14ac:dyDescent="0.3">
      <c r="B2974" s="3" t="s">
        <v>6910</v>
      </c>
      <c r="C2974" s="3" t="s">
        <v>2977</v>
      </c>
      <c r="D2974" s="3">
        <v>0.1875</v>
      </c>
      <c r="E2974" s="4" t="s">
        <v>10246</v>
      </c>
      <c r="F2974" s="3" t="s">
        <v>6910</v>
      </c>
      <c r="G2974" s="3">
        <v>0.1875</v>
      </c>
      <c r="H2974" s="3">
        <v>4.3864488601684598E-2</v>
      </c>
    </row>
    <row r="2975" spans="2:8" x14ac:dyDescent="0.3">
      <c r="B2975" s="3" t="s">
        <v>6911</v>
      </c>
      <c r="C2975" s="3" t="s">
        <v>2978</v>
      </c>
      <c r="D2975" s="3">
        <v>0.1875</v>
      </c>
      <c r="E2975" s="4" t="s">
        <v>10247</v>
      </c>
      <c r="F2975" s="3" t="s">
        <v>6911</v>
      </c>
      <c r="G2975" s="3">
        <v>0.1875</v>
      </c>
      <c r="H2975" s="3">
        <v>4.7754049301147503E-2</v>
      </c>
    </row>
    <row r="2976" spans="2:8" x14ac:dyDescent="0.3">
      <c r="B2976" s="3" t="s">
        <v>6912</v>
      </c>
      <c r="C2976" s="3" t="s">
        <v>2979</v>
      </c>
      <c r="D2976" s="3">
        <v>0.1875</v>
      </c>
      <c r="E2976" s="4" t="s">
        <v>10248</v>
      </c>
      <c r="F2976" s="3" t="s">
        <v>6912</v>
      </c>
      <c r="G2976" s="3">
        <v>0.1875</v>
      </c>
      <c r="H2976" s="3">
        <v>3.4415245056152302E-2</v>
      </c>
    </row>
    <row r="2977" spans="2:8" x14ac:dyDescent="0.3">
      <c r="B2977" s="3" t="s">
        <v>6913</v>
      </c>
      <c r="C2977" s="3" t="s">
        <v>2980</v>
      </c>
      <c r="D2977" s="3">
        <v>0.1875</v>
      </c>
      <c r="E2977" s="4" t="s">
        <v>10249</v>
      </c>
      <c r="F2977" s="3" t="s">
        <v>6913</v>
      </c>
      <c r="G2977" s="3">
        <v>0.1875</v>
      </c>
      <c r="H2977" s="3">
        <v>4.19085025787354E-2</v>
      </c>
    </row>
    <row r="2978" spans="2:8" x14ac:dyDescent="0.3">
      <c r="B2978" s="3" t="s">
        <v>6914</v>
      </c>
      <c r="C2978" s="3" t="s">
        <v>2981</v>
      </c>
      <c r="D2978" s="3">
        <v>0.1875</v>
      </c>
      <c r="E2978" s="4" t="s">
        <v>10250</v>
      </c>
      <c r="F2978" s="3" t="s">
        <v>6914</v>
      </c>
      <c r="G2978" s="3">
        <v>0.1875</v>
      </c>
      <c r="H2978" s="3">
        <v>4.6256065368652302E-2</v>
      </c>
    </row>
    <row r="2979" spans="2:8" x14ac:dyDescent="0.3">
      <c r="B2979" s="3" t="s">
        <v>6915</v>
      </c>
      <c r="C2979" s="3" t="s">
        <v>2982</v>
      </c>
      <c r="D2979" s="3">
        <v>0.1875</v>
      </c>
      <c r="E2979" s="4" t="s">
        <v>10251</v>
      </c>
      <c r="F2979" s="3" t="s">
        <v>6915</v>
      </c>
      <c r="G2979" s="3">
        <v>0.1875</v>
      </c>
      <c r="H2979" s="3">
        <v>4.0237665176391602E-2</v>
      </c>
    </row>
    <row r="2980" spans="2:8" x14ac:dyDescent="0.3">
      <c r="B2980" s="3" t="s">
        <v>6916</v>
      </c>
      <c r="C2980" s="3" t="s">
        <v>2983</v>
      </c>
      <c r="D2980" s="3">
        <v>0.1875</v>
      </c>
      <c r="E2980" s="4" t="s">
        <v>10252</v>
      </c>
      <c r="F2980" s="3" t="s">
        <v>6916</v>
      </c>
      <c r="G2980" s="3">
        <v>0.1875</v>
      </c>
      <c r="H2980" s="3">
        <v>2.7181625366210899E-2</v>
      </c>
    </row>
    <row r="2981" spans="2:8" x14ac:dyDescent="0.3">
      <c r="B2981" s="3" t="s">
        <v>6917</v>
      </c>
      <c r="C2981" s="3" t="s">
        <v>2984</v>
      </c>
      <c r="D2981" s="3">
        <v>0.1875</v>
      </c>
      <c r="E2981" s="4" t="s">
        <v>10253</v>
      </c>
      <c r="F2981" s="3" t="s">
        <v>6917</v>
      </c>
      <c r="G2981" s="3">
        <v>0.1875</v>
      </c>
      <c r="H2981" s="3">
        <v>2.7290821075439502E-2</v>
      </c>
    </row>
    <row r="2982" spans="2:8" x14ac:dyDescent="0.3">
      <c r="B2982" s="3" t="s">
        <v>6918</v>
      </c>
      <c r="C2982" s="3" t="s">
        <v>2985</v>
      </c>
      <c r="D2982" s="3">
        <v>0.1875</v>
      </c>
      <c r="E2982" s="4" t="s">
        <v>10254</v>
      </c>
      <c r="F2982" s="3" t="s">
        <v>6918</v>
      </c>
      <c r="G2982" s="3">
        <v>0.1875</v>
      </c>
      <c r="H2982" s="3">
        <v>2.6768445968627898E-2</v>
      </c>
    </row>
    <row r="2983" spans="2:8" x14ac:dyDescent="0.3">
      <c r="B2983" s="3" t="s">
        <v>6919</v>
      </c>
      <c r="C2983" s="3" t="s">
        <v>2986</v>
      </c>
      <c r="D2983" s="3">
        <v>0.1875</v>
      </c>
      <c r="E2983" s="4" t="s">
        <v>10255</v>
      </c>
      <c r="F2983" s="3" t="s">
        <v>6919</v>
      </c>
      <c r="G2983" s="3">
        <v>0.1875</v>
      </c>
      <c r="H2983" s="3">
        <v>3.03702354431152E-2</v>
      </c>
    </row>
    <row r="2984" spans="2:8" x14ac:dyDescent="0.3">
      <c r="B2984" s="3" t="s">
        <v>6920</v>
      </c>
      <c r="C2984" s="3" t="s">
        <v>2987</v>
      </c>
      <c r="D2984" s="3">
        <v>0.1875</v>
      </c>
      <c r="E2984" s="4" t="s">
        <v>10256</v>
      </c>
      <c r="F2984" s="3" t="s">
        <v>6920</v>
      </c>
      <c r="G2984" s="3">
        <v>0.1875</v>
      </c>
      <c r="H2984" s="3">
        <v>2.7049303054809602E-2</v>
      </c>
    </row>
    <row r="2985" spans="2:8" x14ac:dyDescent="0.3">
      <c r="B2985" s="3" t="s">
        <v>6921</v>
      </c>
      <c r="C2985" s="3" t="s">
        <v>2988</v>
      </c>
      <c r="D2985" s="3">
        <v>0.1875</v>
      </c>
      <c r="E2985" s="4" t="s">
        <v>10257</v>
      </c>
      <c r="F2985" s="3" t="s">
        <v>6921</v>
      </c>
      <c r="G2985" s="3">
        <v>0.1875</v>
      </c>
      <c r="H2985" s="3">
        <v>3.3580064773559598E-2</v>
      </c>
    </row>
    <row r="2986" spans="2:8" x14ac:dyDescent="0.3">
      <c r="B2986" s="3" t="s">
        <v>6922</v>
      </c>
      <c r="C2986" s="3" t="s">
        <v>2989</v>
      </c>
      <c r="D2986" s="3">
        <v>0.1875</v>
      </c>
      <c r="E2986" s="4" t="s">
        <v>10258</v>
      </c>
      <c r="F2986" s="3" t="s">
        <v>6922</v>
      </c>
      <c r="G2986" s="3">
        <v>0.1875</v>
      </c>
      <c r="H2986" s="3">
        <v>2.28571891784668E-2</v>
      </c>
    </row>
    <row r="2987" spans="2:8" x14ac:dyDescent="0.3">
      <c r="B2987" s="3" t="s">
        <v>6923</v>
      </c>
      <c r="C2987" s="3" t="s">
        <v>2990</v>
      </c>
      <c r="D2987" s="3">
        <v>0.1875</v>
      </c>
      <c r="E2987" s="4" t="s">
        <v>10259</v>
      </c>
      <c r="F2987" s="3" t="s">
        <v>6923</v>
      </c>
      <c r="G2987" s="3">
        <v>0.1875</v>
      </c>
      <c r="H2987" s="3">
        <v>3.02913188934326E-2</v>
      </c>
    </row>
    <row r="2988" spans="2:8" x14ac:dyDescent="0.3">
      <c r="B2988" s="3" t="s">
        <v>6924</v>
      </c>
      <c r="C2988" s="3" t="s">
        <v>2991</v>
      </c>
      <c r="D2988" s="3">
        <v>0.1875</v>
      </c>
      <c r="E2988" s="4" t="s">
        <v>10260</v>
      </c>
      <c r="F2988" s="3" t="s">
        <v>6924</v>
      </c>
      <c r="G2988" s="3">
        <v>0.1875</v>
      </c>
      <c r="H2988" s="3">
        <v>4.7855615615844699E-2</v>
      </c>
    </row>
    <row r="2989" spans="2:8" x14ac:dyDescent="0.3">
      <c r="B2989" s="3" t="s">
        <v>6925</v>
      </c>
      <c r="C2989" s="3" t="s">
        <v>2992</v>
      </c>
      <c r="D2989" s="3">
        <v>0.1875</v>
      </c>
      <c r="E2989" s="4" t="s">
        <v>10261</v>
      </c>
      <c r="F2989" s="3" t="s">
        <v>6925</v>
      </c>
      <c r="G2989" s="3">
        <v>0.1875</v>
      </c>
      <c r="H2989" s="3">
        <v>5.0503492355346701E-2</v>
      </c>
    </row>
    <row r="2990" spans="2:8" x14ac:dyDescent="0.3">
      <c r="B2990" s="3" t="s">
        <v>6926</v>
      </c>
      <c r="C2990" s="3" t="s">
        <v>2993</v>
      </c>
      <c r="D2990" s="3">
        <v>0.1875</v>
      </c>
      <c r="E2990" s="4" t="s">
        <v>10262</v>
      </c>
      <c r="F2990" s="3" t="s">
        <v>6926</v>
      </c>
      <c r="G2990" s="3">
        <v>0.1875</v>
      </c>
      <c r="H2990" s="3">
        <v>4.1393280029296903E-2</v>
      </c>
    </row>
    <row r="2991" spans="2:8" x14ac:dyDescent="0.3">
      <c r="B2991" s="3" t="s">
        <v>6927</v>
      </c>
      <c r="C2991" s="3" t="s">
        <v>2994</v>
      </c>
      <c r="D2991" s="3">
        <v>0.1875</v>
      </c>
      <c r="E2991" s="4" t="s">
        <v>10263</v>
      </c>
      <c r="F2991" s="3" t="s">
        <v>6927</v>
      </c>
      <c r="G2991" s="3">
        <v>0.1875</v>
      </c>
      <c r="H2991" s="3">
        <v>2.3239374160766602E-2</v>
      </c>
    </row>
    <row r="2992" spans="2:8" x14ac:dyDescent="0.3">
      <c r="B2992" s="3" t="s">
        <v>6928</v>
      </c>
      <c r="C2992" s="3" t="s">
        <v>2995</v>
      </c>
      <c r="D2992" s="3">
        <v>0.1875</v>
      </c>
      <c r="E2992" s="4" t="s">
        <v>10206</v>
      </c>
      <c r="F2992" s="3" t="s">
        <v>6928</v>
      </c>
      <c r="G2992" s="3">
        <v>0.1875</v>
      </c>
      <c r="H2992" s="3">
        <v>3.1616926193237298E-2</v>
      </c>
    </row>
    <row r="2993" spans="2:8" x14ac:dyDescent="0.3">
      <c r="B2993" s="3" t="s">
        <v>6929</v>
      </c>
      <c r="C2993" s="3" t="s">
        <v>2996</v>
      </c>
      <c r="D2993" s="3">
        <v>0.1875</v>
      </c>
      <c r="E2993" s="4" t="s">
        <v>10264</v>
      </c>
      <c r="F2993" s="3" t="s">
        <v>6929</v>
      </c>
      <c r="G2993" s="3">
        <v>0.1875</v>
      </c>
      <c r="H2993" s="3">
        <v>3.4850835800170898E-2</v>
      </c>
    </row>
    <row r="2994" spans="2:8" x14ac:dyDescent="0.3">
      <c r="B2994" s="3" t="s">
        <v>6930</v>
      </c>
      <c r="C2994" s="3" t="s">
        <v>2997</v>
      </c>
      <c r="D2994" s="3">
        <v>0.1875</v>
      </c>
      <c r="E2994" s="4" t="s">
        <v>10265</v>
      </c>
      <c r="F2994" s="3" t="s">
        <v>6930</v>
      </c>
      <c r="G2994" s="3">
        <v>0.1875</v>
      </c>
      <c r="H2994" s="3">
        <v>5.2000045776367201E-2</v>
      </c>
    </row>
    <row r="2995" spans="2:8" x14ac:dyDescent="0.3">
      <c r="B2995" s="3" t="s">
        <v>6931</v>
      </c>
      <c r="C2995" s="3" t="s">
        <v>2998</v>
      </c>
      <c r="D2995" s="3">
        <v>0.1875</v>
      </c>
      <c r="E2995" s="4" t="s">
        <v>10266</v>
      </c>
      <c r="F2995" s="3" t="s">
        <v>6931</v>
      </c>
      <c r="G2995" s="3">
        <v>0.1875</v>
      </c>
      <c r="H2995" s="3">
        <v>5.5797338485717801E-2</v>
      </c>
    </row>
    <row r="2996" spans="2:8" x14ac:dyDescent="0.3">
      <c r="B2996" s="3" t="s">
        <v>6932</v>
      </c>
      <c r="C2996" s="3" t="s">
        <v>2999</v>
      </c>
      <c r="D2996" s="3">
        <v>0.1875</v>
      </c>
      <c r="E2996" s="4" t="s">
        <v>10267</v>
      </c>
      <c r="F2996" s="3" t="s">
        <v>6932</v>
      </c>
      <c r="G2996" s="3">
        <v>0.1875</v>
      </c>
      <c r="H2996" s="3">
        <v>4.9020051956176799E-2</v>
      </c>
    </row>
    <row r="2997" spans="2:8" x14ac:dyDescent="0.3">
      <c r="B2997" s="3" t="s">
        <v>6933</v>
      </c>
      <c r="C2997" s="3" t="s">
        <v>3000</v>
      </c>
      <c r="D2997" s="3">
        <v>0.1875</v>
      </c>
      <c r="E2997" s="4" t="s">
        <v>10268</v>
      </c>
      <c r="F2997" s="3" t="s">
        <v>6933</v>
      </c>
      <c r="G2997" s="3">
        <v>0.1875</v>
      </c>
      <c r="H2997" s="3">
        <v>4.7713518142700202E-2</v>
      </c>
    </row>
    <row r="2998" spans="2:8" x14ac:dyDescent="0.3">
      <c r="B2998" s="3" t="s">
        <v>6934</v>
      </c>
      <c r="C2998" s="3" t="s">
        <v>3001</v>
      </c>
      <c r="D2998" s="3">
        <v>0.1875</v>
      </c>
      <c r="E2998" s="4" t="s">
        <v>10269</v>
      </c>
      <c r="F2998" s="3" t="s">
        <v>6934</v>
      </c>
      <c r="G2998" s="3">
        <v>0.1875</v>
      </c>
      <c r="H2998" s="3">
        <v>2.72800922393799E-2</v>
      </c>
    </row>
    <row r="2999" spans="2:8" x14ac:dyDescent="0.3">
      <c r="B2999" s="3" t="s">
        <v>6935</v>
      </c>
      <c r="C2999" s="3" t="s">
        <v>3002</v>
      </c>
      <c r="D2999" s="3">
        <v>0.1875</v>
      </c>
      <c r="E2999" s="4" t="s">
        <v>10270</v>
      </c>
      <c r="F2999" s="3" t="s">
        <v>6935</v>
      </c>
      <c r="G2999" s="3">
        <v>0.1875</v>
      </c>
      <c r="H2999" s="3">
        <v>3.5547256469726597E-2</v>
      </c>
    </row>
    <row r="3000" spans="2:8" x14ac:dyDescent="0.3">
      <c r="B3000" s="3" t="s">
        <v>6936</v>
      </c>
      <c r="C3000" s="3" t="s">
        <v>3003</v>
      </c>
      <c r="D3000" s="3">
        <v>0.1875</v>
      </c>
      <c r="E3000" s="4" t="s">
        <v>10271</v>
      </c>
      <c r="F3000" s="3" t="s">
        <v>6936</v>
      </c>
      <c r="G3000" s="3">
        <v>0.1875</v>
      </c>
      <c r="H3000" s="3">
        <v>3.1544923782348598E-2</v>
      </c>
    </row>
    <row r="3001" spans="2:8" x14ac:dyDescent="0.3">
      <c r="B3001" s="3" t="s">
        <v>6937</v>
      </c>
      <c r="C3001" s="3" t="s">
        <v>3004</v>
      </c>
      <c r="D3001" s="3">
        <v>0.1875</v>
      </c>
      <c r="E3001" s="4" t="s">
        <v>10272</v>
      </c>
      <c r="F3001" s="3" t="s">
        <v>6937</v>
      </c>
      <c r="G3001" s="3">
        <v>0.1875</v>
      </c>
      <c r="H3001" s="3">
        <v>3.9296865463256801E-2</v>
      </c>
    </row>
    <row r="3002" spans="2:8" x14ac:dyDescent="0.3">
      <c r="B3002" s="3" t="s">
        <v>6938</v>
      </c>
      <c r="C3002" s="3" t="s">
        <v>3005</v>
      </c>
      <c r="D3002" s="3">
        <v>0.1875</v>
      </c>
      <c r="E3002" s="4" t="s">
        <v>10273</v>
      </c>
      <c r="F3002" s="3" t="s">
        <v>6938</v>
      </c>
      <c r="G3002" s="3">
        <v>0.1875</v>
      </c>
      <c r="H3002" s="3">
        <v>3.4366607666015597E-2</v>
      </c>
    </row>
    <row r="3003" spans="2:8" x14ac:dyDescent="0.3">
      <c r="B3003" s="3" t="s">
        <v>6939</v>
      </c>
      <c r="C3003" s="3" t="s">
        <v>3006</v>
      </c>
      <c r="D3003" s="3">
        <v>0.1875</v>
      </c>
      <c r="E3003" s="4" t="s">
        <v>10274</v>
      </c>
      <c r="F3003" s="3" t="s">
        <v>6939</v>
      </c>
      <c r="G3003" s="3">
        <v>0.1875</v>
      </c>
      <c r="H3003" s="3">
        <v>2.74879932403564E-2</v>
      </c>
    </row>
    <row r="3004" spans="2:8" x14ac:dyDescent="0.3">
      <c r="B3004" s="3" t="s">
        <v>6940</v>
      </c>
      <c r="C3004" s="3" t="s">
        <v>3007</v>
      </c>
      <c r="D3004" s="3">
        <v>0.1875</v>
      </c>
      <c r="E3004" s="4" t="s">
        <v>10275</v>
      </c>
      <c r="F3004" s="3" t="s">
        <v>6940</v>
      </c>
      <c r="G3004" s="3">
        <v>0.1875</v>
      </c>
      <c r="H3004" s="3">
        <v>2.91905403137207E-2</v>
      </c>
    </row>
    <row r="3005" spans="2:8" x14ac:dyDescent="0.3">
      <c r="B3005" s="3" t="s">
        <v>6941</v>
      </c>
      <c r="C3005" s="3" t="s">
        <v>3008</v>
      </c>
      <c r="D3005" s="3">
        <v>0.1875</v>
      </c>
      <c r="E3005" s="4" t="s">
        <v>10276</v>
      </c>
      <c r="F3005" s="3" t="s">
        <v>6941</v>
      </c>
      <c r="G3005" s="3">
        <v>0.1875</v>
      </c>
      <c r="H3005" s="3">
        <v>3.2852888107299798E-2</v>
      </c>
    </row>
    <row r="3006" spans="2:8" x14ac:dyDescent="0.3">
      <c r="B3006" s="3" t="s">
        <v>6942</v>
      </c>
      <c r="C3006" s="3" t="s">
        <v>3009</v>
      </c>
      <c r="D3006" s="3">
        <v>0.1875</v>
      </c>
      <c r="E3006" s="4" t="s">
        <v>10277</v>
      </c>
      <c r="F3006" s="3" t="s">
        <v>6942</v>
      </c>
      <c r="G3006" s="3">
        <v>0.1875</v>
      </c>
      <c r="H3006" s="3">
        <v>2.95236110687256E-2</v>
      </c>
    </row>
    <row r="3007" spans="2:8" x14ac:dyDescent="0.3">
      <c r="B3007" s="3" t="s">
        <v>6943</v>
      </c>
      <c r="C3007" s="3" t="s">
        <v>3010</v>
      </c>
      <c r="D3007" s="3">
        <v>0.1875</v>
      </c>
      <c r="E3007" s="4" t="s">
        <v>10278</v>
      </c>
      <c r="F3007" s="3" t="s">
        <v>6943</v>
      </c>
      <c r="G3007" s="3">
        <v>0.1875</v>
      </c>
      <c r="H3007" s="3">
        <v>3.5621643066406299E-2</v>
      </c>
    </row>
    <row r="3008" spans="2:8" x14ac:dyDescent="0.3">
      <c r="B3008" s="3" t="s">
        <v>6944</v>
      </c>
      <c r="C3008" s="3" t="s">
        <v>3011</v>
      </c>
      <c r="D3008" s="3">
        <v>0.1875</v>
      </c>
      <c r="E3008" s="4" t="s">
        <v>10279</v>
      </c>
      <c r="F3008" s="3" t="s">
        <v>6944</v>
      </c>
      <c r="G3008" s="3">
        <v>0.1875</v>
      </c>
      <c r="H3008" s="3">
        <v>5.0085067749023403E-2</v>
      </c>
    </row>
    <row r="3009" spans="2:8" x14ac:dyDescent="0.3">
      <c r="B3009" s="3" t="s">
        <v>6945</v>
      </c>
      <c r="C3009" s="3" t="s">
        <v>3012</v>
      </c>
      <c r="D3009" s="3">
        <v>0.1875</v>
      </c>
      <c r="E3009" s="4" t="s">
        <v>10280</v>
      </c>
      <c r="F3009" s="3" t="s">
        <v>6945</v>
      </c>
      <c r="G3009" s="3">
        <v>0.1875</v>
      </c>
      <c r="H3009" s="3">
        <v>4.94616031646729E-2</v>
      </c>
    </row>
    <row r="3010" spans="2:8" x14ac:dyDescent="0.3">
      <c r="B3010" s="3" t="s">
        <v>6946</v>
      </c>
      <c r="C3010" s="3" t="s">
        <v>3013</v>
      </c>
      <c r="D3010" s="3">
        <v>0.1875</v>
      </c>
      <c r="E3010" s="4" t="s">
        <v>10281</v>
      </c>
      <c r="F3010" s="3" t="s">
        <v>6946</v>
      </c>
      <c r="G3010" s="3">
        <v>0.1875</v>
      </c>
      <c r="H3010" s="3">
        <v>4.2228698730468799E-2</v>
      </c>
    </row>
    <row r="3011" spans="2:8" x14ac:dyDescent="0.3">
      <c r="B3011" s="3" t="s">
        <v>6947</v>
      </c>
      <c r="C3011" s="3" t="s">
        <v>3014</v>
      </c>
      <c r="D3011" s="3">
        <v>0.1875</v>
      </c>
      <c r="E3011" s="4" t="s">
        <v>10282</v>
      </c>
      <c r="F3011" s="3" t="s">
        <v>6947</v>
      </c>
      <c r="G3011" s="3">
        <v>0.1875</v>
      </c>
      <c r="H3011" s="3">
        <v>2.7665138244628899E-2</v>
      </c>
    </row>
    <row r="3012" spans="2:8" x14ac:dyDescent="0.3">
      <c r="B3012" s="3" t="s">
        <v>6948</v>
      </c>
      <c r="C3012" s="3" t="s">
        <v>3015</v>
      </c>
      <c r="D3012" s="3">
        <v>0.1875</v>
      </c>
      <c r="E3012" s="4" t="s">
        <v>10199</v>
      </c>
      <c r="F3012" s="3" t="s">
        <v>6948</v>
      </c>
      <c r="G3012" s="3">
        <v>0.1875</v>
      </c>
      <c r="H3012" s="3">
        <v>2.6238441467285201E-2</v>
      </c>
    </row>
    <row r="3013" spans="2:8" x14ac:dyDescent="0.3">
      <c r="B3013" s="3" t="s">
        <v>6949</v>
      </c>
      <c r="C3013" s="3" t="s">
        <v>3016</v>
      </c>
      <c r="D3013" s="3">
        <v>0.1875</v>
      </c>
      <c r="E3013" s="4" t="s">
        <v>10283</v>
      </c>
      <c r="F3013" s="3" t="s">
        <v>6949</v>
      </c>
      <c r="G3013" s="3">
        <v>0.1875</v>
      </c>
      <c r="H3013" s="3">
        <v>3.2032966613769497E-2</v>
      </c>
    </row>
    <row r="3014" spans="2:8" x14ac:dyDescent="0.3">
      <c r="B3014" s="3" t="s">
        <v>6950</v>
      </c>
      <c r="C3014" s="3" t="s">
        <v>3017</v>
      </c>
      <c r="D3014" s="3">
        <v>0.1875</v>
      </c>
      <c r="E3014" s="4" t="s">
        <v>10284</v>
      </c>
      <c r="F3014" s="3" t="s">
        <v>6950</v>
      </c>
      <c r="G3014" s="3">
        <v>0.1875</v>
      </c>
      <c r="H3014" s="3">
        <v>5.7895898818969699E-2</v>
      </c>
    </row>
    <row r="3015" spans="2:8" x14ac:dyDescent="0.3">
      <c r="B3015" s="3" t="s">
        <v>6951</v>
      </c>
      <c r="C3015" s="3" t="s">
        <v>3018</v>
      </c>
      <c r="D3015" s="3">
        <v>0.1875</v>
      </c>
      <c r="E3015" s="4" t="s">
        <v>10285</v>
      </c>
      <c r="F3015" s="3" t="s">
        <v>6951</v>
      </c>
      <c r="G3015" s="3">
        <v>0.1875</v>
      </c>
      <c r="H3015" s="3">
        <v>5.3640604019164997E-2</v>
      </c>
    </row>
    <row r="3016" spans="2:8" x14ac:dyDescent="0.3">
      <c r="B3016" s="3" t="s">
        <v>6952</v>
      </c>
      <c r="C3016" s="3" t="s">
        <v>3019</v>
      </c>
      <c r="D3016" s="3">
        <v>0.1875</v>
      </c>
      <c r="E3016" s="4" t="s">
        <v>10286</v>
      </c>
      <c r="F3016" s="3" t="s">
        <v>6952</v>
      </c>
      <c r="G3016" s="3">
        <v>0.1875</v>
      </c>
      <c r="H3016" s="3">
        <v>4.7350645065307603E-2</v>
      </c>
    </row>
    <row r="3017" spans="2:8" x14ac:dyDescent="0.3">
      <c r="B3017" s="3" t="s">
        <v>6953</v>
      </c>
      <c r="C3017" s="3" t="s">
        <v>3020</v>
      </c>
      <c r="D3017" s="3">
        <v>0.1875</v>
      </c>
      <c r="E3017" s="4" t="s">
        <v>10287</v>
      </c>
      <c r="F3017" s="3" t="s">
        <v>6953</v>
      </c>
      <c r="G3017" s="3">
        <v>0.1875</v>
      </c>
      <c r="H3017" s="3">
        <v>4.2929410934448201E-2</v>
      </c>
    </row>
    <row r="3018" spans="2:8" x14ac:dyDescent="0.3">
      <c r="B3018" s="3" t="s">
        <v>6954</v>
      </c>
      <c r="C3018" s="3" t="s">
        <v>3021</v>
      </c>
      <c r="D3018" s="3">
        <v>0.1875</v>
      </c>
      <c r="E3018" s="4" t="s">
        <v>10288</v>
      </c>
      <c r="F3018" s="3" t="s">
        <v>6954</v>
      </c>
      <c r="G3018" s="3">
        <v>0.1875</v>
      </c>
      <c r="H3018" s="3">
        <v>4.4283390045166002E-2</v>
      </c>
    </row>
    <row r="3019" spans="2:8" x14ac:dyDescent="0.3">
      <c r="B3019" s="3" t="s">
        <v>6955</v>
      </c>
      <c r="C3019" s="3" t="s">
        <v>3022</v>
      </c>
      <c r="D3019" s="3">
        <v>0.1875</v>
      </c>
      <c r="E3019" s="4" t="s">
        <v>10289</v>
      </c>
      <c r="F3019" s="3" t="s">
        <v>6955</v>
      </c>
      <c r="G3019" s="3">
        <v>0.1875</v>
      </c>
      <c r="H3019" s="3">
        <v>4.4737815856933601E-2</v>
      </c>
    </row>
    <row r="3020" spans="2:8" x14ac:dyDescent="0.3">
      <c r="B3020" s="3" t="s">
        <v>6956</v>
      </c>
      <c r="C3020" s="3" t="s">
        <v>3023</v>
      </c>
      <c r="D3020" s="3">
        <v>0.1875</v>
      </c>
      <c r="E3020" s="4" t="s">
        <v>10290</v>
      </c>
      <c r="F3020" s="3" t="s">
        <v>6956</v>
      </c>
      <c r="G3020" s="3">
        <v>0.1875</v>
      </c>
      <c r="H3020" s="3">
        <v>4.1002988815307603E-2</v>
      </c>
    </row>
    <row r="3021" spans="2:8" x14ac:dyDescent="0.3">
      <c r="B3021" s="3" t="s">
        <v>6957</v>
      </c>
      <c r="C3021" s="3" t="s">
        <v>3024</v>
      </c>
      <c r="D3021" s="3">
        <v>0.1875</v>
      </c>
      <c r="E3021" s="4" t="s">
        <v>10291</v>
      </c>
      <c r="F3021" s="3" t="s">
        <v>6957</v>
      </c>
      <c r="G3021" s="3">
        <v>0.1875</v>
      </c>
      <c r="H3021" s="3">
        <v>2.9792785644531299E-2</v>
      </c>
    </row>
    <row r="3022" spans="2:8" x14ac:dyDescent="0.3">
      <c r="B3022" s="3" t="s">
        <v>6958</v>
      </c>
      <c r="C3022" s="3" t="s">
        <v>3025</v>
      </c>
      <c r="D3022" s="3">
        <v>0.1875</v>
      </c>
      <c r="E3022" s="4" t="s">
        <v>10292</v>
      </c>
      <c r="F3022" s="3" t="s">
        <v>6958</v>
      </c>
      <c r="G3022" s="3">
        <v>0.1875</v>
      </c>
      <c r="H3022" s="3">
        <v>1.91214084625244E-2</v>
      </c>
    </row>
    <row r="3023" spans="2:8" x14ac:dyDescent="0.3">
      <c r="B3023" s="3" t="s">
        <v>6959</v>
      </c>
      <c r="C3023" s="3" t="s">
        <v>3026</v>
      </c>
      <c r="D3023" s="3">
        <v>0.1875</v>
      </c>
      <c r="E3023" s="4" t="s">
        <v>10293</v>
      </c>
      <c r="F3023" s="3" t="s">
        <v>6959</v>
      </c>
      <c r="G3023" s="3">
        <v>0.1875</v>
      </c>
      <c r="H3023" s="3">
        <v>3.9693593978881801E-2</v>
      </c>
    </row>
    <row r="3024" spans="2:8" x14ac:dyDescent="0.3">
      <c r="B3024" s="3" t="s">
        <v>6960</v>
      </c>
      <c r="C3024" s="3" t="s">
        <v>3027</v>
      </c>
      <c r="D3024" s="3">
        <v>0.1875</v>
      </c>
      <c r="E3024" s="4" t="s">
        <v>10294</v>
      </c>
      <c r="F3024" s="3" t="s">
        <v>6960</v>
      </c>
      <c r="G3024" s="3">
        <v>0.1875</v>
      </c>
      <c r="H3024" s="3">
        <v>3.0158042907714799E-2</v>
      </c>
    </row>
    <row r="3025" spans="2:8" x14ac:dyDescent="0.3">
      <c r="B3025" s="3" t="s">
        <v>6961</v>
      </c>
      <c r="C3025" s="3" t="s">
        <v>3028</v>
      </c>
      <c r="D3025" s="3">
        <v>0.1875</v>
      </c>
      <c r="E3025" s="4" t="s">
        <v>10295</v>
      </c>
      <c r="F3025" s="3" t="s">
        <v>6961</v>
      </c>
      <c r="G3025" s="3">
        <v>0.1875</v>
      </c>
      <c r="H3025" s="3">
        <v>3.9913415908813497E-2</v>
      </c>
    </row>
    <row r="3026" spans="2:8" x14ac:dyDescent="0.3">
      <c r="B3026" s="3" t="s">
        <v>6962</v>
      </c>
      <c r="C3026" s="3" t="s">
        <v>3029</v>
      </c>
      <c r="D3026" s="3">
        <v>0.1875</v>
      </c>
      <c r="E3026" s="4" t="s">
        <v>10296</v>
      </c>
      <c r="F3026" s="3" t="s">
        <v>6962</v>
      </c>
      <c r="G3026" s="3">
        <v>0.1875</v>
      </c>
      <c r="H3026" s="3">
        <v>6.0952425003051799E-2</v>
      </c>
    </row>
    <row r="3027" spans="2:8" x14ac:dyDescent="0.3">
      <c r="B3027" s="3" t="s">
        <v>6963</v>
      </c>
      <c r="C3027" s="3" t="s">
        <v>3030</v>
      </c>
      <c r="D3027" s="3">
        <v>0.1875</v>
      </c>
      <c r="E3027" s="4" t="s">
        <v>10297</v>
      </c>
      <c r="F3027" s="3" t="s">
        <v>6963</v>
      </c>
      <c r="G3027" s="3">
        <v>0.1875</v>
      </c>
      <c r="H3027" s="3">
        <v>5.03897666931152E-2</v>
      </c>
    </row>
    <row r="3028" spans="2:8" x14ac:dyDescent="0.3">
      <c r="B3028" s="3" t="s">
        <v>6964</v>
      </c>
      <c r="C3028" s="3" t="s">
        <v>3031</v>
      </c>
      <c r="D3028" s="3">
        <v>0.1875</v>
      </c>
      <c r="E3028" s="4" t="s">
        <v>10298</v>
      </c>
      <c r="F3028" s="3" t="s">
        <v>6964</v>
      </c>
      <c r="G3028" s="3">
        <v>0.1875</v>
      </c>
      <c r="H3028" s="3">
        <v>5.70731163024902E-2</v>
      </c>
    </row>
    <row r="3029" spans="2:8" x14ac:dyDescent="0.3">
      <c r="B3029" s="3" t="s">
        <v>6965</v>
      </c>
      <c r="C3029" s="3" t="s">
        <v>3032</v>
      </c>
      <c r="D3029" s="3">
        <v>0.1875</v>
      </c>
      <c r="E3029" s="4" t="s">
        <v>10299</v>
      </c>
      <c r="F3029" s="3" t="s">
        <v>6965</v>
      </c>
      <c r="G3029" s="3">
        <v>0.1875</v>
      </c>
      <c r="H3029" s="3">
        <v>3.9994955062866197E-2</v>
      </c>
    </row>
    <row r="3030" spans="2:8" x14ac:dyDescent="0.3">
      <c r="B3030" s="3" t="s">
        <v>6966</v>
      </c>
      <c r="C3030" s="3" t="s">
        <v>3033</v>
      </c>
      <c r="D3030" s="3">
        <v>0.1875</v>
      </c>
      <c r="E3030" s="4" t="s">
        <v>10300</v>
      </c>
      <c r="F3030" s="3" t="s">
        <v>6966</v>
      </c>
      <c r="G3030" s="3">
        <v>0.1875</v>
      </c>
      <c r="H3030" s="3">
        <v>4.5462608337402302E-2</v>
      </c>
    </row>
    <row r="3031" spans="2:8" x14ac:dyDescent="0.3">
      <c r="B3031" s="3" t="s">
        <v>6967</v>
      </c>
      <c r="C3031" s="3" t="s">
        <v>3034</v>
      </c>
      <c r="D3031" s="3">
        <v>0.1875</v>
      </c>
      <c r="E3031" s="4" t="s">
        <v>10301</v>
      </c>
      <c r="F3031" s="3" t="s">
        <v>6967</v>
      </c>
      <c r="G3031" s="3">
        <v>0.1875</v>
      </c>
      <c r="H3031" s="3">
        <v>5.3257226943969699E-2</v>
      </c>
    </row>
    <row r="3032" spans="2:8" x14ac:dyDescent="0.3">
      <c r="B3032" s="3" t="s">
        <v>6968</v>
      </c>
      <c r="C3032" s="3" t="s">
        <v>3035</v>
      </c>
      <c r="D3032" s="3">
        <v>0.1875</v>
      </c>
      <c r="E3032" s="4" t="s">
        <v>10302</v>
      </c>
      <c r="F3032" s="3" t="s">
        <v>6968</v>
      </c>
      <c r="G3032" s="3">
        <v>0.1875</v>
      </c>
      <c r="H3032" s="3">
        <v>4.72369194030762E-2</v>
      </c>
    </row>
    <row r="3033" spans="2:8" x14ac:dyDescent="0.3">
      <c r="B3033" s="3" t="s">
        <v>6969</v>
      </c>
      <c r="C3033" s="3" t="s">
        <v>3036</v>
      </c>
      <c r="D3033" s="3">
        <v>0.1875</v>
      </c>
      <c r="E3033" s="4" t="s">
        <v>10303</v>
      </c>
      <c r="F3033" s="3" t="s">
        <v>6969</v>
      </c>
      <c r="G3033" s="3">
        <v>0.1875</v>
      </c>
      <c r="H3033" s="3">
        <v>5.3113460540771498E-2</v>
      </c>
    </row>
    <row r="3034" spans="2:8" x14ac:dyDescent="0.3">
      <c r="B3034" s="3" t="s">
        <v>6970</v>
      </c>
      <c r="C3034" s="3" t="s">
        <v>3037</v>
      </c>
      <c r="D3034" s="3">
        <v>0.1875</v>
      </c>
      <c r="E3034" s="4" t="s">
        <v>10304</v>
      </c>
      <c r="F3034" s="3" t="s">
        <v>6970</v>
      </c>
      <c r="G3034" s="3">
        <v>0.1875</v>
      </c>
      <c r="H3034" s="3">
        <v>2.86076068878174E-2</v>
      </c>
    </row>
    <row r="3035" spans="2:8" x14ac:dyDescent="0.3">
      <c r="B3035" s="3" t="s">
        <v>6971</v>
      </c>
      <c r="C3035" s="3" t="s">
        <v>3038</v>
      </c>
      <c r="D3035" s="3">
        <v>0.1875</v>
      </c>
      <c r="E3035" s="4" t="s">
        <v>10305</v>
      </c>
      <c r="F3035" s="3" t="s">
        <v>6971</v>
      </c>
      <c r="G3035" s="3">
        <v>0.1875</v>
      </c>
      <c r="H3035" s="3">
        <v>3.33819389343262E-2</v>
      </c>
    </row>
    <row r="3036" spans="2:8" x14ac:dyDescent="0.3">
      <c r="B3036" s="3" t="s">
        <v>6972</v>
      </c>
      <c r="C3036" s="3" t="s">
        <v>3039</v>
      </c>
      <c r="D3036" s="3">
        <v>0.1875</v>
      </c>
      <c r="E3036" s="4" t="s">
        <v>10306</v>
      </c>
      <c r="F3036" s="3" t="s">
        <v>6972</v>
      </c>
      <c r="G3036" s="3">
        <v>0.1875</v>
      </c>
      <c r="H3036" s="3">
        <v>5.2175521850585903E-2</v>
      </c>
    </row>
    <row r="3037" spans="2:8" x14ac:dyDescent="0.3">
      <c r="B3037" s="3" t="s">
        <v>6973</v>
      </c>
      <c r="C3037" s="3" t="s">
        <v>3040</v>
      </c>
      <c r="D3037" s="3">
        <v>0.1875</v>
      </c>
      <c r="E3037" s="4" t="s">
        <v>10307</v>
      </c>
      <c r="F3037" s="3" t="s">
        <v>6973</v>
      </c>
      <c r="G3037" s="3">
        <v>0.1875</v>
      </c>
      <c r="H3037" s="3">
        <v>3.6714076995849602E-2</v>
      </c>
    </row>
    <row r="3038" spans="2:8" x14ac:dyDescent="0.3">
      <c r="B3038" s="3" t="s">
        <v>6974</v>
      </c>
      <c r="C3038" s="3" t="s">
        <v>3041</v>
      </c>
      <c r="D3038" s="3">
        <v>0.1875</v>
      </c>
      <c r="E3038" s="4" t="s">
        <v>10308</v>
      </c>
      <c r="F3038" s="3" t="s">
        <v>6974</v>
      </c>
      <c r="G3038" s="3">
        <v>0.1875</v>
      </c>
      <c r="H3038" s="3">
        <v>2.9951572418212901E-2</v>
      </c>
    </row>
    <row r="3039" spans="2:8" x14ac:dyDescent="0.3">
      <c r="B3039" s="3" t="s">
        <v>6975</v>
      </c>
      <c r="C3039" s="3" t="s">
        <v>3042</v>
      </c>
      <c r="D3039" s="3">
        <v>0.1875</v>
      </c>
      <c r="E3039" s="4" t="s">
        <v>10309</v>
      </c>
      <c r="F3039" s="3" t="s">
        <v>6975</v>
      </c>
      <c r="G3039" s="3">
        <v>0.1875</v>
      </c>
      <c r="H3039" s="3">
        <v>3.0138492584228498E-2</v>
      </c>
    </row>
    <row r="3040" spans="2:8" x14ac:dyDescent="0.3">
      <c r="B3040" s="3" t="s">
        <v>6976</v>
      </c>
      <c r="C3040" s="3" t="s">
        <v>3043</v>
      </c>
      <c r="D3040" s="3">
        <v>0.1875</v>
      </c>
      <c r="E3040" s="4" t="s">
        <v>10310</v>
      </c>
      <c r="F3040" s="3" t="s">
        <v>6976</v>
      </c>
      <c r="G3040" s="3">
        <v>0.1875</v>
      </c>
      <c r="H3040" s="3">
        <v>4.4060230255127002E-2</v>
      </c>
    </row>
    <row r="3041" spans="2:8" x14ac:dyDescent="0.3">
      <c r="B3041" s="3" t="s">
        <v>6977</v>
      </c>
      <c r="C3041" s="3" t="s">
        <v>3044</v>
      </c>
      <c r="D3041" s="3">
        <v>0.1875</v>
      </c>
      <c r="E3041" s="4" t="s">
        <v>10311</v>
      </c>
      <c r="F3041" s="3" t="s">
        <v>6977</v>
      </c>
      <c r="G3041" s="3">
        <v>0.1875</v>
      </c>
      <c r="H3041" s="3">
        <v>3.4024715423583998E-2</v>
      </c>
    </row>
    <row r="3042" spans="2:8" x14ac:dyDescent="0.3">
      <c r="B3042" s="3" t="s">
        <v>6978</v>
      </c>
      <c r="C3042" s="3" t="s">
        <v>3045</v>
      </c>
      <c r="D3042" s="3">
        <v>0.1875</v>
      </c>
      <c r="E3042" s="4" t="s">
        <v>10312</v>
      </c>
      <c r="F3042" s="3" t="s">
        <v>6978</v>
      </c>
      <c r="G3042" s="3">
        <v>0.1875</v>
      </c>
      <c r="H3042" s="3">
        <v>3.0376911163330099E-2</v>
      </c>
    </row>
    <row r="3043" spans="2:8" x14ac:dyDescent="0.3">
      <c r="B3043" s="3" t="s">
        <v>6979</v>
      </c>
      <c r="C3043" s="3" t="s">
        <v>3046</v>
      </c>
      <c r="D3043" s="3">
        <v>0.1875</v>
      </c>
      <c r="E3043" s="4" t="s">
        <v>10313</v>
      </c>
      <c r="F3043" s="3" t="s">
        <v>6979</v>
      </c>
      <c r="G3043" s="3">
        <v>0.1875</v>
      </c>
      <c r="H3043" s="3">
        <v>3.2435417175293003E-2</v>
      </c>
    </row>
    <row r="3044" spans="2:8" x14ac:dyDescent="0.3">
      <c r="B3044" s="3" t="s">
        <v>6980</v>
      </c>
      <c r="C3044" s="3" t="s">
        <v>3047</v>
      </c>
      <c r="D3044" s="3">
        <v>0.1875</v>
      </c>
      <c r="E3044" s="4" t="s">
        <v>10314</v>
      </c>
      <c r="F3044" s="3" t="s">
        <v>6980</v>
      </c>
      <c r="G3044" s="3">
        <v>0.1875</v>
      </c>
      <c r="H3044" s="3">
        <v>3.3485889434814502E-2</v>
      </c>
    </row>
    <row r="3045" spans="2:8" x14ac:dyDescent="0.3">
      <c r="B3045" s="3" t="s">
        <v>6981</v>
      </c>
      <c r="C3045" s="3" t="s">
        <v>3048</v>
      </c>
      <c r="D3045" s="3">
        <v>0.1875</v>
      </c>
      <c r="E3045" s="4" t="s">
        <v>10315</v>
      </c>
      <c r="F3045" s="3" t="s">
        <v>6981</v>
      </c>
      <c r="G3045" s="3">
        <v>0.1875</v>
      </c>
      <c r="H3045" s="3">
        <v>3.0927658081054701E-2</v>
      </c>
    </row>
    <row r="3046" spans="2:8" x14ac:dyDescent="0.3">
      <c r="B3046" s="3" t="s">
        <v>6982</v>
      </c>
      <c r="C3046" s="3" t="s">
        <v>3049</v>
      </c>
      <c r="D3046" s="3">
        <v>0.1875</v>
      </c>
      <c r="E3046" s="4" t="s">
        <v>10316</v>
      </c>
      <c r="F3046" s="3" t="s">
        <v>6982</v>
      </c>
      <c r="G3046" s="3">
        <v>0.1875</v>
      </c>
      <c r="H3046" s="3">
        <v>2.6587247848510701E-2</v>
      </c>
    </row>
    <row r="3047" spans="2:8" x14ac:dyDescent="0.3">
      <c r="B3047" s="3" t="s">
        <v>6983</v>
      </c>
      <c r="C3047" s="3" t="s">
        <v>3050</v>
      </c>
      <c r="D3047" s="3">
        <v>0.1875</v>
      </c>
      <c r="E3047" s="4" t="s">
        <v>10317</v>
      </c>
      <c r="F3047" s="3" t="s">
        <v>6983</v>
      </c>
      <c r="G3047" s="3">
        <v>0.1875</v>
      </c>
      <c r="H3047" s="3">
        <v>2.6365518569946299E-2</v>
      </c>
    </row>
    <row r="3048" spans="2:8" x14ac:dyDescent="0.3">
      <c r="B3048" s="3" t="s">
        <v>6984</v>
      </c>
      <c r="C3048" s="3" t="s">
        <v>3051</v>
      </c>
      <c r="D3048" s="3">
        <v>0.1875</v>
      </c>
      <c r="E3048" s="4" t="s">
        <v>10318</v>
      </c>
      <c r="F3048" s="3" t="s">
        <v>6984</v>
      </c>
      <c r="G3048" s="3">
        <v>0.1875</v>
      </c>
      <c r="H3048" s="3">
        <v>5.6256055831909201E-2</v>
      </c>
    </row>
    <row r="3049" spans="2:8" x14ac:dyDescent="0.3">
      <c r="B3049" s="3" t="s">
        <v>6985</v>
      </c>
      <c r="C3049" s="3" t="s">
        <v>3052</v>
      </c>
      <c r="D3049" s="3">
        <v>0.1875</v>
      </c>
      <c r="E3049" s="4" t="s">
        <v>10319</v>
      </c>
      <c r="F3049" s="3" t="s">
        <v>6985</v>
      </c>
      <c r="G3049" s="3">
        <v>0.1875</v>
      </c>
      <c r="H3049" s="3">
        <v>3.9586067199706997E-2</v>
      </c>
    </row>
    <row r="3050" spans="2:8" x14ac:dyDescent="0.3">
      <c r="B3050" s="3" t="s">
        <v>6986</v>
      </c>
      <c r="C3050" s="3" t="s">
        <v>3053</v>
      </c>
      <c r="D3050" s="3">
        <v>0.1875</v>
      </c>
      <c r="E3050" s="4" t="s">
        <v>10320</v>
      </c>
      <c r="F3050" s="3" t="s">
        <v>6986</v>
      </c>
      <c r="G3050" s="3">
        <v>0.1875</v>
      </c>
      <c r="H3050" s="3">
        <v>2.29470729827881E-2</v>
      </c>
    </row>
    <row r="3051" spans="2:8" x14ac:dyDescent="0.3">
      <c r="B3051" s="3" t="s">
        <v>6987</v>
      </c>
      <c r="C3051" s="3" t="s">
        <v>3054</v>
      </c>
      <c r="D3051" s="3">
        <v>0.1875</v>
      </c>
      <c r="E3051" s="4" t="s">
        <v>10321</v>
      </c>
      <c r="F3051" s="3" t="s">
        <v>6987</v>
      </c>
      <c r="G3051" s="3">
        <v>0.1875</v>
      </c>
      <c r="H3051" s="3">
        <v>4.02722358703613E-2</v>
      </c>
    </row>
    <row r="3052" spans="2:8" x14ac:dyDescent="0.3">
      <c r="B3052" s="3" t="s">
        <v>6988</v>
      </c>
      <c r="C3052" s="3" t="s">
        <v>3055</v>
      </c>
      <c r="D3052" s="3">
        <v>0.1875</v>
      </c>
      <c r="E3052" s="4" t="s">
        <v>10322</v>
      </c>
      <c r="F3052" s="3" t="s">
        <v>6988</v>
      </c>
      <c r="G3052" s="3">
        <v>0.1875</v>
      </c>
      <c r="H3052" s="3">
        <v>3.6781072616577197E-2</v>
      </c>
    </row>
    <row r="3053" spans="2:8" x14ac:dyDescent="0.3">
      <c r="B3053" s="3" t="s">
        <v>6989</v>
      </c>
      <c r="C3053" s="3" t="s">
        <v>3056</v>
      </c>
      <c r="D3053" s="3">
        <v>0.1875</v>
      </c>
      <c r="E3053" s="4" t="s">
        <v>10323</v>
      </c>
      <c r="F3053" s="3" t="s">
        <v>6989</v>
      </c>
      <c r="G3053" s="3">
        <v>0.1875</v>
      </c>
      <c r="H3053" s="3">
        <v>3.6092519760131801E-2</v>
      </c>
    </row>
    <row r="3054" spans="2:8" x14ac:dyDescent="0.3">
      <c r="B3054" s="3" t="s">
        <v>6990</v>
      </c>
      <c r="C3054" s="3" t="s">
        <v>3057</v>
      </c>
      <c r="D3054" s="3">
        <v>0.1875</v>
      </c>
      <c r="E3054" s="4" t="s">
        <v>10324</v>
      </c>
      <c r="F3054" s="3" t="s">
        <v>6990</v>
      </c>
      <c r="G3054" s="3">
        <v>0.1875</v>
      </c>
      <c r="H3054" s="3">
        <v>4.6494722366333001E-2</v>
      </c>
    </row>
    <row r="3055" spans="2:8" x14ac:dyDescent="0.3">
      <c r="B3055" s="3" t="s">
        <v>6991</v>
      </c>
      <c r="C3055" s="3" t="s">
        <v>3058</v>
      </c>
      <c r="D3055" s="3">
        <v>0.1875</v>
      </c>
      <c r="E3055" s="4" t="s">
        <v>10325</v>
      </c>
      <c r="F3055" s="3" t="s">
        <v>6991</v>
      </c>
      <c r="G3055" s="3">
        <v>0.1875</v>
      </c>
      <c r="H3055" s="3">
        <v>3.6230564117431599E-2</v>
      </c>
    </row>
    <row r="3056" spans="2:8" x14ac:dyDescent="0.3">
      <c r="B3056" s="3" t="s">
        <v>6992</v>
      </c>
      <c r="C3056" s="3" t="s">
        <v>3059</v>
      </c>
      <c r="D3056" s="3">
        <v>0.1875</v>
      </c>
      <c r="E3056" s="4" t="s">
        <v>10326</v>
      </c>
      <c r="F3056" s="3" t="s">
        <v>6992</v>
      </c>
      <c r="G3056" s="3">
        <v>0.1875</v>
      </c>
      <c r="H3056" s="3">
        <v>5.1292896270752002E-2</v>
      </c>
    </row>
    <row r="3057" spans="2:8" x14ac:dyDescent="0.3">
      <c r="B3057" s="3" t="s">
        <v>6993</v>
      </c>
      <c r="C3057" s="3" t="s">
        <v>3060</v>
      </c>
      <c r="D3057" s="3">
        <v>0.1875</v>
      </c>
      <c r="E3057" s="4" t="s">
        <v>10327</v>
      </c>
      <c r="F3057" s="3" t="s">
        <v>6993</v>
      </c>
      <c r="G3057" s="3">
        <v>0.1875</v>
      </c>
      <c r="H3057" s="3">
        <v>3.3694982528686503E-2</v>
      </c>
    </row>
    <row r="3058" spans="2:8" x14ac:dyDescent="0.3">
      <c r="B3058" s="3" t="s">
        <v>6994</v>
      </c>
      <c r="C3058" s="3" t="s">
        <v>3061</v>
      </c>
      <c r="D3058" s="3">
        <v>0.1875</v>
      </c>
      <c r="E3058" s="4" t="s">
        <v>10328</v>
      </c>
      <c r="F3058" s="3" t="s">
        <v>6994</v>
      </c>
      <c r="G3058" s="3">
        <v>0.1875</v>
      </c>
      <c r="H3058" s="3">
        <v>5.81076145172119E-2</v>
      </c>
    </row>
    <row r="3059" spans="2:8" x14ac:dyDescent="0.3">
      <c r="B3059" s="3" t="s">
        <v>6995</v>
      </c>
      <c r="C3059" s="3" t="s">
        <v>3062</v>
      </c>
      <c r="D3059" s="3">
        <v>0.1875</v>
      </c>
      <c r="E3059" s="4" t="s">
        <v>10329</v>
      </c>
      <c r="F3059" s="3" t="s">
        <v>6995</v>
      </c>
      <c r="G3059" s="3">
        <v>0.1875</v>
      </c>
      <c r="H3059" s="3">
        <v>3.9833068847656299E-2</v>
      </c>
    </row>
    <row r="3060" spans="2:8" x14ac:dyDescent="0.3">
      <c r="B3060" s="3" t="s">
        <v>6996</v>
      </c>
      <c r="C3060" s="3" t="s">
        <v>3063</v>
      </c>
      <c r="D3060" s="3">
        <v>0.1875</v>
      </c>
      <c r="E3060" s="4" t="s">
        <v>10330</v>
      </c>
      <c r="F3060" s="3" t="s">
        <v>6996</v>
      </c>
      <c r="G3060" s="3">
        <v>0.1875</v>
      </c>
      <c r="H3060" s="3">
        <v>3.2223224639892599E-2</v>
      </c>
    </row>
    <row r="3061" spans="2:8" x14ac:dyDescent="0.3">
      <c r="B3061" s="3" t="s">
        <v>6997</v>
      </c>
      <c r="C3061" s="3" t="s">
        <v>3064</v>
      </c>
      <c r="D3061" s="3">
        <v>0.1875</v>
      </c>
      <c r="E3061" s="4" t="s">
        <v>10331</v>
      </c>
      <c r="F3061" s="3" t="s">
        <v>6997</v>
      </c>
      <c r="G3061" s="3">
        <v>0.1875</v>
      </c>
      <c r="H3061" s="3">
        <v>4.2676448822021498E-2</v>
      </c>
    </row>
    <row r="3062" spans="2:8" x14ac:dyDescent="0.3">
      <c r="B3062" s="3" t="s">
        <v>6998</v>
      </c>
      <c r="C3062" s="3" t="s">
        <v>3065</v>
      </c>
      <c r="D3062" s="3">
        <v>0.1875</v>
      </c>
      <c r="E3062" s="4" t="s">
        <v>10332</v>
      </c>
      <c r="F3062" s="3" t="s">
        <v>6998</v>
      </c>
      <c r="G3062" s="3">
        <v>0.1875</v>
      </c>
      <c r="H3062" s="3">
        <v>4.3412446975708001E-2</v>
      </c>
    </row>
    <row r="3063" spans="2:8" x14ac:dyDescent="0.3">
      <c r="B3063" s="3" t="s">
        <v>6999</v>
      </c>
      <c r="C3063" s="3" t="s">
        <v>3066</v>
      </c>
      <c r="D3063" s="3">
        <v>0.1875</v>
      </c>
      <c r="E3063" s="4" t="s">
        <v>10333</v>
      </c>
      <c r="F3063" s="3" t="s">
        <v>6999</v>
      </c>
      <c r="G3063" s="3">
        <v>0.1875</v>
      </c>
      <c r="H3063" s="3">
        <v>3.3130645751953097E-2</v>
      </c>
    </row>
    <row r="3064" spans="2:8" x14ac:dyDescent="0.3">
      <c r="B3064" s="3" t="s">
        <v>7000</v>
      </c>
      <c r="C3064" s="3" t="s">
        <v>3067</v>
      </c>
      <c r="D3064" s="3">
        <v>0.1875</v>
      </c>
      <c r="E3064" s="4" t="s">
        <v>10334</v>
      </c>
      <c r="F3064" s="3" t="s">
        <v>7000</v>
      </c>
      <c r="G3064" s="3">
        <v>0.1875</v>
      </c>
      <c r="H3064" s="3">
        <v>3.1124591827392599E-2</v>
      </c>
    </row>
    <row r="3065" spans="2:8" x14ac:dyDescent="0.3">
      <c r="B3065" s="3" t="s">
        <v>7001</v>
      </c>
      <c r="C3065" s="3" t="s">
        <v>3068</v>
      </c>
      <c r="D3065" s="3">
        <v>0.1875</v>
      </c>
      <c r="E3065" s="4" t="s">
        <v>10335</v>
      </c>
      <c r="F3065" s="3" t="s">
        <v>7001</v>
      </c>
      <c r="G3065" s="3">
        <v>0.1875</v>
      </c>
      <c r="H3065" s="3">
        <v>3.5547971725463902E-2</v>
      </c>
    </row>
    <row r="3066" spans="2:8" x14ac:dyDescent="0.3">
      <c r="B3066" s="3" t="s">
        <v>7002</v>
      </c>
      <c r="C3066" s="3" t="s">
        <v>3069</v>
      </c>
      <c r="D3066" s="3">
        <v>0.1875</v>
      </c>
      <c r="E3066" s="4" t="s">
        <v>10336</v>
      </c>
      <c r="F3066" s="3" t="s">
        <v>7002</v>
      </c>
      <c r="G3066" s="3">
        <v>0.1875</v>
      </c>
      <c r="H3066" s="3">
        <v>4.0257453918456997E-2</v>
      </c>
    </row>
    <row r="3067" spans="2:8" x14ac:dyDescent="0.3">
      <c r="B3067" s="3" t="s">
        <v>7003</v>
      </c>
      <c r="C3067" s="3" t="s">
        <v>3070</v>
      </c>
      <c r="D3067" s="3">
        <v>0.1875</v>
      </c>
      <c r="E3067" s="4" t="s">
        <v>10337</v>
      </c>
      <c r="F3067" s="3" t="s">
        <v>7003</v>
      </c>
      <c r="G3067" s="3">
        <v>0.1875</v>
      </c>
      <c r="H3067" s="3">
        <v>4.0638923645019497E-2</v>
      </c>
    </row>
    <row r="3068" spans="2:8" x14ac:dyDescent="0.3">
      <c r="B3068" s="3" t="s">
        <v>7004</v>
      </c>
      <c r="C3068" s="3" t="s">
        <v>3071</v>
      </c>
      <c r="D3068" s="3">
        <v>0.1875</v>
      </c>
      <c r="E3068" s="4" t="s">
        <v>10338</v>
      </c>
      <c r="F3068" s="3" t="s">
        <v>7004</v>
      </c>
      <c r="G3068" s="3">
        <v>0.1875</v>
      </c>
      <c r="H3068" s="3">
        <v>4.9498558044433601E-2</v>
      </c>
    </row>
    <row r="3069" spans="2:8" x14ac:dyDescent="0.3">
      <c r="B3069" s="3" t="s">
        <v>7005</v>
      </c>
      <c r="C3069" s="3" t="s">
        <v>3072</v>
      </c>
      <c r="D3069" s="3">
        <v>0.1875</v>
      </c>
      <c r="E3069" s="4" t="s">
        <v>10339</v>
      </c>
      <c r="F3069" s="3" t="s">
        <v>7005</v>
      </c>
      <c r="G3069" s="3">
        <v>0.1875</v>
      </c>
      <c r="H3069" s="3">
        <v>4.0506124496460003E-2</v>
      </c>
    </row>
    <row r="3070" spans="2:8" x14ac:dyDescent="0.3">
      <c r="B3070" s="3" t="s">
        <v>7006</v>
      </c>
      <c r="C3070" s="3" t="s">
        <v>3073</v>
      </c>
      <c r="D3070" s="3">
        <v>0.1875</v>
      </c>
      <c r="E3070" s="4" t="s">
        <v>10340</v>
      </c>
      <c r="F3070" s="3" t="s">
        <v>7006</v>
      </c>
      <c r="G3070" s="3">
        <v>0.1875</v>
      </c>
      <c r="H3070" s="3">
        <v>5.0070285797119099E-2</v>
      </c>
    </row>
    <row r="3071" spans="2:8" x14ac:dyDescent="0.3">
      <c r="B3071" s="3" t="s">
        <v>7007</v>
      </c>
      <c r="C3071" s="3" t="s">
        <v>3074</v>
      </c>
      <c r="D3071" s="3">
        <v>0.1875</v>
      </c>
      <c r="E3071" s="4" t="s">
        <v>10341</v>
      </c>
      <c r="F3071" s="3" t="s">
        <v>7007</v>
      </c>
      <c r="G3071" s="3">
        <v>0.1875</v>
      </c>
      <c r="H3071" s="3">
        <v>5.0968885421752902E-2</v>
      </c>
    </row>
    <row r="3072" spans="2:8" x14ac:dyDescent="0.3">
      <c r="B3072" s="3" t="s">
        <v>7008</v>
      </c>
      <c r="C3072" s="3" t="s">
        <v>3075</v>
      </c>
      <c r="D3072" s="3">
        <v>0.1875</v>
      </c>
      <c r="E3072" s="4" t="s">
        <v>10342</v>
      </c>
      <c r="F3072" s="3" t="s">
        <v>7008</v>
      </c>
      <c r="G3072" s="3">
        <v>0.1875</v>
      </c>
      <c r="H3072" s="3">
        <v>4.8823356628418003E-2</v>
      </c>
    </row>
    <row r="3073" spans="2:8" x14ac:dyDescent="0.3">
      <c r="B3073" s="3" t="s">
        <v>7009</v>
      </c>
      <c r="C3073" s="3" t="s">
        <v>3076</v>
      </c>
      <c r="D3073" s="3">
        <v>0.1875</v>
      </c>
      <c r="E3073" s="4" t="s">
        <v>10343</v>
      </c>
      <c r="F3073" s="3" t="s">
        <v>7009</v>
      </c>
      <c r="G3073" s="3">
        <v>0.1875</v>
      </c>
      <c r="H3073" s="3">
        <v>3.0263185501098602E-2</v>
      </c>
    </row>
    <row r="3074" spans="2:8" x14ac:dyDescent="0.3">
      <c r="B3074" s="3" t="s">
        <v>7010</v>
      </c>
      <c r="C3074" s="3" t="s">
        <v>3077</v>
      </c>
      <c r="D3074" s="3">
        <v>0.1875</v>
      </c>
      <c r="E3074" s="4" t="s">
        <v>10344</v>
      </c>
      <c r="F3074" s="3" t="s">
        <v>7010</v>
      </c>
      <c r="G3074" s="3">
        <v>0.1875</v>
      </c>
      <c r="H3074" s="3">
        <v>2.72595882415772E-2</v>
      </c>
    </row>
    <row r="3075" spans="2:8" x14ac:dyDescent="0.3">
      <c r="B3075" s="3" t="s">
        <v>7011</v>
      </c>
      <c r="C3075" s="3" t="s">
        <v>3078</v>
      </c>
      <c r="D3075" s="3">
        <v>0.1875</v>
      </c>
      <c r="E3075" s="4" t="s">
        <v>10345</v>
      </c>
      <c r="F3075" s="3" t="s">
        <v>7011</v>
      </c>
      <c r="G3075" s="3">
        <v>0.1875</v>
      </c>
      <c r="H3075" s="3">
        <v>2.60384082794189E-2</v>
      </c>
    </row>
    <row r="3076" spans="2:8" x14ac:dyDescent="0.3">
      <c r="B3076" s="3" t="s">
        <v>7012</v>
      </c>
      <c r="C3076" s="3" t="s">
        <v>3079</v>
      </c>
      <c r="D3076" s="3">
        <v>0.1875</v>
      </c>
      <c r="E3076" s="4" t="s">
        <v>10346</v>
      </c>
      <c r="F3076" s="3" t="s">
        <v>7012</v>
      </c>
      <c r="G3076" s="3">
        <v>0.1875</v>
      </c>
      <c r="H3076" s="3">
        <v>3.3519983291625997E-2</v>
      </c>
    </row>
    <row r="3077" spans="2:8" x14ac:dyDescent="0.3">
      <c r="B3077" s="3" t="s">
        <v>7013</v>
      </c>
      <c r="C3077" s="3" t="s">
        <v>3080</v>
      </c>
      <c r="D3077" s="3">
        <v>0.1875</v>
      </c>
      <c r="E3077" s="4" t="s">
        <v>10347</v>
      </c>
      <c r="F3077" s="3" t="s">
        <v>7013</v>
      </c>
      <c r="G3077" s="3">
        <v>0.1875</v>
      </c>
      <c r="H3077" s="3">
        <v>3.0394315719604499E-2</v>
      </c>
    </row>
    <row r="3078" spans="2:8" x14ac:dyDescent="0.3">
      <c r="B3078" s="3" t="s">
        <v>7014</v>
      </c>
      <c r="C3078" s="3" t="s">
        <v>3081</v>
      </c>
      <c r="D3078" s="3">
        <v>0.1875</v>
      </c>
      <c r="E3078" s="4" t="s">
        <v>10348</v>
      </c>
      <c r="F3078" s="3" t="s">
        <v>7014</v>
      </c>
      <c r="G3078" s="3">
        <v>0.1875</v>
      </c>
      <c r="H3078" s="3">
        <v>4.1226148605346701E-2</v>
      </c>
    </row>
    <row r="3079" spans="2:8" x14ac:dyDescent="0.3">
      <c r="B3079" s="3" t="s">
        <v>7015</v>
      </c>
      <c r="C3079" s="3" t="s">
        <v>3082</v>
      </c>
      <c r="D3079" s="3">
        <v>0.1875</v>
      </c>
      <c r="E3079" s="4" t="s">
        <v>10349</v>
      </c>
      <c r="F3079" s="3" t="s">
        <v>7015</v>
      </c>
      <c r="G3079" s="3">
        <v>0.1875</v>
      </c>
      <c r="H3079" s="3">
        <v>3.7659883499145501E-2</v>
      </c>
    </row>
    <row r="3080" spans="2:8" x14ac:dyDescent="0.3">
      <c r="B3080" s="3" t="s">
        <v>7016</v>
      </c>
      <c r="C3080" s="3" t="s">
        <v>3083</v>
      </c>
      <c r="D3080" s="3">
        <v>0.1875</v>
      </c>
      <c r="E3080" s="4" t="s">
        <v>10350</v>
      </c>
      <c r="F3080" s="3" t="s">
        <v>7016</v>
      </c>
      <c r="G3080" s="3">
        <v>0.1875</v>
      </c>
      <c r="H3080" s="3">
        <v>5.9678554534912102E-2</v>
      </c>
    </row>
    <row r="3081" spans="2:8" x14ac:dyDescent="0.3">
      <c r="B3081" s="3" t="s">
        <v>7017</v>
      </c>
      <c r="C3081" s="3" t="s">
        <v>3084</v>
      </c>
      <c r="D3081" s="3">
        <v>0.1875</v>
      </c>
      <c r="E3081" s="4" t="s">
        <v>10351</v>
      </c>
      <c r="F3081" s="3" t="s">
        <v>7017</v>
      </c>
      <c r="G3081" s="3">
        <v>0.1875</v>
      </c>
      <c r="H3081" s="3">
        <v>3.49326133728027E-2</v>
      </c>
    </row>
    <row r="3082" spans="2:8" x14ac:dyDescent="0.3">
      <c r="B3082" s="3" t="s">
        <v>7018</v>
      </c>
      <c r="C3082" s="3" t="s">
        <v>3085</v>
      </c>
      <c r="D3082" s="3">
        <v>0.1875</v>
      </c>
      <c r="E3082" s="4" t="s">
        <v>10352</v>
      </c>
      <c r="F3082" s="3" t="s">
        <v>7018</v>
      </c>
      <c r="G3082" s="3">
        <v>0.1875</v>
      </c>
      <c r="H3082" s="3">
        <v>3.7421464920043897E-2</v>
      </c>
    </row>
    <row r="3083" spans="2:8" x14ac:dyDescent="0.3">
      <c r="B3083" s="3" t="s">
        <v>7019</v>
      </c>
      <c r="C3083" s="3" t="s">
        <v>3086</v>
      </c>
      <c r="D3083" s="3">
        <v>0.1875</v>
      </c>
      <c r="E3083" s="4" t="s">
        <v>10353</v>
      </c>
      <c r="F3083" s="3" t="s">
        <v>7019</v>
      </c>
      <c r="G3083" s="3">
        <v>0.1875</v>
      </c>
      <c r="H3083" s="3">
        <v>6.4190626144409194E-2</v>
      </c>
    </row>
    <row r="3084" spans="2:8" x14ac:dyDescent="0.3">
      <c r="B3084" s="3" t="s">
        <v>7020</v>
      </c>
      <c r="C3084" s="3" t="s">
        <v>3087</v>
      </c>
      <c r="D3084" s="3">
        <v>0.1875</v>
      </c>
      <c r="E3084" s="4" t="s">
        <v>10354</v>
      </c>
      <c r="F3084" s="3" t="s">
        <v>7020</v>
      </c>
      <c r="G3084" s="3">
        <v>0.1875</v>
      </c>
      <c r="H3084" s="3">
        <v>5.5673837661743199E-2</v>
      </c>
    </row>
    <row r="3085" spans="2:8" x14ac:dyDescent="0.3">
      <c r="B3085" s="3" t="s">
        <v>7021</v>
      </c>
      <c r="C3085" s="3" t="s">
        <v>3088</v>
      </c>
      <c r="D3085" s="3">
        <v>0.1875</v>
      </c>
      <c r="E3085" s="4" t="s">
        <v>10355</v>
      </c>
      <c r="F3085" s="3" t="s">
        <v>7021</v>
      </c>
      <c r="G3085" s="3">
        <v>0.1875</v>
      </c>
      <c r="H3085" s="3">
        <v>4.4441699981689502E-2</v>
      </c>
    </row>
    <row r="3086" spans="2:8" x14ac:dyDescent="0.3">
      <c r="B3086" s="3" t="s">
        <v>7022</v>
      </c>
      <c r="C3086" s="3" t="s">
        <v>3089</v>
      </c>
      <c r="D3086" s="3">
        <v>0.1875</v>
      </c>
      <c r="E3086" s="4" t="s">
        <v>10356</v>
      </c>
      <c r="F3086" s="3" t="s">
        <v>7022</v>
      </c>
      <c r="G3086" s="3">
        <v>0.1875</v>
      </c>
      <c r="H3086" s="3">
        <v>3.4474372863769497E-2</v>
      </c>
    </row>
    <row r="3087" spans="2:8" x14ac:dyDescent="0.3">
      <c r="B3087" s="3" t="s">
        <v>7023</v>
      </c>
      <c r="C3087" s="3" t="s">
        <v>3090</v>
      </c>
      <c r="D3087" s="3">
        <v>0.1875</v>
      </c>
      <c r="E3087" s="4" t="s">
        <v>10357</v>
      </c>
      <c r="F3087" s="3" t="s">
        <v>7023</v>
      </c>
      <c r="G3087" s="3">
        <v>0.1875</v>
      </c>
      <c r="H3087" s="3">
        <v>3.9850950241088902E-2</v>
      </c>
    </row>
    <row r="3088" spans="2:8" x14ac:dyDescent="0.3">
      <c r="B3088" s="3" t="s">
        <v>7024</v>
      </c>
      <c r="C3088" s="3" t="s">
        <v>3091</v>
      </c>
      <c r="D3088" s="3">
        <v>0.1875</v>
      </c>
      <c r="E3088" s="4" t="s">
        <v>10358</v>
      </c>
      <c r="F3088" s="3" t="s">
        <v>7024</v>
      </c>
      <c r="G3088" s="3">
        <v>0.1875</v>
      </c>
      <c r="H3088" s="3">
        <v>4.144287109375E-2</v>
      </c>
    </row>
    <row r="3089" spans="2:8" x14ac:dyDescent="0.3">
      <c r="B3089" s="3" t="s">
        <v>7025</v>
      </c>
      <c r="C3089" s="3" t="s">
        <v>3092</v>
      </c>
      <c r="D3089" s="3">
        <v>0.1875</v>
      </c>
      <c r="E3089" s="4" t="s">
        <v>10359</v>
      </c>
      <c r="F3089" s="3" t="s">
        <v>7025</v>
      </c>
      <c r="G3089" s="3">
        <v>0.1875</v>
      </c>
      <c r="H3089" s="3">
        <v>4.9740791320800802E-2</v>
      </c>
    </row>
    <row r="3090" spans="2:8" x14ac:dyDescent="0.3">
      <c r="B3090" s="3" t="s">
        <v>7026</v>
      </c>
      <c r="C3090" s="3" t="s">
        <v>3093</v>
      </c>
      <c r="D3090" s="3">
        <v>0.1875</v>
      </c>
      <c r="E3090" s="4" t="s">
        <v>10360</v>
      </c>
      <c r="F3090" s="3" t="s">
        <v>7026</v>
      </c>
      <c r="G3090" s="3">
        <v>0.1875</v>
      </c>
      <c r="H3090" s="3">
        <v>5.3961277008056599E-2</v>
      </c>
    </row>
    <row r="3091" spans="2:8" x14ac:dyDescent="0.3">
      <c r="B3091" s="3" t="s">
        <v>7027</v>
      </c>
      <c r="C3091" s="3" t="s">
        <v>3094</v>
      </c>
      <c r="D3091" s="3">
        <v>0.1875</v>
      </c>
      <c r="E3091" s="4" t="s">
        <v>10361</v>
      </c>
      <c r="F3091" s="3" t="s">
        <v>7027</v>
      </c>
      <c r="G3091" s="3">
        <v>0.1875</v>
      </c>
      <c r="H3091" s="3">
        <v>4.4450283050537102E-2</v>
      </c>
    </row>
    <row r="3092" spans="2:8" x14ac:dyDescent="0.3">
      <c r="B3092" s="3" t="s">
        <v>7028</v>
      </c>
      <c r="C3092" s="3" t="s">
        <v>3095</v>
      </c>
      <c r="D3092" s="3">
        <v>0.1875</v>
      </c>
      <c r="E3092" s="4" t="s">
        <v>10362</v>
      </c>
      <c r="F3092" s="3" t="s">
        <v>7028</v>
      </c>
      <c r="G3092" s="3">
        <v>0.1875</v>
      </c>
      <c r="H3092" s="3">
        <v>4.9308538436889697E-2</v>
      </c>
    </row>
    <row r="3093" spans="2:8" x14ac:dyDescent="0.3">
      <c r="B3093" s="3" t="s">
        <v>7029</v>
      </c>
      <c r="C3093" s="3" t="s">
        <v>3096</v>
      </c>
      <c r="D3093" s="3">
        <v>0.1875</v>
      </c>
      <c r="E3093" s="4" t="s">
        <v>10363</v>
      </c>
      <c r="F3093" s="3" t="s">
        <v>7029</v>
      </c>
      <c r="G3093" s="3">
        <v>0.1875</v>
      </c>
      <c r="H3093" s="3">
        <v>5.03134727478027E-2</v>
      </c>
    </row>
    <row r="3094" spans="2:8" x14ac:dyDescent="0.3">
      <c r="B3094" s="3" t="s">
        <v>7030</v>
      </c>
      <c r="C3094" s="3" t="s">
        <v>3097</v>
      </c>
      <c r="D3094" s="3">
        <v>0.1875</v>
      </c>
      <c r="E3094" s="4" t="s">
        <v>10240</v>
      </c>
      <c r="F3094" s="3" t="s">
        <v>7030</v>
      </c>
      <c r="G3094" s="3">
        <v>0.1875</v>
      </c>
      <c r="H3094" s="3">
        <v>3.2176733016967801E-2</v>
      </c>
    </row>
    <row r="3095" spans="2:8" x14ac:dyDescent="0.3">
      <c r="B3095" s="3" t="s">
        <v>7031</v>
      </c>
      <c r="C3095" s="3" t="s">
        <v>3098</v>
      </c>
      <c r="D3095" s="3">
        <v>0.1875</v>
      </c>
      <c r="E3095" s="4" t="s">
        <v>10364</v>
      </c>
      <c r="F3095" s="3" t="s">
        <v>7031</v>
      </c>
      <c r="G3095" s="3">
        <v>0.1875</v>
      </c>
      <c r="H3095" s="3">
        <v>4.89633083343506E-2</v>
      </c>
    </row>
    <row r="3096" spans="2:8" x14ac:dyDescent="0.3">
      <c r="B3096" s="3" t="s">
        <v>7032</v>
      </c>
      <c r="C3096" s="3" t="s">
        <v>3099</v>
      </c>
      <c r="D3096" s="3">
        <v>0.1875</v>
      </c>
      <c r="E3096" s="4" t="s">
        <v>10365</v>
      </c>
      <c r="F3096" s="3" t="s">
        <v>7032</v>
      </c>
      <c r="G3096" s="3">
        <v>0.1875</v>
      </c>
      <c r="H3096" s="3">
        <v>3.39770317077637E-2</v>
      </c>
    </row>
    <row r="3097" spans="2:8" x14ac:dyDescent="0.3">
      <c r="B3097" s="3" t="s">
        <v>7033</v>
      </c>
      <c r="C3097" s="3" t="s">
        <v>3100</v>
      </c>
      <c r="D3097" s="3">
        <v>0.1875</v>
      </c>
      <c r="E3097" s="4" t="s">
        <v>10366</v>
      </c>
      <c r="F3097" s="3" t="s">
        <v>7033</v>
      </c>
      <c r="G3097" s="3">
        <v>0.1875</v>
      </c>
      <c r="H3097" s="3">
        <v>4.9165725708007799E-2</v>
      </c>
    </row>
    <row r="3098" spans="2:8" x14ac:dyDescent="0.3">
      <c r="B3098" s="3" t="s">
        <v>7034</v>
      </c>
      <c r="C3098" s="3" t="s">
        <v>3101</v>
      </c>
      <c r="D3098" s="3">
        <v>0.1875</v>
      </c>
      <c r="E3098" s="4" t="s">
        <v>10367</v>
      </c>
      <c r="F3098" s="3" t="s">
        <v>7034</v>
      </c>
      <c r="G3098" s="3">
        <v>0.1875</v>
      </c>
      <c r="H3098" s="3">
        <v>5.1846742630004897E-2</v>
      </c>
    </row>
    <row r="3099" spans="2:8" x14ac:dyDescent="0.3">
      <c r="B3099" s="3" t="s">
        <v>7035</v>
      </c>
      <c r="C3099" s="3" t="s">
        <v>3102</v>
      </c>
      <c r="D3099" s="3">
        <v>0.1875</v>
      </c>
      <c r="E3099" s="4" t="s">
        <v>10368</v>
      </c>
      <c r="F3099" s="3" t="s">
        <v>7035</v>
      </c>
      <c r="G3099" s="3">
        <v>0.1875</v>
      </c>
      <c r="H3099" s="3">
        <v>2.96347141265869E-2</v>
      </c>
    </row>
    <row r="3100" spans="2:8" x14ac:dyDescent="0.3">
      <c r="B3100" s="3" t="s">
        <v>7036</v>
      </c>
      <c r="C3100" s="3" t="s">
        <v>3103</v>
      </c>
      <c r="D3100" s="3">
        <v>0.1875</v>
      </c>
      <c r="E3100" s="4" t="s">
        <v>10369</v>
      </c>
      <c r="F3100" s="3" t="s">
        <v>7036</v>
      </c>
      <c r="G3100" s="3">
        <v>0.1875</v>
      </c>
      <c r="H3100" s="3">
        <v>3.2489299774169901E-2</v>
      </c>
    </row>
    <row r="3101" spans="2:8" x14ac:dyDescent="0.3">
      <c r="B3101" s="3" t="s">
        <v>7037</v>
      </c>
      <c r="C3101" s="3" t="s">
        <v>3104</v>
      </c>
      <c r="D3101" s="3">
        <v>0.1875</v>
      </c>
      <c r="E3101" s="4" t="s">
        <v>10370</v>
      </c>
      <c r="F3101" s="3" t="s">
        <v>7037</v>
      </c>
      <c r="G3101" s="3">
        <v>0.1875</v>
      </c>
      <c r="H3101" s="3">
        <v>3.7154197692871101E-2</v>
      </c>
    </row>
    <row r="3102" spans="2:8" x14ac:dyDescent="0.3">
      <c r="B3102" s="3" t="s">
        <v>7038</v>
      </c>
      <c r="C3102" s="3" t="s">
        <v>3105</v>
      </c>
      <c r="D3102" s="3">
        <v>0.1875</v>
      </c>
      <c r="E3102" s="4" t="s">
        <v>10371</v>
      </c>
      <c r="F3102" s="3" t="s">
        <v>7038</v>
      </c>
      <c r="G3102" s="3">
        <v>0.1875</v>
      </c>
      <c r="H3102" s="3">
        <v>4.0294647216796903E-2</v>
      </c>
    </row>
    <row r="3103" spans="2:8" x14ac:dyDescent="0.3">
      <c r="B3103" s="3" t="s">
        <v>7039</v>
      </c>
      <c r="C3103" s="3" t="s">
        <v>3106</v>
      </c>
      <c r="D3103" s="3">
        <v>0.1875</v>
      </c>
      <c r="E3103" s="4" t="s">
        <v>10372</v>
      </c>
      <c r="F3103" s="3" t="s">
        <v>7039</v>
      </c>
      <c r="G3103" s="3">
        <v>0.1875</v>
      </c>
      <c r="H3103" s="3">
        <v>4.0613412857055699E-2</v>
      </c>
    </row>
    <row r="3104" spans="2:8" x14ac:dyDescent="0.3">
      <c r="B3104" s="3" t="s">
        <v>7040</v>
      </c>
      <c r="C3104" s="3" t="s">
        <v>3107</v>
      </c>
      <c r="D3104" s="3">
        <v>0.1875</v>
      </c>
      <c r="E3104" s="4" t="s">
        <v>10373</v>
      </c>
      <c r="F3104" s="3" t="s">
        <v>7040</v>
      </c>
      <c r="G3104" s="3">
        <v>0.1875</v>
      </c>
      <c r="H3104" s="3">
        <v>4.4196844100952197E-2</v>
      </c>
    </row>
    <row r="3105" spans="2:8" x14ac:dyDescent="0.3">
      <c r="B3105" s="3" t="s">
        <v>7041</v>
      </c>
      <c r="C3105" s="3" t="s">
        <v>3108</v>
      </c>
      <c r="D3105" s="3">
        <v>0.1875</v>
      </c>
      <c r="E3105" s="4" t="s">
        <v>10374</v>
      </c>
      <c r="F3105" s="3" t="s">
        <v>7041</v>
      </c>
      <c r="G3105" s="3">
        <v>0.1875</v>
      </c>
      <c r="H3105" s="3">
        <v>3.4836292266845703E-2</v>
      </c>
    </row>
    <row r="3106" spans="2:8" x14ac:dyDescent="0.3">
      <c r="B3106" s="3" t="s">
        <v>7042</v>
      </c>
      <c r="C3106" s="3" t="s">
        <v>3109</v>
      </c>
      <c r="D3106" s="3">
        <v>0.1875</v>
      </c>
      <c r="E3106" s="4" t="s">
        <v>10375</v>
      </c>
      <c r="F3106" s="3" t="s">
        <v>7042</v>
      </c>
      <c r="G3106" s="3">
        <v>0.1875</v>
      </c>
      <c r="H3106" s="3">
        <v>3.2158851623535198E-2</v>
      </c>
    </row>
    <row r="3107" spans="2:8" x14ac:dyDescent="0.3">
      <c r="B3107" s="3" t="s">
        <v>7043</v>
      </c>
      <c r="C3107" s="3" t="s">
        <v>3110</v>
      </c>
      <c r="D3107" s="3">
        <v>0.1875</v>
      </c>
      <c r="E3107" s="4" t="s">
        <v>10376</v>
      </c>
      <c r="F3107" s="3" t="s">
        <v>7043</v>
      </c>
      <c r="G3107" s="3">
        <v>0.1875</v>
      </c>
      <c r="H3107" s="3">
        <v>3.5645008087158203E-2</v>
      </c>
    </row>
    <row r="3108" spans="2:8" x14ac:dyDescent="0.3">
      <c r="B3108" s="3" t="s">
        <v>7044</v>
      </c>
      <c r="C3108" s="3" t="s">
        <v>3111</v>
      </c>
      <c r="D3108" s="3">
        <v>0.1875</v>
      </c>
      <c r="E3108" s="4" t="s">
        <v>10377</v>
      </c>
      <c r="F3108" s="3" t="s">
        <v>7044</v>
      </c>
      <c r="G3108" s="3">
        <v>0.1875</v>
      </c>
      <c r="H3108" s="3">
        <v>3.1278610229492201E-2</v>
      </c>
    </row>
    <row r="3109" spans="2:8" x14ac:dyDescent="0.3">
      <c r="B3109" s="3" t="s">
        <v>7045</v>
      </c>
      <c r="C3109" s="3" t="s">
        <v>3112</v>
      </c>
      <c r="D3109" s="3">
        <v>0.1875</v>
      </c>
      <c r="E3109" s="4" t="s">
        <v>10378</v>
      </c>
      <c r="F3109" s="3" t="s">
        <v>7045</v>
      </c>
      <c r="G3109" s="3">
        <v>0.1875</v>
      </c>
      <c r="H3109" s="3">
        <v>3.02455425262451E-2</v>
      </c>
    </row>
    <row r="3110" spans="2:8" x14ac:dyDescent="0.3">
      <c r="B3110" s="3" t="s">
        <v>7046</v>
      </c>
      <c r="C3110" s="3" t="s">
        <v>3113</v>
      </c>
      <c r="D3110" s="3">
        <v>0.1875</v>
      </c>
      <c r="E3110" s="4" t="s">
        <v>10379</v>
      </c>
      <c r="F3110" s="3" t="s">
        <v>7046</v>
      </c>
      <c r="G3110" s="3">
        <v>0.1875</v>
      </c>
      <c r="H3110" s="3">
        <v>3.8943052291870103E-2</v>
      </c>
    </row>
    <row r="3111" spans="2:8" x14ac:dyDescent="0.3">
      <c r="B3111" s="3" t="s">
        <v>7047</v>
      </c>
      <c r="C3111" s="3" t="s">
        <v>3114</v>
      </c>
      <c r="D3111" s="3">
        <v>0.1875</v>
      </c>
      <c r="E3111" s="4" t="s">
        <v>10380</v>
      </c>
      <c r="F3111" s="3" t="s">
        <v>7047</v>
      </c>
      <c r="G3111" s="3">
        <v>0.1875</v>
      </c>
      <c r="H3111" s="3">
        <v>5.0120592117309598E-2</v>
      </c>
    </row>
    <row r="3112" spans="2:8" x14ac:dyDescent="0.3">
      <c r="B3112" s="3" t="s">
        <v>7048</v>
      </c>
      <c r="C3112" s="3" t="s">
        <v>3115</v>
      </c>
      <c r="D3112" s="3">
        <v>0.1875</v>
      </c>
      <c r="E3112" s="4" t="s">
        <v>10381</v>
      </c>
      <c r="F3112" s="3" t="s">
        <v>7048</v>
      </c>
      <c r="G3112" s="3">
        <v>0.1875</v>
      </c>
      <c r="H3112" s="3">
        <v>4.6408653259277302E-2</v>
      </c>
    </row>
    <row r="3113" spans="2:8" x14ac:dyDescent="0.3">
      <c r="B3113" s="3" t="s">
        <v>7049</v>
      </c>
      <c r="C3113" s="3" t="s">
        <v>3116</v>
      </c>
      <c r="D3113" s="3">
        <v>0.1875</v>
      </c>
      <c r="E3113" s="4" t="s">
        <v>10382</v>
      </c>
      <c r="F3113" s="3" t="s">
        <v>7049</v>
      </c>
      <c r="G3113" s="3">
        <v>0.1875</v>
      </c>
      <c r="H3113" s="3">
        <v>2.8576135635376001E-2</v>
      </c>
    </row>
    <row r="3114" spans="2:8" x14ac:dyDescent="0.3">
      <c r="B3114" s="3" t="s">
        <v>7050</v>
      </c>
      <c r="C3114" s="3" t="s">
        <v>3117</v>
      </c>
      <c r="D3114" s="3">
        <v>0.1875</v>
      </c>
      <c r="E3114" s="4" t="s">
        <v>10383</v>
      </c>
      <c r="F3114" s="3" t="s">
        <v>7050</v>
      </c>
      <c r="G3114" s="3">
        <v>0.1875</v>
      </c>
      <c r="H3114" s="3">
        <v>2.8544187545776398E-2</v>
      </c>
    </row>
    <row r="3115" spans="2:8" x14ac:dyDescent="0.3">
      <c r="B3115" s="3" t="s">
        <v>7051</v>
      </c>
      <c r="C3115" s="3" t="s">
        <v>3118</v>
      </c>
      <c r="D3115" s="3">
        <v>0.1875</v>
      </c>
      <c r="E3115" s="4" t="s">
        <v>10384</v>
      </c>
      <c r="F3115" s="3" t="s">
        <v>7051</v>
      </c>
      <c r="G3115" s="3">
        <v>0.1875</v>
      </c>
      <c r="H3115" s="3">
        <v>3.2006978988647503E-2</v>
      </c>
    </row>
    <row r="3116" spans="2:8" x14ac:dyDescent="0.3">
      <c r="B3116" s="3" t="s">
        <v>7052</v>
      </c>
      <c r="C3116" s="3" t="s">
        <v>3119</v>
      </c>
      <c r="D3116" s="3">
        <v>0.1875</v>
      </c>
      <c r="E3116" s="4" t="s">
        <v>10385</v>
      </c>
      <c r="F3116" s="3" t="s">
        <v>7052</v>
      </c>
      <c r="G3116" s="3">
        <v>0.1875</v>
      </c>
      <c r="H3116" s="3">
        <v>3.4699916839599602E-2</v>
      </c>
    </row>
    <row r="3117" spans="2:8" x14ac:dyDescent="0.3">
      <c r="B3117" s="3" t="s">
        <v>7053</v>
      </c>
      <c r="C3117" s="3" t="s">
        <v>3120</v>
      </c>
      <c r="D3117" s="3">
        <v>0.1875</v>
      </c>
      <c r="E3117" s="4" t="s">
        <v>10386</v>
      </c>
      <c r="F3117" s="3" t="s">
        <v>7053</v>
      </c>
      <c r="G3117" s="3">
        <v>0.1875</v>
      </c>
      <c r="H3117" s="3">
        <v>4.0810346603393603E-2</v>
      </c>
    </row>
    <row r="3118" spans="2:8" x14ac:dyDescent="0.3">
      <c r="B3118" s="3" t="s">
        <v>7054</v>
      </c>
      <c r="C3118" s="3" t="s">
        <v>3121</v>
      </c>
      <c r="D3118" s="3">
        <v>0.1875</v>
      </c>
      <c r="E3118" s="4" t="s">
        <v>10387</v>
      </c>
      <c r="F3118" s="3" t="s">
        <v>7054</v>
      </c>
      <c r="G3118" s="3">
        <v>0.1875</v>
      </c>
      <c r="H3118" s="3">
        <v>5.3497791290283203E-2</v>
      </c>
    </row>
    <row r="3119" spans="2:8" x14ac:dyDescent="0.3">
      <c r="B3119" s="3" t="s">
        <v>7055</v>
      </c>
      <c r="C3119" s="3" t="s">
        <v>3122</v>
      </c>
      <c r="D3119" s="3">
        <v>0.1875</v>
      </c>
      <c r="E3119" s="4" t="s">
        <v>10388</v>
      </c>
      <c r="F3119" s="3" t="s">
        <v>7055</v>
      </c>
      <c r="G3119" s="3">
        <v>0.1875</v>
      </c>
      <c r="H3119" s="3">
        <v>5.6399345397949198E-2</v>
      </c>
    </row>
    <row r="3120" spans="2:8" x14ac:dyDescent="0.3">
      <c r="B3120" s="3" t="s">
        <v>7056</v>
      </c>
      <c r="C3120" s="3" t="s">
        <v>3123</v>
      </c>
      <c r="D3120" s="3">
        <v>0.1875</v>
      </c>
      <c r="E3120" s="4" t="s">
        <v>10389</v>
      </c>
      <c r="F3120" s="3" t="s">
        <v>7056</v>
      </c>
      <c r="G3120" s="3">
        <v>0.1875</v>
      </c>
      <c r="H3120" s="3">
        <v>5.2078485488891602E-2</v>
      </c>
    </row>
    <row r="3121" spans="2:8" x14ac:dyDescent="0.3">
      <c r="B3121" s="3" t="s">
        <v>7057</v>
      </c>
      <c r="C3121" s="3" t="s">
        <v>3124</v>
      </c>
      <c r="D3121" s="3">
        <v>0.1875</v>
      </c>
      <c r="E3121" s="4" t="s">
        <v>10390</v>
      </c>
      <c r="F3121" s="3" t="s">
        <v>7057</v>
      </c>
      <c r="G3121" s="3">
        <v>0.1875</v>
      </c>
      <c r="H3121" s="3">
        <v>4.5738697052002002E-2</v>
      </c>
    </row>
    <row r="3122" spans="2:8" x14ac:dyDescent="0.3">
      <c r="B3122" s="3" t="s">
        <v>7058</v>
      </c>
      <c r="C3122" s="3" t="s">
        <v>3125</v>
      </c>
      <c r="D3122" s="3">
        <v>0.1875</v>
      </c>
      <c r="E3122" s="4" t="s">
        <v>10391</v>
      </c>
      <c r="F3122" s="3" t="s">
        <v>7058</v>
      </c>
      <c r="G3122" s="3">
        <v>0.1875</v>
      </c>
      <c r="H3122" s="3">
        <v>4.75332736968994E-2</v>
      </c>
    </row>
    <row r="3123" spans="2:8" x14ac:dyDescent="0.3">
      <c r="B3123" s="3" t="s">
        <v>7059</v>
      </c>
      <c r="C3123" s="3" t="s">
        <v>3126</v>
      </c>
      <c r="D3123" s="3">
        <v>0.1875</v>
      </c>
      <c r="E3123" s="4" t="s">
        <v>10392</v>
      </c>
      <c r="F3123" s="3" t="s">
        <v>7059</v>
      </c>
      <c r="G3123" s="3">
        <v>0.1875</v>
      </c>
      <c r="H3123" s="3">
        <v>5.1131486892700202E-2</v>
      </c>
    </row>
    <row r="3124" spans="2:8" x14ac:dyDescent="0.3">
      <c r="B3124" s="3" t="s">
        <v>7060</v>
      </c>
      <c r="C3124" s="3" t="s">
        <v>3127</v>
      </c>
      <c r="D3124" s="3">
        <v>0.1875</v>
      </c>
      <c r="E3124" s="4" t="s">
        <v>10393</v>
      </c>
      <c r="F3124" s="3" t="s">
        <v>7060</v>
      </c>
      <c r="G3124" s="3">
        <v>0.1875</v>
      </c>
      <c r="H3124" s="3">
        <v>4.51149940490723E-2</v>
      </c>
    </row>
    <row r="3125" spans="2:8" x14ac:dyDescent="0.3">
      <c r="B3125" s="3" t="s">
        <v>7061</v>
      </c>
      <c r="C3125" s="3" t="s">
        <v>3128</v>
      </c>
      <c r="D3125" s="3">
        <v>0.1875</v>
      </c>
      <c r="E3125" s="4" t="s">
        <v>10394</v>
      </c>
      <c r="F3125" s="3" t="s">
        <v>7061</v>
      </c>
      <c r="G3125" s="3">
        <v>0.1875</v>
      </c>
      <c r="H3125" s="3">
        <v>5.0934076309204102E-2</v>
      </c>
    </row>
    <row r="3126" spans="2:8" x14ac:dyDescent="0.3">
      <c r="B3126" s="3" t="s">
        <v>7062</v>
      </c>
      <c r="C3126" s="3" t="s">
        <v>3129</v>
      </c>
      <c r="D3126" s="3">
        <v>0.1875</v>
      </c>
      <c r="E3126" s="4" t="s">
        <v>10395</v>
      </c>
      <c r="F3126" s="3" t="s">
        <v>7062</v>
      </c>
      <c r="G3126" s="3">
        <v>0.1875</v>
      </c>
      <c r="H3126" s="3">
        <v>4.7617197036743199E-2</v>
      </c>
    </row>
    <row r="3127" spans="2:8" x14ac:dyDescent="0.3">
      <c r="B3127" s="3" t="s">
        <v>7063</v>
      </c>
      <c r="C3127" s="3" t="s">
        <v>3130</v>
      </c>
      <c r="D3127" s="3">
        <v>0.1875</v>
      </c>
      <c r="E3127" s="4" t="s">
        <v>10396</v>
      </c>
      <c r="F3127" s="3" t="s">
        <v>7063</v>
      </c>
      <c r="G3127" s="3">
        <v>0.1875</v>
      </c>
      <c r="H3127" s="3">
        <v>4.8196315765380901E-2</v>
      </c>
    </row>
    <row r="3128" spans="2:8" x14ac:dyDescent="0.3">
      <c r="B3128" s="3" t="s">
        <v>7064</v>
      </c>
      <c r="C3128" s="3" t="s">
        <v>3131</v>
      </c>
      <c r="D3128" s="3">
        <v>0.1875</v>
      </c>
      <c r="E3128" s="4" t="s">
        <v>10397</v>
      </c>
      <c r="F3128" s="3" t="s">
        <v>7064</v>
      </c>
      <c r="G3128" s="3">
        <v>0.1875</v>
      </c>
      <c r="H3128" s="3">
        <v>3.9242506027221701E-2</v>
      </c>
    </row>
    <row r="3129" spans="2:8" x14ac:dyDescent="0.3">
      <c r="B3129" s="3" t="s">
        <v>7065</v>
      </c>
      <c r="C3129" s="3" t="s">
        <v>3132</v>
      </c>
      <c r="D3129" s="3">
        <v>0.1875</v>
      </c>
      <c r="E3129" s="4" t="s">
        <v>10398</v>
      </c>
      <c r="F3129" s="3" t="s">
        <v>7065</v>
      </c>
      <c r="G3129" s="3">
        <v>0.1875</v>
      </c>
      <c r="H3129" s="3">
        <v>3.4919500350952197E-2</v>
      </c>
    </row>
    <row r="3130" spans="2:8" x14ac:dyDescent="0.3">
      <c r="B3130" s="3" t="s">
        <v>7066</v>
      </c>
      <c r="C3130" s="3" t="s">
        <v>3133</v>
      </c>
      <c r="D3130" s="3">
        <v>0.1875</v>
      </c>
      <c r="E3130" s="4" t="s">
        <v>10399</v>
      </c>
      <c r="F3130" s="3" t="s">
        <v>7066</v>
      </c>
      <c r="G3130" s="3">
        <v>0.1875</v>
      </c>
      <c r="H3130" s="3">
        <v>2.9452323913574201E-2</v>
      </c>
    </row>
    <row r="3131" spans="2:8" x14ac:dyDescent="0.3">
      <c r="B3131" s="3" t="s">
        <v>7067</v>
      </c>
      <c r="C3131" s="3" t="s">
        <v>3134</v>
      </c>
      <c r="D3131" s="3">
        <v>0.1875</v>
      </c>
      <c r="E3131" s="4" t="s">
        <v>10400</v>
      </c>
      <c r="F3131" s="3" t="s">
        <v>7067</v>
      </c>
      <c r="G3131" s="3">
        <v>0.1875</v>
      </c>
      <c r="H3131" s="3">
        <v>3.0047416687011701E-2</v>
      </c>
    </row>
    <row r="3132" spans="2:8" x14ac:dyDescent="0.3">
      <c r="B3132" s="3" t="s">
        <v>7068</v>
      </c>
      <c r="C3132" s="3" t="s">
        <v>3135</v>
      </c>
      <c r="D3132" s="3">
        <v>0.1875</v>
      </c>
      <c r="E3132" s="4" t="s">
        <v>10401</v>
      </c>
      <c r="F3132" s="3" t="s">
        <v>7068</v>
      </c>
      <c r="G3132" s="3">
        <v>0.1875</v>
      </c>
      <c r="H3132" s="3">
        <v>4.26025390625E-2</v>
      </c>
    </row>
    <row r="3133" spans="2:8" x14ac:dyDescent="0.3">
      <c r="B3133" s="3" t="s">
        <v>7069</v>
      </c>
      <c r="C3133" s="3" t="s">
        <v>3136</v>
      </c>
      <c r="D3133" s="3">
        <v>0.1875</v>
      </c>
      <c r="E3133" s="4" t="s">
        <v>10402</v>
      </c>
      <c r="F3133" s="3" t="s">
        <v>7069</v>
      </c>
      <c r="G3133" s="3">
        <v>0.1875</v>
      </c>
      <c r="H3133" s="3">
        <v>4.1988849639892599E-2</v>
      </c>
    </row>
    <row r="3134" spans="2:8" x14ac:dyDescent="0.3">
      <c r="B3134" s="3" t="s">
        <v>7070</v>
      </c>
      <c r="C3134" s="3" t="s">
        <v>3137</v>
      </c>
      <c r="D3134" s="3">
        <v>0.1875</v>
      </c>
      <c r="E3134" s="4" t="s">
        <v>10403</v>
      </c>
      <c r="F3134" s="3" t="s">
        <v>7070</v>
      </c>
      <c r="G3134" s="3">
        <v>0.1875</v>
      </c>
      <c r="H3134" s="3">
        <v>3.0610084533691399E-2</v>
      </c>
    </row>
    <row r="3135" spans="2:8" x14ac:dyDescent="0.3">
      <c r="B3135" s="3" t="s">
        <v>7071</v>
      </c>
      <c r="C3135" s="3" t="s">
        <v>3138</v>
      </c>
      <c r="D3135" s="3">
        <v>0.1875</v>
      </c>
      <c r="E3135" s="4" t="s">
        <v>10404</v>
      </c>
      <c r="F3135" s="3" t="s">
        <v>7071</v>
      </c>
      <c r="G3135" s="3">
        <v>0.1875</v>
      </c>
      <c r="H3135" s="3">
        <v>3.753662109375E-2</v>
      </c>
    </row>
    <row r="3136" spans="2:8" x14ac:dyDescent="0.3">
      <c r="B3136" s="3" t="s">
        <v>7072</v>
      </c>
      <c r="C3136" s="3" t="s">
        <v>3139</v>
      </c>
      <c r="D3136" s="3">
        <v>0.1875</v>
      </c>
      <c r="E3136" s="4" t="s">
        <v>10405</v>
      </c>
      <c r="F3136" s="3" t="s">
        <v>7072</v>
      </c>
      <c r="G3136" s="3">
        <v>0.1875</v>
      </c>
      <c r="H3136" s="3">
        <v>2.33085155487061E-2</v>
      </c>
    </row>
    <row r="3137" spans="2:8" x14ac:dyDescent="0.3">
      <c r="B3137" s="3" t="s">
        <v>7073</v>
      </c>
      <c r="C3137" s="3" t="s">
        <v>3140</v>
      </c>
      <c r="D3137" s="3">
        <v>0.1875</v>
      </c>
      <c r="E3137" s="4" t="s">
        <v>10406</v>
      </c>
      <c r="F3137" s="3" t="s">
        <v>7073</v>
      </c>
      <c r="G3137" s="3">
        <v>0.1875</v>
      </c>
      <c r="H3137" s="3">
        <v>2.65023708343506E-2</v>
      </c>
    </row>
    <row r="3138" spans="2:8" x14ac:dyDescent="0.3">
      <c r="B3138" s="3" t="s">
        <v>7074</v>
      </c>
      <c r="C3138" s="3" t="s">
        <v>3141</v>
      </c>
      <c r="D3138" s="3">
        <v>0.1875</v>
      </c>
      <c r="E3138" s="4" t="s">
        <v>10407</v>
      </c>
      <c r="F3138" s="3" t="s">
        <v>7074</v>
      </c>
      <c r="G3138" s="3">
        <v>0.1875</v>
      </c>
      <c r="H3138" s="3">
        <v>3.5363912582397503E-2</v>
      </c>
    </row>
    <row r="3139" spans="2:8" x14ac:dyDescent="0.3">
      <c r="B3139" s="3" t="s">
        <v>7075</v>
      </c>
      <c r="C3139" s="3" t="s">
        <v>3142</v>
      </c>
      <c r="D3139" s="3">
        <v>0.1875</v>
      </c>
      <c r="E3139" s="4" t="s">
        <v>10408</v>
      </c>
      <c r="F3139" s="3" t="s">
        <v>7075</v>
      </c>
      <c r="G3139" s="3">
        <v>0.1875</v>
      </c>
      <c r="H3139" s="3">
        <v>4.5038938522338902E-2</v>
      </c>
    </row>
    <row r="3140" spans="2:8" x14ac:dyDescent="0.3">
      <c r="B3140" s="3" t="s">
        <v>7076</v>
      </c>
      <c r="C3140" s="3" t="s">
        <v>3143</v>
      </c>
      <c r="D3140" s="3">
        <v>0.1875</v>
      </c>
      <c r="E3140" s="4" t="s">
        <v>10409</v>
      </c>
      <c r="F3140" s="3" t="s">
        <v>7076</v>
      </c>
      <c r="G3140" s="3">
        <v>0.1875</v>
      </c>
      <c r="H3140" s="3">
        <v>4.0880680084228502E-2</v>
      </c>
    </row>
    <row r="3141" spans="2:8" x14ac:dyDescent="0.3">
      <c r="B3141" s="3" t="s">
        <v>7077</v>
      </c>
      <c r="C3141" s="3" t="s">
        <v>3144</v>
      </c>
      <c r="D3141" s="3">
        <v>0.1875</v>
      </c>
      <c r="E3141" s="4" t="s">
        <v>10410</v>
      </c>
      <c r="F3141" s="3" t="s">
        <v>7077</v>
      </c>
      <c r="G3141" s="3">
        <v>0.1875</v>
      </c>
      <c r="H3141" s="3">
        <v>4.4801235198974602E-2</v>
      </c>
    </row>
    <row r="3142" spans="2:8" x14ac:dyDescent="0.3">
      <c r="B3142" s="3" t="s">
        <v>7078</v>
      </c>
      <c r="C3142" s="3" t="s">
        <v>3145</v>
      </c>
      <c r="D3142" s="3">
        <v>0.1875</v>
      </c>
      <c r="E3142" s="4" t="s">
        <v>10411</v>
      </c>
      <c r="F3142" s="3" t="s">
        <v>7078</v>
      </c>
      <c r="G3142" s="3">
        <v>0.1875</v>
      </c>
      <c r="H3142" s="3">
        <v>5.02340793609619E-2</v>
      </c>
    </row>
    <row r="3143" spans="2:8" x14ac:dyDescent="0.3">
      <c r="B3143" s="3" t="s">
        <v>7079</v>
      </c>
      <c r="C3143" s="3" t="s">
        <v>3146</v>
      </c>
      <c r="D3143" s="3">
        <v>0.1875</v>
      </c>
      <c r="E3143" s="4" t="s">
        <v>10412</v>
      </c>
      <c r="F3143" s="3" t="s">
        <v>7079</v>
      </c>
      <c r="G3143" s="3">
        <v>0.1875</v>
      </c>
      <c r="H3143" s="3">
        <v>4.5019149780273403E-2</v>
      </c>
    </row>
    <row r="3144" spans="2:8" x14ac:dyDescent="0.3">
      <c r="B3144" s="3" t="s">
        <v>7080</v>
      </c>
      <c r="C3144" s="3" t="s">
        <v>3147</v>
      </c>
      <c r="D3144" s="3">
        <v>0.1875</v>
      </c>
      <c r="E3144" s="4" t="s">
        <v>10413</v>
      </c>
      <c r="F3144" s="3" t="s">
        <v>7080</v>
      </c>
      <c r="G3144" s="3">
        <v>0.1875</v>
      </c>
      <c r="H3144" s="3">
        <v>5.28337955474854E-2</v>
      </c>
    </row>
    <row r="3145" spans="2:8" x14ac:dyDescent="0.3">
      <c r="B3145" s="3" t="s">
        <v>7081</v>
      </c>
      <c r="C3145" s="3" t="s">
        <v>3148</v>
      </c>
      <c r="D3145" s="3">
        <v>0.1875</v>
      </c>
      <c r="E3145" s="4" t="s">
        <v>10414</v>
      </c>
      <c r="F3145" s="3" t="s">
        <v>7081</v>
      </c>
      <c r="G3145" s="3">
        <v>0.1875</v>
      </c>
      <c r="H3145" s="3">
        <v>3.8758039474487298E-2</v>
      </c>
    </row>
    <row r="3146" spans="2:8" x14ac:dyDescent="0.3">
      <c r="B3146" s="3" t="s">
        <v>7082</v>
      </c>
      <c r="C3146" s="3" t="s">
        <v>3149</v>
      </c>
      <c r="D3146" s="3">
        <v>0.1875</v>
      </c>
      <c r="E3146" s="4" t="s">
        <v>10415</v>
      </c>
      <c r="F3146" s="3" t="s">
        <v>7082</v>
      </c>
      <c r="G3146" s="3">
        <v>0.1875</v>
      </c>
      <c r="H3146" s="3">
        <v>2.42683887481689E-2</v>
      </c>
    </row>
    <row r="3147" spans="2:8" x14ac:dyDescent="0.3">
      <c r="B3147" s="3" t="s">
        <v>7083</v>
      </c>
      <c r="C3147" s="3" t="s">
        <v>3150</v>
      </c>
      <c r="D3147" s="3">
        <v>0.1875</v>
      </c>
      <c r="E3147" s="4" t="s">
        <v>10416</v>
      </c>
      <c r="F3147" s="3" t="s">
        <v>7083</v>
      </c>
      <c r="G3147" s="3">
        <v>0.1875</v>
      </c>
      <c r="H3147" s="3">
        <v>3.9182901382446303E-2</v>
      </c>
    </row>
    <row r="3148" spans="2:8" x14ac:dyDescent="0.3">
      <c r="B3148" s="3" t="s">
        <v>7084</v>
      </c>
      <c r="C3148" s="3" t="s">
        <v>3151</v>
      </c>
      <c r="D3148" s="3">
        <v>0.1875</v>
      </c>
      <c r="E3148" s="4" t="s">
        <v>10417</v>
      </c>
      <c r="F3148" s="3" t="s">
        <v>7084</v>
      </c>
      <c r="G3148" s="3">
        <v>0.1875</v>
      </c>
      <c r="H3148" s="3">
        <v>4.1040420532226597E-2</v>
      </c>
    </row>
    <row r="3149" spans="2:8" x14ac:dyDescent="0.3">
      <c r="B3149" s="3" t="s">
        <v>7085</v>
      </c>
      <c r="C3149" s="3" t="s">
        <v>3152</v>
      </c>
      <c r="D3149" s="3">
        <v>0.1875</v>
      </c>
      <c r="E3149" s="4" t="s">
        <v>10418</v>
      </c>
      <c r="F3149" s="3" t="s">
        <v>7085</v>
      </c>
      <c r="G3149" s="3">
        <v>0.1875</v>
      </c>
      <c r="H3149" s="3">
        <v>4.8984527587890597E-2</v>
      </c>
    </row>
    <row r="3150" spans="2:8" x14ac:dyDescent="0.3">
      <c r="B3150" s="3" t="s">
        <v>7086</v>
      </c>
      <c r="C3150" s="3" t="s">
        <v>3153</v>
      </c>
      <c r="D3150" s="3">
        <v>0.1875</v>
      </c>
      <c r="E3150" s="4" t="s">
        <v>10419</v>
      </c>
      <c r="F3150" s="3" t="s">
        <v>7086</v>
      </c>
      <c r="G3150" s="3">
        <v>0.1875</v>
      </c>
      <c r="H3150" s="3">
        <v>4.0003776550293003E-2</v>
      </c>
    </row>
    <row r="3151" spans="2:8" x14ac:dyDescent="0.3">
      <c r="B3151" s="3" t="s">
        <v>7087</v>
      </c>
      <c r="C3151" s="3" t="s">
        <v>3154</v>
      </c>
      <c r="D3151" s="3">
        <v>0.1875</v>
      </c>
      <c r="E3151" s="4" t="s">
        <v>10420</v>
      </c>
      <c r="F3151" s="3" t="s">
        <v>7087</v>
      </c>
      <c r="G3151" s="3">
        <v>0.1875</v>
      </c>
      <c r="H3151" s="3">
        <v>2.95615196228027E-2</v>
      </c>
    </row>
    <row r="3152" spans="2:8" x14ac:dyDescent="0.3">
      <c r="B3152" s="3" t="s">
        <v>7088</v>
      </c>
      <c r="C3152" s="3" t="s">
        <v>3155</v>
      </c>
      <c r="D3152" s="3">
        <v>0.1875</v>
      </c>
      <c r="E3152" s="4" t="s">
        <v>10421</v>
      </c>
      <c r="F3152" s="3" t="s">
        <v>7088</v>
      </c>
      <c r="G3152" s="3">
        <v>0.1875</v>
      </c>
      <c r="H3152" s="3">
        <v>3.0126571655273399E-2</v>
      </c>
    </row>
    <row r="3153" spans="2:8" x14ac:dyDescent="0.3">
      <c r="B3153" s="3" t="s">
        <v>7089</v>
      </c>
      <c r="C3153" s="3" t="s">
        <v>3156</v>
      </c>
      <c r="D3153" s="3">
        <v>0.1875</v>
      </c>
      <c r="E3153" s="4" t="s">
        <v>10422</v>
      </c>
      <c r="F3153" s="3" t="s">
        <v>7089</v>
      </c>
      <c r="G3153" s="3">
        <v>0.1875</v>
      </c>
      <c r="H3153" s="3">
        <v>3.5299539566039997E-2</v>
      </c>
    </row>
    <row r="3154" spans="2:8" x14ac:dyDescent="0.3">
      <c r="B3154" s="3" t="s">
        <v>7090</v>
      </c>
      <c r="C3154" s="3" t="s">
        <v>3157</v>
      </c>
      <c r="D3154" s="3">
        <v>0.1875</v>
      </c>
      <c r="E3154" s="4" t="s">
        <v>10423</v>
      </c>
      <c r="F3154" s="3" t="s">
        <v>7090</v>
      </c>
      <c r="G3154" s="3">
        <v>0.1875</v>
      </c>
      <c r="H3154" s="3">
        <v>4.5014619827270501E-2</v>
      </c>
    </row>
    <row r="3155" spans="2:8" x14ac:dyDescent="0.3">
      <c r="B3155" s="3" t="s">
        <v>7091</v>
      </c>
      <c r="C3155" s="3" t="s">
        <v>3158</v>
      </c>
      <c r="D3155" s="3">
        <v>0.1875</v>
      </c>
      <c r="E3155" s="4" t="s">
        <v>10424</v>
      </c>
      <c r="F3155" s="3" t="s">
        <v>7091</v>
      </c>
      <c r="G3155" s="3">
        <v>0.1875</v>
      </c>
      <c r="H3155" s="3">
        <v>4.9695491790771498E-2</v>
      </c>
    </row>
    <row r="3156" spans="2:8" x14ac:dyDescent="0.3">
      <c r="B3156" s="3" t="s">
        <v>7092</v>
      </c>
      <c r="C3156" s="3" t="s">
        <v>3159</v>
      </c>
      <c r="D3156" s="3">
        <v>0.1875</v>
      </c>
      <c r="E3156" s="4" t="s">
        <v>10425</v>
      </c>
      <c r="F3156" s="3" t="s">
        <v>7092</v>
      </c>
      <c r="G3156" s="3">
        <v>0.1875</v>
      </c>
      <c r="H3156" s="3">
        <v>4.99136447906494E-2</v>
      </c>
    </row>
    <row r="3157" spans="2:8" x14ac:dyDescent="0.3">
      <c r="B3157" s="3" t="s">
        <v>7093</v>
      </c>
      <c r="C3157" s="3" t="s">
        <v>3160</v>
      </c>
      <c r="D3157" s="3">
        <v>0.1875</v>
      </c>
      <c r="E3157" s="4" t="s">
        <v>10426</v>
      </c>
      <c r="F3157" s="3" t="s">
        <v>7093</v>
      </c>
      <c r="G3157" s="3">
        <v>0.1875</v>
      </c>
      <c r="H3157" s="3">
        <v>3.03575992584229E-2</v>
      </c>
    </row>
    <row r="3158" spans="2:8" x14ac:dyDescent="0.3">
      <c r="B3158" s="3" t="s">
        <v>7094</v>
      </c>
      <c r="C3158" s="3" t="s">
        <v>3161</v>
      </c>
      <c r="D3158" s="3">
        <v>0.1875</v>
      </c>
      <c r="E3158" s="4" t="s">
        <v>10427</v>
      </c>
      <c r="F3158" s="3" t="s">
        <v>7094</v>
      </c>
      <c r="G3158" s="3">
        <v>0.1875</v>
      </c>
      <c r="H3158" s="3">
        <v>1.9713401794433601E-2</v>
      </c>
    </row>
    <row r="3159" spans="2:8" x14ac:dyDescent="0.3">
      <c r="B3159" s="3" t="s">
        <v>7095</v>
      </c>
      <c r="C3159" s="3" t="s">
        <v>3162</v>
      </c>
      <c r="D3159" s="3">
        <v>0.1875</v>
      </c>
      <c r="E3159" s="4" t="s">
        <v>10428</v>
      </c>
      <c r="F3159" s="3" t="s">
        <v>7095</v>
      </c>
      <c r="G3159" s="3">
        <v>0.1875</v>
      </c>
      <c r="H3159" s="3">
        <v>2.0177125930786102E-2</v>
      </c>
    </row>
    <row r="3160" spans="2:8" x14ac:dyDescent="0.3">
      <c r="B3160" s="3" t="s">
        <v>7096</v>
      </c>
      <c r="C3160" s="3" t="s">
        <v>3163</v>
      </c>
      <c r="D3160" s="3">
        <v>0.1875</v>
      </c>
      <c r="E3160" s="4" t="s">
        <v>10429</v>
      </c>
      <c r="F3160" s="3" t="s">
        <v>7096</v>
      </c>
      <c r="G3160" s="3">
        <v>0.1875</v>
      </c>
      <c r="H3160" s="3">
        <v>2.5040388107299801E-2</v>
      </c>
    </row>
    <row r="3161" spans="2:8" x14ac:dyDescent="0.3">
      <c r="B3161" s="3" t="s">
        <v>7097</v>
      </c>
      <c r="C3161" s="3" t="s">
        <v>3164</v>
      </c>
      <c r="D3161" s="3">
        <v>0.1875</v>
      </c>
      <c r="E3161" s="4" t="s">
        <v>10430</v>
      </c>
      <c r="F3161" s="3" t="s">
        <v>7097</v>
      </c>
      <c r="G3161" s="3">
        <v>0.1875</v>
      </c>
      <c r="H3161" s="3">
        <v>3.9820671081543003E-2</v>
      </c>
    </row>
    <row r="3162" spans="2:8" x14ac:dyDescent="0.3">
      <c r="B3162" s="3" t="s">
        <v>7098</v>
      </c>
      <c r="C3162" s="3" t="s">
        <v>3165</v>
      </c>
      <c r="D3162" s="3">
        <v>0.1875</v>
      </c>
      <c r="E3162" s="4" t="s">
        <v>10431</v>
      </c>
      <c r="F3162" s="3" t="s">
        <v>7098</v>
      </c>
      <c r="G3162" s="3">
        <v>0.1875</v>
      </c>
      <c r="H3162" s="3">
        <v>3.1561374664306599E-2</v>
      </c>
    </row>
    <row r="3163" spans="2:8" x14ac:dyDescent="0.3">
      <c r="B3163" s="3" t="s">
        <v>7099</v>
      </c>
      <c r="C3163" s="3" t="s">
        <v>3166</v>
      </c>
      <c r="D3163" s="3">
        <v>0.1875</v>
      </c>
      <c r="E3163" s="4" t="s">
        <v>10432</v>
      </c>
      <c r="F3163" s="3" t="s">
        <v>7099</v>
      </c>
      <c r="G3163" s="3">
        <v>0.1875</v>
      </c>
      <c r="H3163" s="3">
        <v>3.48925590515137E-2</v>
      </c>
    </row>
    <row r="3164" spans="2:8" x14ac:dyDescent="0.3">
      <c r="B3164" s="3" t="s">
        <v>7100</v>
      </c>
      <c r="C3164" s="3" t="s">
        <v>3167</v>
      </c>
      <c r="D3164" s="3">
        <v>0.1875</v>
      </c>
      <c r="E3164" s="4" t="s">
        <v>10433</v>
      </c>
      <c r="F3164" s="3" t="s">
        <v>7100</v>
      </c>
      <c r="G3164" s="3">
        <v>0.1875</v>
      </c>
      <c r="H3164" s="3">
        <v>4.5129299163818401E-2</v>
      </c>
    </row>
    <row r="3165" spans="2:8" x14ac:dyDescent="0.3">
      <c r="B3165" s="3" t="s">
        <v>7101</v>
      </c>
      <c r="C3165" s="3" t="s">
        <v>3168</v>
      </c>
      <c r="D3165" s="3">
        <v>0.10938000000000001</v>
      </c>
      <c r="E3165" s="4" t="s">
        <v>10434</v>
      </c>
      <c r="F3165" s="3" t="s">
        <v>7101</v>
      </c>
      <c r="G3165" s="3">
        <v>0.10938000000000001</v>
      </c>
      <c r="H3165" s="3">
        <v>7.9867362976074205E-2</v>
      </c>
    </row>
    <row r="3166" spans="2:8" x14ac:dyDescent="0.3">
      <c r="B3166" s="3" t="s">
        <v>7102</v>
      </c>
      <c r="C3166" s="3" t="s">
        <v>3169</v>
      </c>
      <c r="D3166" s="3">
        <v>0.10938000000000001</v>
      </c>
      <c r="E3166" s="4" t="s">
        <v>10435</v>
      </c>
      <c r="F3166" s="3" t="s">
        <v>7102</v>
      </c>
      <c r="G3166" s="3">
        <v>0.10938000000000001</v>
      </c>
      <c r="H3166" s="3">
        <v>8.5370063781738295E-2</v>
      </c>
    </row>
    <row r="3167" spans="2:8" x14ac:dyDescent="0.3">
      <c r="B3167" s="3" t="s">
        <v>7103</v>
      </c>
      <c r="C3167" s="3" t="s">
        <v>3170</v>
      </c>
      <c r="D3167" s="3">
        <v>0.10938000000000001</v>
      </c>
      <c r="E3167" s="4" t="s">
        <v>10436</v>
      </c>
      <c r="F3167" s="3" t="s">
        <v>7103</v>
      </c>
      <c r="G3167" s="3">
        <v>0.10938000000000001</v>
      </c>
      <c r="H3167" s="3">
        <v>8.9665412902832003E-2</v>
      </c>
    </row>
    <row r="3168" spans="2:8" x14ac:dyDescent="0.3">
      <c r="B3168" s="3" t="s">
        <v>7104</v>
      </c>
      <c r="C3168" s="3" t="s">
        <v>3171</v>
      </c>
      <c r="D3168" s="3">
        <v>0.10938000000000001</v>
      </c>
      <c r="E3168" s="4" t="s">
        <v>10437</v>
      </c>
      <c r="F3168" s="3" t="s">
        <v>7104</v>
      </c>
      <c r="G3168" s="3">
        <v>0.10938000000000001</v>
      </c>
      <c r="H3168" s="3">
        <v>9.0287208557128906E-2</v>
      </c>
    </row>
    <row r="3169" spans="2:8" x14ac:dyDescent="0.3">
      <c r="B3169" s="3" t="s">
        <v>7105</v>
      </c>
      <c r="C3169" s="3" t="s">
        <v>3172</v>
      </c>
      <c r="D3169" s="3">
        <v>0.10938000000000001</v>
      </c>
      <c r="E3169" s="4" t="s">
        <v>10438</v>
      </c>
      <c r="F3169" s="3" t="s">
        <v>7105</v>
      </c>
      <c r="G3169" s="3">
        <v>0.10938000000000001</v>
      </c>
      <c r="H3169" s="3">
        <v>7.3267221450805706E-2</v>
      </c>
    </row>
    <row r="3170" spans="2:8" x14ac:dyDescent="0.3">
      <c r="B3170" s="3" t="s">
        <v>7106</v>
      </c>
      <c r="C3170" s="3" t="s">
        <v>3173</v>
      </c>
      <c r="D3170" s="3">
        <v>0.10938000000000001</v>
      </c>
      <c r="E3170" s="4" t="s">
        <v>10439</v>
      </c>
      <c r="F3170" s="3" t="s">
        <v>7106</v>
      </c>
      <c r="G3170" s="3">
        <v>0.10938000000000001</v>
      </c>
      <c r="H3170" s="3">
        <v>5.9792518615722698E-2</v>
      </c>
    </row>
    <row r="3171" spans="2:8" x14ac:dyDescent="0.3">
      <c r="B3171" s="3" t="s">
        <v>7107</v>
      </c>
      <c r="C3171" s="3" t="s">
        <v>3174</v>
      </c>
      <c r="D3171" s="3">
        <v>0.10938000000000001</v>
      </c>
      <c r="E3171" s="4" t="s">
        <v>10440</v>
      </c>
      <c r="F3171" s="3" t="s">
        <v>7107</v>
      </c>
      <c r="G3171" s="3">
        <v>0.10938000000000001</v>
      </c>
      <c r="H3171" s="3">
        <v>7.5117111206054701E-2</v>
      </c>
    </row>
    <row r="3172" spans="2:8" x14ac:dyDescent="0.3">
      <c r="B3172" s="3" t="s">
        <v>7108</v>
      </c>
      <c r="C3172" s="3" t="s">
        <v>3175</v>
      </c>
      <c r="D3172" s="3">
        <v>0.10938000000000001</v>
      </c>
      <c r="E3172" s="4" t="s">
        <v>10441</v>
      </c>
      <c r="F3172" s="3" t="s">
        <v>7108</v>
      </c>
      <c r="G3172" s="3">
        <v>0.10938000000000001</v>
      </c>
      <c r="H3172" s="3">
        <v>6.9974899291992201E-2</v>
      </c>
    </row>
    <row r="3173" spans="2:8" x14ac:dyDescent="0.3">
      <c r="B3173" s="3" t="s">
        <v>7109</v>
      </c>
      <c r="C3173" s="3" t="s">
        <v>3176</v>
      </c>
      <c r="D3173" s="3">
        <v>0.10938000000000001</v>
      </c>
      <c r="E3173" s="4" t="s">
        <v>10442</v>
      </c>
      <c r="F3173" s="3" t="s">
        <v>7109</v>
      </c>
      <c r="G3173" s="3">
        <v>0.10938000000000001</v>
      </c>
      <c r="H3173" s="3">
        <v>5.9599399566650398E-2</v>
      </c>
    </row>
    <row r="3174" spans="2:8" x14ac:dyDescent="0.3">
      <c r="B3174" s="3" t="s">
        <v>7110</v>
      </c>
      <c r="C3174" s="3" t="s">
        <v>3177</v>
      </c>
      <c r="D3174" s="3">
        <v>0.10938000000000001</v>
      </c>
      <c r="E3174" s="4" t="s">
        <v>10443</v>
      </c>
      <c r="F3174" s="3" t="s">
        <v>7110</v>
      </c>
      <c r="G3174" s="3">
        <v>0.10938000000000001</v>
      </c>
      <c r="H3174" s="3">
        <v>5.00988960266113E-2</v>
      </c>
    </row>
    <row r="3175" spans="2:8" x14ac:dyDescent="0.3">
      <c r="B3175" s="3" t="s">
        <v>7111</v>
      </c>
      <c r="C3175" s="3" t="s">
        <v>3178</v>
      </c>
      <c r="D3175" s="3">
        <v>0.10938000000000001</v>
      </c>
      <c r="E3175" s="4" t="s">
        <v>10444</v>
      </c>
      <c r="F3175" s="3" t="s">
        <v>7111</v>
      </c>
      <c r="G3175" s="3">
        <v>0.10938000000000001</v>
      </c>
      <c r="H3175" s="3">
        <v>5.0048351287841797E-2</v>
      </c>
    </row>
    <row r="3176" spans="2:8" x14ac:dyDescent="0.3">
      <c r="B3176" s="3" t="s">
        <v>7112</v>
      </c>
      <c r="C3176" s="3" t="s">
        <v>3179</v>
      </c>
      <c r="D3176" s="3">
        <v>0.10938000000000001</v>
      </c>
      <c r="E3176" s="4" t="s">
        <v>10445</v>
      </c>
      <c r="F3176" s="3" t="s">
        <v>7112</v>
      </c>
      <c r="G3176" s="3">
        <v>0.10938000000000001</v>
      </c>
      <c r="H3176" s="3">
        <v>5.4743528366088902E-2</v>
      </c>
    </row>
    <row r="3177" spans="2:8" x14ac:dyDescent="0.3">
      <c r="B3177" s="3" t="s">
        <v>7113</v>
      </c>
      <c r="C3177" s="3" t="s">
        <v>3180</v>
      </c>
      <c r="D3177" s="3">
        <v>0.10938000000000001</v>
      </c>
      <c r="E3177" s="4" t="s">
        <v>10446</v>
      </c>
      <c r="F3177" s="3" t="s">
        <v>7113</v>
      </c>
      <c r="G3177" s="3">
        <v>0.10938000000000001</v>
      </c>
      <c r="H3177" s="3">
        <v>7.1873903274536105E-2</v>
      </c>
    </row>
    <row r="3178" spans="2:8" x14ac:dyDescent="0.3">
      <c r="B3178" s="3" t="s">
        <v>7114</v>
      </c>
      <c r="C3178" s="3" t="s">
        <v>3181</v>
      </c>
      <c r="D3178" s="3">
        <v>0.10938000000000001</v>
      </c>
      <c r="E3178" s="4" t="s">
        <v>10447</v>
      </c>
      <c r="F3178" s="3" t="s">
        <v>7114</v>
      </c>
      <c r="G3178" s="3">
        <v>0.10938000000000001</v>
      </c>
      <c r="H3178" s="3">
        <v>8.78775119781494E-2</v>
      </c>
    </row>
    <row r="3179" spans="2:8" x14ac:dyDescent="0.3">
      <c r="B3179" s="3" t="s">
        <v>7115</v>
      </c>
      <c r="C3179" s="3" t="s">
        <v>3182</v>
      </c>
      <c r="D3179" s="3">
        <v>0.10938000000000001</v>
      </c>
      <c r="E3179" s="4" t="s">
        <v>10448</v>
      </c>
      <c r="F3179" s="3" t="s">
        <v>7115</v>
      </c>
      <c r="G3179" s="3">
        <v>0.10938000000000001</v>
      </c>
      <c r="H3179" s="3">
        <v>6.4962148666381794E-2</v>
      </c>
    </row>
    <row r="3180" spans="2:8" x14ac:dyDescent="0.3">
      <c r="B3180" s="3" t="s">
        <v>7116</v>
      </c>
      <c r="C3180" s="3" t="s">
        <v>3183</v>
      </c>
      <c r="D3180" s="3">
        <v>0.10938000000000001</v>
      </c>
      <c r="E3180" s="4" t="s">
        <v>10449</v>
      </c>
      <c r="F3180" s="3" t="s">
        <v>7116</v>
      </c>
      <c r="G3180" s="3">
        <v>0.10938000000000001</v>
      </c>
      <c r="H3180" s="3">
        <v>3.90298366546631E-2</v>
      </c>
    </row>
    <row r="3181" spans="2:8" x14ac:dyDescent="0.3">
      <c r="B3181" s="3" t="s">
        <v>7117</v>
      </c>
      <c r="C3181" s="3" t="s">
        <v>3184</v>
      </c>
      <c r="D3181" s="3">
        <v>0.10938000000000001</v>
      </c>
      <c r="E3181" s="4" t="s">
        <v>10450</v>
      </c>
      <c r="F3181" s="3" t="s">
        <v>7117</v>
      </c>
      <c r="G3181" s="3">
        <v>0.10938000000000001</v>
      </c>
      <c r="H3181" s="3">
        <v>4.8111200332641602E-2</v>
      </c>
    </row>
    <row r="3182" spans="2:8" x14ac:dyDescent="0.3">
      <c r="B3182" s="3" t="s">
        <v>7118</v>
      </c>
      <c r="C3182" s="3" t="s">
        <v>3185</v>
      </c>
      <c r="D3182" s="3">
        <v>0.10938000000000001</v>
      </c>
      <c r="E3182" s="4" t="s">
        <v>10451</v>
      </c>
      <c r="F3182" s="3" t="s">
        <v>7118</v>
      </c>
      <c r="G3182" s="3">
        <v>0.10938000000000001</v>
      </c>
      <c r="H3182" s="3">
        <v>8.8120222091674805E-2</v>
      </c>
    </row>
    <row r="3183" spans="2:8" x14ac:dyDescent="0.3">
      <c r="B3183" s="3" t="s">
        <v>7119</v>
      </c>
      <c r="C3183" s="3" t="s">
        <v>3186</v>
      </c>
      <c r="D3183" s="3">
        <v>0.10938000000000001</v>
      </c>
      <c r="E3183" s="4" t="s">
        <v>10452</v>
      </c>
      <c r="F3183" s="3" t="s">
        <v>7119</v>
      </c>
      <c r="G3183" s="3">
        <v>0.10938000000000001</v>
      </c>
      <c r="H3183" s="3">
        <v>8.6019039154052707E-2</v>
      </c>
    </row>
    <row r="3184" spans="2:8" x14ac:dyDescent="0.3">
      <c r="B3184" s="3" t="s">
        <v>7120</v>
      </c>
      <c r="C3184" s="3" t="s">
        <v>3187</v>
      </c>
      <c r="D3184" s="3">
        <v>0.10938000000000001</v>
      </c>
      <c r="E3184" s="4" t="s">
        <v>10453</v>
      </c>
      <c r="F3184" s="3" t="s">
        <v>7120</v>
      </c>
      <c r="G3184" s="3">
        <v>0.10938000000000001</v>
      </c>
      <c r="H3184" s="3">
        <v>9.6362113952636705E-2</v>
      </c>
    </row>
    <row r="3185" spans="2:8" x14ac:dyDescent="0.3">
      <c r="B3185" s="3" t="s">
        <v>7121</v>
      </c>
      <c r="C3185" s="3" t="s">
        <v>3188</v>
      </c>
      <c r="D3185" s="3">
        <v>0.10938000000000001</v>
      </c>
      <c r="E3185" s="4" t="s">
        <v>10454</v>
      </c>
      <c r="F3185" s="3" t="s">
        <v>7121</v>
      </c>
      <c r="G3185" s="3">
        <v>0.10938000000000001</v>
      </c>
      <c r="H3185" s="3">
        <v>0.102939367294312</v>
      </c>
    </row>
    <row r="3186" spans="2:8" x14ac:dyDescent="0.3">
      <c r="B3186" s="3" t="s">
        <v>7122</v>
      </c>
      <c r="C3186" s="3" t="s">
        <v>3189</v>
      </c>
      <c r="D3186" s="3">
        <v>0.10938000000000001</v>
      </c>
      <c r="E3186" s="4" t="s">
        <v>10455</v>
      </c>
      <c r="F3186" s="3" t="s">
        <v>7122</v>
      </c>
      <c r="G3186" s="3">
        <v>0.10938000000000001</v>
      </c>
      <c r="H3186" s="3">
        <v>9.5138072967529297E-2</v>
      </c>
    </row>
    <row r="3187" spans="2:8" x14ac:dyDescent="0.3">
      <c r="B3187" s="3" t="s">
        <v>7123</v>
      </c>
      <c r="C3187" s="3" t="s">
        <v>3190</v>
      </c>
      <c r="D3187" s="3">
        <v>0.10938000000000001</v>
      </c>
      <c r="E3187" s="4" t="s">
        <v>10456</v>
      </c>
      <c r="F3187" s="3" t="s">
        <v>7123</v>
      </c>
      <c r="G3187" s="3">
        <v>0.10938000000000001</v>
      </c>
      <c r="H3187" s="3">
        <v>8.9411020278930706E-2</v>
      </c>
    </row>
    <row r="3188" spans="2:8" x14ac:dyDescent="0.3">
      <c r="B3188" s="3" t="s">
        <v>7124</v>
      </c>
      <c r="C3188" s="3" t="s">
        <v>3191</v>
      </c>
      <c r="D3188" s="3">
        <v>0.10938000000000001</v>
      </c>
      <c r="E3188" s="4" t="s">
        <v>10457</v>
      </c>
      <c r="F3188" s="3" t="s">
        <v>7124</v>
      </c>
      <c r="G3188" s="3">
        <v>0.10938000000000001</v>
      </c>
      <c r="H3188" s="3">
        <v>6.0209751129150398E-2</v>
      </c>
    </row>
    <row r="3189" spans="2:8" x14ac:dyDescent="0.3">
      <c r="B3189" s="3" t="s">
        <v>7125</v>
      </c>
      <c r="C3189" s="3" t="s">
        <v>3192</v>
      </c>
      <c r="D3189" s="3">
        <v>0.10938000000000001</v>
      </c>
      <c r="E3189" s="4" t="s">
        <v>10458</v>
      </c>
      <c r="F3189" s="3" t="s">
        <v>7125</v>
      </c>
      <c r="G3189" s="3">
        <v>0.10938000000000001</v>
      </c>
      <c r="H3189" s="3">
        <v>4.2119026184081997E-2</v>
      </c>
    </row>
    <row r="3190" spans="2:8" x14ac:dyDescent="0.3">
      <c r="B3190" s="3" t="s">
        <v>7126</v>
      </c>
      <c r="C3190" s="3" t="s">
        <v>3193</v>
      </c>
      <c r="D3190" s="3">
        <v>0.10938000000000001</v>
      </c>
      <c r="E3190" s="4" t="s">
        <v>10459</v>
      </c>
      <c r="F3190" s="3" t="s">
        <v>7126</v>
      </c>
      <c r="G3190" s="3">
        <v>0.10938000000000001</v>
      </c>
      <c r="H3190" s="3">
        <v>4.07967567443848E-2</v>
      </c>
    </row>
    <row r="3191" spans="2:8" x14ac:dyDescent="0.3">
      <c r="B3191" s="3" t="s">
        <v>7127</v>
      </c>
      <c r="C3191" s="3" t="s">
        <v>3194</v>
      </c>
      <c r="D3191" s="3">
        <v>0.10938000000000001</v>
      </c>
      <c r="E3191" s="4" t="s">
        <v>10460</v>
      </c>
      <c r="F3191" s="3" t="s">
        <v>7127</v>
      </c>
      <c r="G3191" s="3">
        <v>0.10938000000000001</v>
      </c>
      <c r="H3191" s="3">
        <v>4.2096614837646498E-2</v>
      </c>
    </row>
    <row r="3192" spans="2:8" x14ac:dyDescent="0.3">
      <c r="B3192" s="3" t="s">
        <v>7128</v>
      </c>
      <c r="C3192" s="3" t="s">
        <v>3195</v>
      </c>
      <c r="D3192" s="3">
        <v>0.10938000000000001</v>
      </c>
      <c r="E3192" s="4" t="s">
        <v>10461</v>
      </c>
      <c r="F3192" s="3" t="s">
        <v>7128</v>
      </c>
      <c r="G3192" s="3">
        <v>0.10938000000000001</v>
      </c>
      <c r="H3192" s="3">
        <v>3.6532402038574198E-2</v>
      </c>
    </row>
    <row r="3193" spans="2:8" x14ac:dyDescent="0.3">
      <c r="B3193" s="3" t="s">
        <v>7129</v>
      </c>
      <c r="C3193" s="3" t="s">
        <v>3196</v>
      </c>
      <c r="D3193" s="3">
        <v>0.10938000000000001</v>
      </c>
      <c r="E3193" s="4" t="s">
        <v>10462</v>
      </c>
      <c r="F3193" s="3" t="s">
        <v>7129</v>
      </c>
      <c r="G3193" s="3">
        <v>0.10938000000000001</v>
      </c>
      <c r="H3193" s="3">
        <v>6.4319849014282199E-2</v>
      </c>
    </row>
    <row r="3194" spans="2:8" x14ac:dyDescent="0.3">
      <c r="B3194" s="3" t="s">
        <v>7130</v>
      </c>
      <c r="C3194" s="3" t="s">
        <v>3197</v>
      </c>
      <c r="D3194" s="3">
        <v>0.10938000000000001</v>
      </c>
      <c r="E3194" s="4" t="s">
        <v>10463</v>
      </c>
      <c r="F3194" s="3" t="s">
        <v>7130</v>
      </c>
      <c r="G3194" s="3">
        <v>0.10938000000000001</v>
      </c>
      <c r="H3194" s="3">
        <v>5.3910017013549798E-2</v>
      </c>
    </row>
    <row r="3195" spans="2:8" x14ac:dyDescent="0.3">
      <c r="B3195" s="3" t="s">
        <v>7131</v>
      </c>
      <c r="C3195" s="3" t="s">
        <v>3198</v>
      </c>
      <c r="D3195" s="3">
        <v>0.10938000000000001</v>
      </c>
      <c r="E3195" s="4" t="s">
        <v>10464</v>
      </c>
      <c r="F3195" s="3" t="s">
        <v>7131</v>
      </c>
      <c r="G3195" s="3">
        <v>0.10938000000000001</v>
      </c>
      <c r="H3195" s="3">
        <v>5.65905570983887E-2</v>
      </c>
    </row>
    <row r="3196" spans="2:8" x14ac:dyDescent="0.3">
      <c r="B3196" s="3" t="s">
        <v>7132</v>
      </c>
      <c r="C3196" s="3" t="s">
        <v>3199</v>
      </c>
      <c r="D3196" s="3">
        <v>0.10938000000000001</v>
      </c>
      <c r="E3196" s="4" t="s">
        <v>10465</v>
      </c>
      <c r="F3196" s="3" t="s">
        <v>7132</v>
      </c>
      <c r="G3196" s="3">
        <v>0.10938000000000001</v>
      </c>
      <c r="H3196" s="3">
        <v>8.40039253234863E-2</v>
      </c>
    </row>
    <row r="3197" spans="2:8" x14ac:dyDescent="0.3">
      <c r="B3197" s="3" t="s">
        <v>7133</v>
      </c>
      <c r="C3197" s="3" t="s">
        <v>3200</v>
      </c>
      <c r="D3197" s="3">
        <v>0.10938000000000001</v>
      </c>
      <c r="E3197" s="4" t="s">
        <v>10466</v>
      </c>
      <c r="F3197" s="3" t="s">
        <v>7133</v>
      </c>
      <c r="G3197" s="3">
        <v>0.10938000000000001</v>
      </c>
      <c r="H3197" s="3">
        <v>6.4665317535400405E-2</v>
      </c>
    </row>
    <row r="3198" spans="2:8" x14ac:dyDescent="0.3">
      <c r="B3198" s="3" t="s">
        <v>7134</v>
      </c>
      <c r="C3198" s="3" t="s">
        <v>3201</v>
      </c>
      <c r="D3198" s="3">
        <v>0.10938000000000001</v>
      </c>
      <c r="E3198" s="4" t="s">
        <v>10467</v>
      </c>
      <c r="F3198" s="3" t="s">
        <v>7134</v>
      </c>
      <c r="G3198" s="3">
        <v>0.10938000000000001</v>
      </c>
      <c r="H3198" s="3">
        <v>7.5012683868408203E-2</v>
      </c>
    </row>
    <row r="3199" spans="2:8" x14ac:dyDescent="0.3">
      <c r="B3199" s="3" t="s">
        <v>7135</v>
      </c>
      <c r="C3199" s="3" t="s">
        <v>3202</v>
      </c>
      <c r="D3199" s="3">
        <v>0.10938000000000001</v>
      </c>
      <c r="E3199" s="4" t="s">
        <v>10468</v>
      </c>
      <c r="F3199" s="3" t="s">
        <v>7135</v>
      </c>
      <c r="G3199" s="3">
        <v>0.10938000000000001</v>
      </c>
      <c r="H3199" s="3">
        <v>6.9564342498779297E-2</v>
      </c>
    </row>
    <row r="3200" spans="2:8" x14ac:dyDescent="0.3">
      <c r="B3200" s="3" t="s">
        <v>7136</v>
      </c>
      <c r="C3200" s="3" t="s">
        <v>3203</v>
      </c>
      <c r="D3200" s="3">
        <v>0.10938000000000001</v>
      </c>
      <c r="E3200" s="4" t="s">
        <v>10469</v>
      </c>
      <c r="F3200" s="3" t="s">
        <v>7136</v>
      </c>
      <c r="G3200" s="3">
        <v>0.10938000000000001</v>
      </c>
      <c r="H3200" s="3">
        <v>5.0157070159912102E-2</v>
      </c>
    </row>
    <row r="3201" spans="2:8" x14ac:dyDescent="0.3">
      <c r="B3201" s="3" t="s">
        <v>7137</v>
      </c>
      <c r="C3201" s="3" t="s">
        <v>3204</v>
      </c>
      <c r="D3201" s="3">
        <v>0.10938000000000001</v>
      </c>
      <c r="E3201" s="4" t="s">
        <v>10470</v>
      </c>
      <c r="F3201" s="3" t="s">
        <v>7137</v>
      </c>
      <c r="G3201" s="3">
        <v>0.10938000000000001</v>
      </c>
      <c r="H3201" s="3">
        <v>4.0048837661743199E-2</v>
      </c>
    </row>
    <row r="3202" spans="2:8" x14ac:dyDescent="0.3">
      <c r="B3202" s="3" t="s">
        <v>7138</v>
      </c>
      <c r="C3202" s="3" t="s">
        <v>3205</v>
      </c>
      <c r="D3202" s="3">
        <v>0.10938000000000001</v>
      </c>
      <c r="E3202" s="4" t="s">
        <v>10471</v>
      </c>
      <c r="F3202" s="3" t="s">
        <v>7138</v>
      </c>
      <c r="G3202" s="3">
        <v>0.10938000000000001</v>
      </c>
      <c r="H3202" s="3">
        <v>3.4869670867919901E-2</v>
      </c>
    </row>
    <row r="3203" spans="2:8" x14ac:dyDescent="0.3">
      <c r="B3203" s="3" t="s">
        <v>7139</v>
      </c>
      <c r="C3203" s="3" t="s">
        <v>3206</v>
      </c>
      <c r="D3203" s="3">
        <v>0.10938000000000001</v>
      </c>
      <c r="E3203" s="4" t="s">
        <v>10472</v>
      </c>
      <c r="F3203" s="3" t="s">
        <v>7139</v>
      </c>
      <c r="G3203" s="3">
        <v>0.10938000000000001</v>
      </c>
      <c r="H3203" s="3">
        <v>3.9736270904541002E-2</v>
      </c>
    </row>
    <row r="3204" spans="2:8" x14ac:dyDescent="0.3">
      <c r="B3204" s="3" t="s">
        <v>7140</v>
      </c>
      <c r="C3204" s="3" t="s">
        <v>3207</v>
      </c>
      <c r="D3204" s="3">
        <v>0.10938000000000001</v>
      </c>
      <c r="E3204" s="4" t="s">
        <v>10473</v>
      </c>
      <c r="F3204" s="3" t="s">
        <v>7140</v>
      </c>
      <c r="G3204" s="3">
        <v>0.10938000000000001</v>
      </c>
      <c r="H3204" s="3">
        <v>7.5103521347045898E-2</v>
      </c>
    </row>
    <row r="3205" spans="2:8" x14ac:dyDescent="0.3">
      <c r="B3205" s="3" t="s">
        <v>7141</v>
      </c>
      <c r="C3205" s="3" t="s">
        <v>3208</v>
      </c>
      <c r="D3205" s="3">
        <v>0.10938000000000001</v>
      </c>
      <c r="E3205" s="4" t="s">
        <v>10474</v>
      </c>
      <c r="F3205" s="3" t="s">
        <v>7141</v>
      </c>
      <c r="G3205" s="3">
        <v>0.10938000000000001</v>
      </c>
      <c r="H3205" s="3">
        <v>7.4993610382080106E-2</v>
      </c>
    </row>
    <row r="3206" spans="2:8" x14ac:dyDescent="0.3">
      <c r="B3206" s="3" t="s">
        <v>7142</v>
      </c>
      <c r="C3206" s="3" t="s">
        <v>3209</v>
      </c>
      <c r="D3206" s="3">
        <v>0.10938000000000001</v>
      </c>
      <c r="E3206" s="4" t="s">
        <v>10475</v>
      </c>
      <c r="F3206" s="3" t="s">
        <v>7142</v>
      </c>
      <c r="G3206" s="3">
        <v>0.10938000000000001</v>
      </c>
      <c r="H3206" s="3">
        <v>4.0356159210205099E-2</v>
      </c>
    </row>
    <row r="3207" spans="2:8" x14ac:dyDescent="0.3">
      <c r="B3207" s="3" t="s">
        <v>7143</v>
      </c>
      <c r="C3207" s="3" t="s">
        <v>3210</v>
      </c>
      <c r="D3207" s="3">
        <v>0.10938000000000001</v>
      </c>
      <c r="E3207" s="4" t="s">
        <v>10476</v>
      </c>
      <c r="F3207" s="3" t="s">
        <v>7143</v>
      </c>
      <c r="G3207" s="3">
        <v>0.10938000000000001</v>
      </c>
      <c r="H3207" s="3">
        <v>4.6607732772827197E-2</v>
      </c>
    </row>
    <row r="3208" spans="2:8" x14ac:dyDescent="0.3">
      <c r="B3208" s="3" t="s">
        <v>7144</v>
      </c>
      <c r="C3208" s="3" t="s">
        <v>3211</v>
      </c>
      <c r="D3208" s="3">
        <v>0.10938000000000001</v>
      </c>
      <c r="E3208" s="4" t="s">
        <v>10477</v>
      </c>
      <c r="F3208" s="3" t="s">
        <v>7144</v>
      </c>
      <c r="G3208" s="3">
        <v>0.10938000000000001</v>
      </c>
      <c r="H3208" s="3">
        <v>4.0129899978637702E-2</v>
      </c>
    </row>
    <row r="3209" spans="2:8" x14ac:dyDescent="0.3">
      <c r="B3209" s="3" t="s">
        <v>7145</v>
      </c>
      <c r="C3209" s="3" t="s">
        <v>3212</v>
      </c>
      <c r="D3209" s="3">
        <v>0.10938000000000001</v>
      </c>
      <c r="E3209" s="4" t="s">
        <v>10478</v>
      </c>
      <c r="F3209" s="3" t="s">
        <v>7145</v>
      </c>
      <c r="G3209" s="3">
        <v>0.10938000000000001</v>
      </c>
      <c r="H3209" s="3">
        <v>7.2747468948364299E-2</v>
      </c>
    </row>
    <row r="3210" spans="2:8" x14ac:dyDescent="0.3">
      <c r="B3210" s="3" t="s">
        <v>7146</v>
      </c>
      <c r="C3210" s="3" t="s">
        <v>3213</v>
      </c>
      <c r="D3210" s="3">
        <v>0.10938000000000001</v>
      </c>
      <c r="E3210" s="4" t="s">
        <v>10479</v>
      </c>
      <c r="F3210" s="3" t="s">
        <v>7146</v>
      </c>
      <c r="G3210" s="3">
        <v>0.10938000000000001</v>
      </c>
      <c r="H3210" s="3">
        <v>5.3820610046386698E-2</v>
      </c>
    </row>
    <row r="3211" spans="2:8" x14ac:dyDescent="0.3">
      <c r="B3211" s="3" t="s">
        <v>7147</v>
      </c>
      <c r="C3211" s="3" t="s">
        <v>3214</v>
      </c>
      <c r="D3211" s="3">
        <v>0.10938000000000001</v>
      </c>
      <c r="E3211" s="4" t="s">
        <v>10480</v>
      </c>
      <c r="F3211" s="3" t="s">
        <v>7147</v>
      </c>
      <c r="G3211" s="3">
        <v>0.10938000000000001</v>
      </c>
      <c r="H3211" s="3">
        <v>4.9676179885864299E-2</v>
      </c>
    </row>
    <row r="3212" spans="2:8" x14ac:dyDescent="0.3">
      <c r="B3212" s="3" t="s">
        <v>7148</v>
      </c>
      <c r="C3212" s="3" t="s">
        <v>3215</v>
      </c>
      <c r="D3212" s="3">
        <v>0.10938000000000001</v>
      </c>
      <c r="E3212" s="4" t="s">
        <v>10481</v>
      </c>
      <c r="F3212" s="3" t="s">
        <v>7148</v>
      </c>
      <c r="G3212" s="3">
        <v>0.10938000000000001</v>
      </c>
      <c r="H3212" s="3">
        <v>5.3725957870483398E-2</v>
      </c>
    </row>
    <row r="3213" spans="2:8" x14ac:dyDescent="0.3">
      <c r="B3213" s="3" t="s">
        <v>7149</v>
      </c>
      <c r="C3213" s="3" t="s">
        <v>3216</v>
      </c>
      <c r="D3213" s="3">
        <v>0.10938000000000001</v>
      </c>
      <c r="E3213" s="4" t="s">
        <v>10482</v>
      </c>
      <c r="F3213" s="3" t="s">
        <v>7149</v>
      </c>
      <c r="G3213" s="3">
        <v>0.10938000000000001</v>
      </c>
      <c r="H3213" s="3">
        <v>5.7734727859497098E-2</v>
      </c>
    </row>
    <row r="3214" spans="2:8" x14ac:dyDescent="0.3">
      <c r="B3214" s="3" t="s">
        <v>7150</v>
      </c>
      <c r="C3214" s="3" t="s">
        <v>3217</v>
      </c>
      <c r="D3214" s="3">
        <v>0.10938000000000001</v>
      </c>
      <c r="E3214" s="4" t="s">
        <v>10483</v>
      </c>
      <c r="F3214" s="3" t="s">
        <v>7150</v>
      </c>
      <c r="G3214" s="3">
        <v>0.10938000000000001</v>
      </c>
      <c r="H3214" s="3">
        <v>5.1015615463256801E-2</v>
      </c>
    </row>
    <row r="3215" spans="2:8" x14ac:dyDescent="0.3">
      <c r="B3215" s="3" t="s">
        <v>7151</v>
      </c>
      <c r="C3215" s="3" t="s">
        <v>3218</v>
      </c>
      <c r="D3215" s="3">
        <v>0.10938000000000001</v>
      </c>
      <c r="E3215" s="4" t="s">
        <v>10484</v>
      </c>
      <c r="F3215" s="3" t="s">
        <v>7151</v>
      </c>
      <c r="G3215" s="3">
        <v>0.10938000000000001</v>
      </c>
      <c r="H3215" s="3">
        <v>5.4629087448120103E-2</v>
      </c>
    </row>
    <row r="3216" spans="2:8" x14ac:dyDescent="0.3">
      <c r="B3216" s="3" t="s">
        <v>7152</v>
      </c>
      <c r="C3216" s="3" t="s">
        <v>3219</v>
      </c>
      <c r="D3216" s="3">
        <v>0.10938000000000001</v>
      </c>
      <c r="E3216" s="4" t="s">
        <v>10485</v>
      </c>
      <c r="F3216" s="3" t="s">
        <v>7152</v>
      </c>
      <c r="G3216" s="3">
        <v>0.10938000000000001</v>
      </c>
      <c r="H3216" s="3">
        <v>5.4012775421142599E-2</v>
      </c>
    </row>
    <row r="3217" spans="2:8" x14ac:dyDescent="0.3">
      <c r="B3217" s="3" t="s">
        <v>7153</v>
      </c>
      <c r="C3217" s="3" t="s">
        <v>3220</v>
      </c>
      <c r="D3217" s="3">
        <v>0.10938000000000001</v>
      </c>
      <c r="E3217" s="4" t="s">
        <v>10486</v>
      </c>
      <c r="F3217" s="3" t="s">
        <v>7153</v>
      </c>
      <c r="G3217" s="3">
        <v>0.10938000000000001</v>
      </c>
      <c r="H3217" s="3">
        <v>5.7318449020385701E-2</v>
      </c>
    </row>
    <row r="3218" spans="2:8" x14ac:dyDescent="0.3">
      <c r="B3218" s="3" t="s">
        <v>7154</v>
      </c>
      <c r="C3218" s="3" t="s">
        <v>3221</v>
      </c>
      <c r="D3218" s="3">
        <v>0.10938000000000001</v>
      </c>
      <c r="E3218" s="4" t="s">
        <v>10487</v>
      </c>
      <c r="F3218" s="3" t="s">
        <v>7154</v>
      </c>
      <c r="G3218" s="3">
        <v>0.10938000000000001</v>
      </c>
      <c r="H3218" s="3">
        <v>5.4041862487793003E-2</v>
      </c>
    </row>
    <row r="3219" spans="2:8" x14ac:dyDescent="0.3">
      <c r="B3219" s="3" t="s">
        <v>7155</v>
      </c>
      <c r="C3219" s="3" t="s">
        <v>3222</v>
      </c>
      <c r="D3219" s="3">
        <v>0.10938000000000001</v>
      </c>
      <c r="E3219" s="4" t="s">
        <v>10488</v>
      </c>
      <c r="F3219" s="3" t="s">
        <v>7155</v>
      </c>
      <c r="G3219" s="3">
        <v>0.10938000000000001</v>
      </c>
      <c r="H3219" s="3">
        <v>5.3834438323974602E-2</v>
      </c>
    </row>
    <row r="3220" spans="2:8" x14ac:dyDescent="0.3">
      <c r="B3220" s="3" t="s">
        <v>7156</v>
      </c>
      <c r="C3220" s="3" t="s">
        <v>3223</v>
      </c>
      <c r="D3220" s="3">
        <v>0.10938000000000001</v>
      </c>
      <c r="E3220" s="4" t="s">
        <v>10437</v>
      </c>
      <c r="F3220" s="3" t="s">
        <v>7156</v>
      </c>
      <c r="G3220" s="3">
        <v>0.10938000000000001</v>
      </c>
      <c r="H3220" s="3">
        <v>5.4945707321166999E-2</v>
      </c>
    </row>
    <row r="3221" spans="2:8" x14ac:dyDescent="0.3">
      <c r="B3221" s="3" t="s">
        <v>7157</v>
      </c>
      <c r="C3221" s="3" t="s">
        <v>3224</v>
      </c>
      <c r="D3221" s="3">
        <v>0.10938000000000001</v>
      </c>
      <c r="E3221" s="4" t="s">
        <v>10489</v>
      </c>
      <c r="F3221" s="3" t="s">
        <v>7157</v>
      </c>
      <c r="G3221" s="3">
        <v>0.10938000000000001</v>
      </c>
      <c r="H3221" s="3">
        <v>5.3306341171264697E-2</v>
      </c>
    </row>
    <row r="3222" spans="2:8" x14ac:dyDescent="0.3">
      <c r="B3222" s="3" t="s">
        <v>7158</v>
      </c>
      <c r="C3222" s="3" t="s">
        <v>3225</v>
      </c>
      <c r="D3222" s="3">
        <v>0.10938000000000001</v>
      </c>
      <c r="E3222" s="4" t="s">
        <v>10490</v>
      </c>
      <c r="F3222" s="3" t="s">
        <v>7158</v>
      </c>
      <c r="G3222" s="3">
        <v>0.10938000000000001</v>
      </c>
      <c r="H3222" s="3">
        <v>5.5957794189453097E-2</v>
      </c>
    </row>
    <row r="3223" spans="2:8" x14ac:dyDescent="0.3">
      <c r="B3223" s="3" t="s">
        <v>7159</v>
      </c>
      <c r="C3223" s="3" t="s">
        <v>3226</v>
      </c>
      <c r="D3223" s="3">
        <v>0.10938000000000001</v>
      </c>
      <c r="E3223" s="4" t="s">
        <v>10491</v>
      </c>
      <c r="F3223" s="3" t="s">
        <v>7159</v>
      </c>
      <c r="G3223" s="3">
        <v>0.10938000000000001</v>
      </c>
      <c r="H3223" s="3">
        <v>5.6176900863647503E-2</v>
      </c>
    </row>
    <row r="3224" spans="2:8" x14ac:dyDescent="0.3">
      <c r="B3224" s="3" t="s">
        <v>7160</v>
      </c>
      <c r="C3224" s="3" t="s">
        <v>3227</v>
      </c>
      <c r="D3224" s="3">
        <v>0.10938000000000001</v>
      </c>
      <c r="E3224" s="4" t="s">
        <v>10492</v>
      </c>
      <c r="F3224" s="3" t="s">
        <v>7160</v>
      </c>
      <c r="G3224" s="3">
        <v>0.10938000000000001</v>
      </c>
      <c r="H3224" s="3">
        <v>5.6135177612304701E-2</v>
      </c>
    </row>
    <row r="3225" spans="2:8" x14ac:dyDescent="0.3">
      <c r="B3225" s="3" t="s">
        <v>7161</v>
      </c>
      <c r="C3225" s="3" t="s">
        <v>3228</v>
      </c>
      <c r="D3225" s="3">
        <v>0.10938000000000001</v>
      </c>
      <c r="E3225" s="4" t="s">
        <v>10493</v>
      </c>
      <c r="F3225" s="3" t="s">
        <v>7161</v>
      </c>
      <c r="G3225" s="3">
        <v>0.10938000000000001</v>
      </c>
      <c r="H3225" s="3">
        <v>5.4413795471191399E-2</v>
      </c>
    </row>
    <row r="3226" spans="2:8" x14ac:dyDescent="0.3">
      <c r="B3226" s="3" t="s">
        <v>7162</v>
      </c>
      <c r="C3226" s="3" t="s">
        <v>3229</v>
      </c>
      <c r="D3226" s="3">
        <v>0.10938000000000001</v>
      </c>
      <c r="E3226" s="4" t="s">
        <v>10494</v>
      </c>
      <c r="F3226" s="3" t="s">
        <v>7162</v>
      </c>
      <c r="G3226" s="3">
        <v>0.10938000000000001</v>
      </c>
      <c r="H3226" s="3">
        <v>5.3055286407470703E-2</v>
      </c>
    </row>
    <row r="3227" spans="2:8" x14ac:dyDescent="0.3">
      <c r="B3227" s="3" t="s">
        <v>7163</v>
      </c>
      <c r="C3227" s="3" t="s">
        <v>3230</v>
      </c>
      <c r="D3227" s="3">
        <v>0.10938000000000001</v>
      </c>
      <c r="E3227" s="4" t="s">
        <v>10495</v>
      </c>
      <c r="F3227" s="3" t="s">
        <v>7163</v>
      </c>
      <c r="G3227" s="3">
        <v>0.10938000000000001</v>
      </c>
      <c r="H3227" s="3">
        <v>5.39629459381104E-2</v>
      </c>
    </row>
    <row r="3228" spans="2:8" x14ac:dyDescent="0.3">
      <c r="B3228" s="3" t="s">
        <v>7164</v>
      </c>
      <c r="C3228" s="3" t="s">
        <v>3231</v>
      </c>
      <c r="D3228" s="3">
        <v>0.10938000000000001</v>
      </c>
      <c r="E3228" s="4" t="s">
        <v>10496</v>
      </c>
      <c r="F3228" s="3" t="s">
        <v>7164</v>
      </c>
      <c r="G3228" s="3">
        <v>0.10938000000000001</v>
      </c>
      <c r="H3228" s="3">
        <v>5.8331489562988302E-2</v>
      </c>
    </row>
    <row r="3229" spans="2:8" x14ac:dyDescent="0.3">
      <c r="B3229" s="3" t="s">
        <v>7165</v>
      </c>
      <c r="C3229" s="3" t="s">
        <v>3232</v>
      </c>
      <c r="D3229" s="3">
        <v>0.10938000000000001</v>
      </c>
      <c r="E3229" s="4" t="s">
        <v>10497</v>
      </c>
      <c r="F3229" s="3" t="s">
        <v>7165</v>
      </c>
      <c r="G3229" s="3">
        <v>0.10938000000000001</v>
      </c>
      <c r="H3229" s="3">
        <v>5.4221391677856397E-2</v>
      </c>
    </row>
    <row r="3230" spans="2:8" x14ac:dyDescent="0.3">
      <c r="B3230" s="3" t="s">
        <v>7166</v>
      </c>
      <c r="C3230" s="3" t="s">
        <v>3233</v>
      </c>
      <c r="D3230" s="3">
        <v>0.10938000000000001</v>
      </c>
      <c r="E3230" s="4" t="s">
        <v>10498</v>
      </c>
      <c r="F3230" s="3" t="s">
        <v>7166</v>
      </c>
      <c r="G3230" s="3">
        <v>0.10938000000000001</v>
      </c>
      <c r="H3230" s="3">
        <v>5.5201292037963902E-2</v>
      </c>
    </row>
    <row r="3231" spans="2:8" x14ac:dyDescent="0.3">
      <c r="B3231" s="3" t="s">
        <v>7167</v>
      </c>
      <c r="C3231" s="3" t="s">
        <v>3234</v>
      </c>
      <c r="D3231" s="3">
        <v>0.10938000000000001</v>
      </c>
      <c r="E3231" s="4" t="s">
        <v>10499</v>
      </c>
      <c r="F3231" s="3" t="s">
        <v>7167</v>
      </c>
      <c r="G3231" s="3">
        <v>0.10938000000000001</v>
      </c>
      <c r="H3231" s="3">
        <v>5.7537794113159201E-2</v>
      </c>
    </row>
    <row r="3232" spans="2:8" x14ac:dyDescent="0.3">
      <c r="B3232" s="3" t="s">
        <v>7168</v>
      </c>
      <c r="C3232" s="3" t="s">
        <v>3235</v>
      </c>
      <c r="D3232" s="3">
        <v>0.10938000000000001</v>
      </c>
      <c r="E3232" s="4" t="s">
        <v>10500</v>
      </c>
      <c r="F3232" s="3" t="s">
        <v>7168</v>
      </c>
      <c r="G3232" s="3">
        <v>0.10938000000000001</v>
      </c>
      <c r="H3232" s="3">
        <v>5.2318811416625997E-2</v>
      </c>
    </row>
    <row r="3233" spans="2:8" x14ac:dyDescent="0.3">
      <c r="B3233" s="3" t="s">
        <v>7169</v>
      </c>
      <c r="C3233" s="3" t="s">
        <v>3236</v>
      </c>
      <c r="D3233" s="3">
        <v>0.10938000000000001</v>
      </c>
      <c r="E3233" s="4" t="s">
        <v>10501</v>
      </c>
      <c r="F3233" s="3" t="s">
        <v>7169</v>
      </c>
      <c r="G3233" s="3">
        <v>0.10938000000000001</v>
      </c>
      <c r="H3233" s="3">
        <v>5.3622722625732401E-2</v>
      </c>
    </row>
    <row r="3234" spans="2:8" x14ac:dyDescent="0.3">
      <c r="B3234" s="3" t="s">
        <v>7170</v>
      </c>
      <c r="C3234" s="3" t="s">
        <v>3237</v>
      </c>
      <c r="D3234" s="3">
        <v>0.10938000000000001</v>
      </c>
      <c r="E3234" s="4" t="s">
        <v>10502</v>
      </c>
      <c r="F3234" s="3" t="s">
        <v>7170</v>
      </c>
      <c r="G3234" s="3">
        <v>0.10938000000000001</v>
      </c>
      <c r="H3234" s="3">
        <v>5.2882909774780301E-2</v>
      </c>
    </row>
    <row r="3235" spans="2:8" x14ac:dyDescent="0.3">
      <c r="B3235" s="3" t="s">
        <v>7171</v>
      </c>
      <c r="C3235" s="3" t="s">
        <v>3238</v>
      </c>
      <c r="D3235" s="3">
        <v>0.10938000000000001</v>
      </c>
      <c r="E3235" s="4" t="s">
        <v>10503</v>
      </c>
      <c r="F3235" s="3" t="s">
        <v>7171</v>
      </c>
      <c r="G3235" s="3">
        <v>0.10938000000000001</v>
      </c>
      <c r="H3235" s="3">
        <v>5.9901237487793003E-2</v>
      </c>
    </row>
    <row r="3236" spans="2:8" x14ac:dyDescent="0.3">
      <c r="B3236" s="3" t="s">
        <v>7172</v>
      </c>
      <c r="C3236" s="3" t="s">
        <v>3239</v>
      </c>
      <c r="D3236" s="3">
        <v>0.10938000000000001</v>
      </c>
      <c r="E3236" s="4" t="s">
        <v>10504</v>
      </c>
      <c r="F3236" s="3" t="s">
        <v>7172</v>
      </c>
      <c r="G3236" s="3">
        <v>0.10938000000000001</v>
      </c>
      <c r="H3236" s="3">
        <v>5.3009033203125E-2</v>
      </c>
    </row>
    <row r="3237" spans="2:8" x14ac:dyDescent="0.3">
      <c r="B3237" s="3" t="s">
        <v>7173</v>
      </c>
      <c r="C3237" s="3" t="s">
        <v>3240</v>
      </c>
      <c r="D3237" s="3">
        <v>0.10938000000000001</v>
      </c>
      <c r="E3237" s="4" t="s">
        <v>10505</v>
      </c>
      <c r="F3237" s="3" t="s">
        <v>7173</v>
      </c>
      <c r="G3237" s="3">
        <v>0.10938000000000001</v>
      </c>
      <c r="H3237" s="3">
        <v>5.19335269927979E-2</v>
      </c>
    </row>
    <row r="3238" spans="2:8" x14ac:dyDescent="0.3">
      <c r="B3238" s="3" t="s">
        <v>7174</v>
      </c>
      <c r="C3238" s="3" t="s">
        <v>3241</v>
      </c>
      <c r="D3238" s="3">
        <v>0.10938000000000001</v>
      </c>
      <c r="E3238" s="4" t="s">
        <v>10506</v>
      </c>
      <c r="F3238" s="3" t="s">
        <v>7174</v>
      </c>
      <c r="G3238" s="3">
        <v>0.10938000000000001</v>
      </c>
      <c r="H3238" s="3">
        <v>5.5614948272705099E-2</v>
      </c>
    </row>
    <row r="3239" spans="2:8" x14ac:dyDescent="0.3">
      <c r="B3239" s="3" t="s">
        <v>7175</v>
      </c>
      <c r="C3239" s="3" t="s">
        <v>3242</v>
      </c>
      <c r="D3239" s="3">
        <v>0.10938000000000001</v>
      </c>
      <c r="E3239" s="4" t="s">
        <v>10507</v>
      </c>
      <c r="F3239" s="3" t="s">
        <v>7175</v>
      </c>
      <c r="G3239" s="3">
        <v>0.10938000000000001</v>
      </c>
      <c r="H3239" s="3">
        <v>5.8994531631469699E-2</v>
      </c>
    </row>
    <row r="3240" spans="2:8" x14ac:dyDescent="0.3">
      <c r="B3240" s="3" t="s">
        <v>7176</v>
      </c>
      <c r="C3240" s="3" t="s">
        <v>3243</v>
      </c>
      <c r="D3240" s="3">
        <v>0.10938000000000001</v>
      </c>
      <c r="E3240" s="4" t="s">
        <v>10508</v>
      </c>
      <c r="F3240" s="3" t="s">
        <v>7176</v>
      </c>
      <c r="G3240" s="3">
        <v>0.10938000000000001</v>
      </c>
      <c r="H3240" s="3">
        <v>5.6584596633911098E-2</v>
      </c>
    </row>
    <row r="3241" spans="2:8" x14ac:dyDescent="0.3">
      <c r="B3241" s="3" t="s">
        <v>7177</v>
      </c>
      <c r="C3241" s="3" t="s">
        <v>3244</v>
      </c>
      <c r="D3241" s="3">
        <v>0.10938000000000001</v>
      </c>
      <c r="E3241" s="4" t="s">
        <v>10509</v>
      </c>
      <c r="F3241" s="3" t="s">
        <v>7177</v>
      </c>
      <c r="G3241" s="3">
        <v>0.10938000000000001</v>
      </c>
      <c r="H3241" s="3">
        <v>5.93066215515137E-2</v>
      </c>
    </row>
    <row r="3242" spans="2:8" x14ac:dyDescent="0.3">
      <c r="B3242" s="3" t="s">
        <v>7178</v>
      </c>
      <c r="C3242" s="3" t="s">
        <v>3245</v>
      </c>
      <c r="D3242" s="3">
        <v>0.10938000000000001</v>
      </c>
      <c r="E3242" s="4" t="s">
        <v>10510</v>
      </c>
      <c r="F3242" s="3" t="s">
        <v>7178</v>
      </c>
      <c r="G3242" s="3">
        <v>0.10938000000000001</v>
      </c>
      <c r="H3242" s="3">
        <v>5.3197622299194301E-2</v>
      </c>
    </row>
    <row r="3243" spans="2:8" x14ac:dyDescent="0.3">
      <c r="B3243" s="3" t="s">
        <v>7179</v>
      </c>
      <c r="C3243" s="3" t="s">
        <v>3246</v>
      </c>
      <c r="D3243" s="3">
        <v>0.10938000000000001</v>
      </c>
      <c r="E3243" s="4" t="s">
        <v>10511</v>
      </c>
      <c r="F3243" s="3" t="s">
        <v>7179</v>
      </c>
      <c r="G3243" s="3">
        <v>0.10938000000000001</v>
      </c>
      <c r="H3243" s="3">
        <v>5.4841518402099602E-2</v>
      </c>
    </row>
    <row r="3244" spans="2:8" x14ac:dyDescent="0.3">
      <c r="B3244" s="3" t="s">
        <v>7180</v>
      </c>
      <c r="C3244" s="3" t="s">
        <v>3247</v>
      </c>
      <c r="D3244" s="3">
        <v>0.10938000000000001</v>
      </c>
      <c r="E3244" s="4" t="s">
        <v>10512</v>
      </c>
      <c r="F3244" s="3" t="s">
        <v>7180</v>
      </c>
      <c r="G3244" s="3">
        <v>0.10938000000000001</v>
      </c>
      <c r="H3244" s="3">
        <v>5.7060241699218799E-2</v>
      </c>
    </row>
    <row r="3245" spans="2:8" x14ac:dyDescent="0.3">
      <c r="B3245" s="3" t="s">
        <v>7181</v>
      </c>
      <c r="C3245" s="3" t="s">
        <v>3248</v>
      </c>
      <c r="D3245" s="3">
        <v>0.10938000000000001</v>
      </c>
      <c r="E3245" s="4" t="s">
        <v>10513</v>
      </c>
      <c r="F3245" s="3" t="s">
        <v>7181</v>
      </c>
      <c r="G3245" s="3">
        <v>0.10938000000000001</v>
      </c>
      <c r="H3245" s="3">
        <v>5.2555799484252902E-2</v>
      </c>
    </row>
    <row r="3246" spans="2:8" x14ac:dyDescent="0.3">
      <c r="B3246" s="3" t="s">
        <v>7182</v>
      </c>
      <c r="C3246" s="3" t="s">
        <v>3249</v>
      </c>
      <c r="D3246" s="3">
        <v>0.10938000000000001</v>
      </c>
      <c r="E3246" s="4" t="s">
        <v>10514</v>
      </c>
      <c r="F3246" s="3" t="s">
        <v>7182</v>
      </c>
      <c r="G3246" s="3">
        <v>0.10938000000000001</v>
      </c>
      <c r="H3246" s="3">
        <v>5.85122108459473E-2</v>
      </c>
    </row>
    <row r="3247" spans="2:8" x14ac:dyDescent="0.3">
      <c r="B3247" s="3" t="s">
        <v>7183</v>
      </c>
      <c r="C3247" s="3" t="s">
        <v>3250</v>
      </c>
      <c r="D3247" s="3">
        <v>0.10938000000000001</v>
      </c>
      <c r="E3247" s="4" t="s">
        <v>10515</v>
      </c>
      <c r="F3247" s="3" t="s">
        <v>7183</v>
      </c>
      <c r="G3247" s="3">
        <v>0.10938000000000001</v>
      </c>
      <c r="H3247" s="3">
        <v>5.8747529983520501E-2</v>
      </c>
    </row>
    <row r="3248" spans="2:8" x14ac:dyDescent="0.3">
      <c r="B3248" s="3" t="s">
        <v>7184</v>
      </c>
      <c r="C3248" s="3" t="s">
        <v>3251</v>
      </c>
      <c r="D3248" s="3">
        <v>0.10938000000000001</v>
      </c>
      <c r="E3248" s="4" t="s">
        <v>10516</v>
      </c>
      <c r="F3248" s="3" t="s">
        <v>7184</v>
      </c>
      <c r="G3248" s="3">
        <v>0.10938000000000001</v>
      </c>
      <c r="H3248" s="3">
        <v>5.2072286605835003E-2</v>
      </c>
    </row>
    <row r="3249" spans="2:8" x14ac:dyDescent="0.3">
      <c r="B3249" s="3" t="s">
        <v>7185</v>
      </c>
      <c r="C3249" s="3" t="s">
        <v>3252</v>
      </c>
      <c r="D3249" s="3">
        <v>0.10938000000000001</v>
      </c>
      <c r="E3249" s="4" t="s">
        <v>10517</v>
      </c>
      <c r="F3249" s="3" t="s">
        <v>7185</v>
      </c>
      <c r="G3249" s="3">
        <v>0.10938000000000001</v>
      </c>
      <c r="H3249" s="3">
        <v>5.79245090484619E-2</v>
      </c>
    </row>
    <row r="3250" spans="2:8" x14ac:dyDescent="0.3">
      <c r="B3250" s="3" t="s">
        <v>7186</v>
      </c>
      <c r="C3250" s="3" t="s">
        <v>3253</v>
      </c>
      <c r="D3250" s="3">
        <v>0.10938000000000001</v>
      </c>
      <c r="E3250" s="4" t="s">
        <v>10518</v>
      </c>
      <c r="F3250" s="3" t="s">
        <v>7186</v>
      </c>
      <c r="G3250" s="3">
        <v>0.10938000000000001</v>
      </c>
      <c r="H3250" s="3">
        <v>5.2977085113525398E-2</v>
      </c>
    </row>
    <row r="3251" spans="2:8" x14ac:dyDescent="0.3">
      <c r="B3251" s="3" t="s">
        <v>7187</v>
      </c>
      <c r="C3251" s="3" t="s">
        <v>3254</v>
      </c>
      <c r="D3251" s="3">
        <v>0.10938000000000001</v>
      </c>
      <c r="E3251" s="4" t="s">
        <v>10519</v>
      </c>
      <c r="F3251" s="3" t="s">
        <v>7187</v>
      </c>
      <c r="G3251" s="3">
        <v>0.10938000000000001</v>
      </c>
      <c r="H3251" s="3">
        <v>5.5482864379882799E-2</v>
      </c>
    </row>
    <row r="3252" spans="2:8" x14ac:dyDescent="0.3">
      <c r="B3252" s="3" t="s">
        <v>7188</v>
      </c>
      <c r="C3252" s="3" t="s">
        <v>3255</v>
      </c>
      <c r="D3252" s="3">
        <v>0.10938000000000001</v>
      </c>
      <c r="E3252" s="4" t="s">
        <v>10520</v>
      </c>
      <c r="F3252" s="3" t="s">
        <v>7188</v>
      </c>
      <c r="G3252" s="3">
        <v>0.10938000000000001</v>
      </c>
      <c r="H3252" s="3">
        <v>5.1509857177734403E-2</v>
      </c>
    </row>
    <row r="3253" spans="2:8" x14ac:dyDescent="0.3">
      <c r="B3253" s="3" t="s">
        <v>7189</v>
      </c>
      <c r="C3253" s="3" t="s">
        <v>3256</v>
      </c>
      <c r="D3253" s="3">
        <v>0.10938000000000001</v>
      </c>
      <c r="E3253" s="4" t="s">
        <v>10521</v>
      </c>
      <c r="F3253" s="3" t="s">
        <v>7189</v>
      </c>
      <c r="G3253" s="3">
        <v>0.10938000000000001</v>
      </c>
      <c r="H3253" s="3">
        <v>4.9851655960083001E-2</v>
      </c>
    </row>
    <row r="3254" spans="2:8" x14ac:dyDescent="0.3">
      <c r="B3254" s="3" t="s">
        <v>7190</v>
      </c>
      <c r="C3254" s="3" t="s">
        <v>3257</v>
      </c>
      <c r="D3254" s="3">
        <v>0.10938000000000001</v>
      </c>
      <c r="E3254" s="4" t="s">
        <v>10522</v>
      </c>
      <c r="F3254" s="3" t="s">
        <v>7190</v>
      </c>
      <c r="G3254" s="3">
        <v>0.10938000000000001</v>
      </c>
      <c r="H3254" s="3">
        <v>7.8685998916626004E-2</v>
      </c>
    </row>
    <row r="3255" spans="2:8" x14ac:dyDescent="0.3">
      <c r="B3255" s="3" t="s">
        <v>7191</v>
      </c>
      <c r="C3255" s="3" t="s">
        <v>3258</v>
      </c>
      <c r="D3255" s="3">
        <v>0.10938000000000001</v>
      </c>
      <c r="E3255" s="4" t="s">
        <v>10523</v>
      </c>
      <c r="F3255" s="3" t="s">
        <v>7191</v>
      </c>
      <c r="G3255" s="3">
        <v>0.10938000000000001</v>
      </c>
      <c r="H3255" s="3">
        <v>5.3943872451782199E-2</v>
      </c>
    </row>
    <row r="3256" spans="2:8" x14ac:dyDescent="0.3">
      <c r="B3256" s="3" t="s">
        <v>7192</v>
      </c>
      <c r="C3256" s="3" t="s">
        <v>3259</v>
      </c>
      <c r="D3256" s="3">
        <v>0.10938000000000001</v>
      </c>
      <c r="E3256" s="4" t="s">
        <v>10524</v>
      </c>
      <c r="F3256" s="3" t="s">
        <v>7192</v>
      </c>
      <c r="G3256" s="3">
        <v>0.10938000000000001</v>
      </c>
      <c r="H3256" s="3">
        <v>6.29556179046631E-2</v>
      </c>
    </row>
    <row r="3257" spans="2:8" x14ac:dyDescent="0.3">
      <c r="B3257" s="3" t="s">
        <v>7193</v>
      </c>
      <c r="C3257" s="3" t="s">
        <v>3260</v>
      </c>
      <c r="D3257" s="3">
        <v>0.10938000000000001</v>
      </c>
      <c r="E3257" s="4" t="s">
        <v>10525</v>
      </c>
      <c r="F3257" s="3" t="s">
        <v>7193</v>
      </c>
      <c r="G3257" s="3">
        <v>0.10938000000000001</v>
      </c>
      <c r="H3257" s="3">
        <v>5.5354356765747098E-2</v>
      </c>
    </row>
    <row r="3258" spans="2:8" x14ac:dyDescent="0.3">
      <c r="B3258" s="3" t="s">
        <v>7194</v>
      </c>
      <c r="C3258" s="3" t="s">
        <v>3261</v>
      </c>
      <c r="D3258" s="3">
        <v>0.10938000000000001</v>
      </c>
      <c r="E3258" s="4" t="s">
        <v>10526</v>
      </c>
      <c r="F3258" s="3" t="s">
        <v>7194</v>
      </c>
      <c r="G3258" s="3">
        <v>0.10938000000000001</v>
      </c>
      <c r="H3258" s="3">
        <v>5.9098005294799798E-2</v>
      </c>
    </row>
    <row r="3259" spans="2:8" x14ac:dyDescent="0.3">
      <c r="B3259" s="3" t="s">
        <v>7195</v>
      </c>
      <c r="C3259" s="3" t="s">
        <v>3262</v>
      </c>
      <c r="D3259" s="3">
        <v>0.10938000000000001</v>
      </c>
      <c r="E3259" s="4" t="s">
        <v>10527</v>
      </c>
      <c r="F3259" s="3" t="s">
        <v>7195</v>
      </c>
      <c r="G3259" s="3">
        <v>0.10938000000000001</v>
      </c>
      <c r="H3259" s="3">
        <v>5.2848815917968799E-2</v>
      </c>
    </row>
    <row r="3260" spans="2:8" x14ac:dyDescent="0.3">
      <c r="B3260" s="3" t="s">
        <v>7196</v>
      </c>
      <c r="C3260" s="3" t="s">
        <v>3263</v>
      </c>
      <c r="D3260" s="3">
        <v>0.10938000000000001</v>
      </c>
      <c r="E3260" s="4" t="s">
        <v>10528</v>
      </c>
      <c r="F3260" s="3" t="s">
        <v>7196</v>
      </c>
      <c r="G3260" s="3">
        <v>0.10938000000000001</v>
      </c>
      <c r="H3260" s="3">
        <v>5.5631637573242201E-2</v>
      </c>
    </row>
    <row r="3261" spans="2:8" x14ac:dyDescent="0.3">
      <c r="B3261" s="3" t="s">
        <v>7197</v>
      </c>
      <c r="C3261" s="3" t="s">
        <v>3264</v>
      </c>
      <c r="D3261" s="3">
        <v>0.10938000000000001</v>
      </c>
      <c r="E3261" s="4" t="s">
        <v>10529</v>
      </c>
      <c r="F3261" s="3" t="s">
        <v>7197</v>
      </c>
      <c r="G3261" s="3">
        <v>0.10938000000000001</v>
      </c>
      <c r="H3261" s="3">
        <v>5.6487083435058601E-2</v>
      </c>
    </row>
    <row r="3262" spans="2:8" x14ac:dyDescent="0.3">
      <c r="B3262" s="3" t="s">
        <v>7198</v>
      </c>
      <c r="C3262" s="3" t="s">
        <v>3265</v>
      </c>
      <c r="D3262" s="3">
        <v>0.10938000000000001</v>
      </c>
      <c r="E3262" s="4" t="s">
        <v>10530</v>
      </c>
      <c r="F3262" s="3" t="s">
        <v>7198</v>
      </c>
      <c r="G3262" s="3">
        <v>0.10938000000000001</v>
      </c>
      <c r="H3262" s="3">
        <v>5.7794570922851597E-2</v>
      </c>
    </row>
    <row r="3263" spans="2:8" x14ac:dyDescent="0.3">
      <c r="B3263" s="3" t="s">
        <v>7199</v>
      </c>
      <c r="C3263" s="3" t="s">
        <v>3266</v>
      </c>
      <c r="D3263" s="3">
        <v>0.10938000000000001</v>
      </c>
      <c r="E3263" s="4" t="s">
        <v>10531</v>
      </c>
      <c r="F3263" s="3" t="s">
        <v>7199</v>
      </c>
      <c r="G3263" s="3">
        <v>0.10938000000000001</v>
      </c>
      <c r="H3263" s="3">
        <v>5.1487684249877902E-2</v>
      </c>
    </row>
    <row r="3264" spans="2:8" x14ac:dyDescent="0.3">
      <c r="B3264" s="3" t="s">
        <v>7200</v>
      </c>
      <c r="C3264" s="3" t="s">
        <v>3267</v>
      </c>
      <c r="D3264" s="3">
        <v>0.10938000000000001</v>
      </c>
      <c r="E3264" s="4" t="s">
        <v>10532</v>
      </c>
      <c r="F3264" s="3" t="s">
        <v>7200</v>
      </c>
      <c r="G3264" s="3">
        <v>0.10938000000000001</v>
      </c>
      <c r="H3264" s="3">
        <v>5.7002067565918003E-2</v>
      </c>
    </row>
    <row r="3265" spans="2:8" x14ac:dyDescent="0.3">
      <c r="B3265" s="3" t="s">
        <v>7201</v>
      </c>
      <c r="C3265" s="3" t="s">
        <v>3268</v>
      </c>
      <c r="D3265" s="3">
        <v>0.10938000000000001</v>
      </c>
      <c r="E3265" s="4" t="s">
        <v>10533</v>
      </c>
      <c r="F3265" s="3" t="s">
        <v>7201</v>
      </c>
      <c r="G3265" s="3">
        <v>0.10938000000000001</v>
      </c>
      <c r="H3265" s="3">
        <v>5.7585954666137702E-2</v>
      </c>
    </row>
    <row r="3266" spans="2:8" x14ac:dyDescent="0.3">
      <c r="B3266" s="3" t="s">
        <v>7202</v>
      </c>
      <c r="C3266" s="3" t="s">
        <v>3269</v>
      </c>
      <c r="D3266" s="3">
        <v>0.10938000000000001</v>
      </c>
      <c r="E3266" s="4" t="s">
        <v>10534</v>
      </c>
      <c r="F3266" s="3" t="s">
        <v>7202</v>
      </c>
      <c r="G3266" s="3">
        <v>0.10938000000000001</v>
      </c>
      <c r="H3266" s="3">
        <v>5.15573024749756E-2</v>
      </c>
    </row>
    <row r="3267" spans="2:8" x14ac:dyDescent="0.3">
      <c r="B3267" s="3" t="s">
        <v>7203</v>
      </c>
      <c r="C3267" s="3" t="s">
        <v>3270</v>
      </c>
      <c r="D3267" s="3">
        <v>0.10938000000000001</v>
      </c>
      <c r="E3267" s="4" t="s">
        <v>10535</v>
      </c>
      <c r="F3267" s="3" t="s">
        <v>7203</v>
      </c>
      <c r="G3267" s="3">
        <v>0.10938000000000001</v>
      </c>
      <c r="H3267" s="3">
        <v>5.2023172378539997E-2</v>
      </c>
    </row>
    <row r="3268" spans="2:8" x14ac:dyDescent="0.3">
      <c r="B3268" s="3" t="s">
        <v>7204</v>
      </c>
      <c r="C3268" s="3" t="s">
        <v>3271</v>
      </c>
      <c r="D3268" s="3">
        <v>0.10938000000000001</v>
      </c>
      <c r="E3268" s="4" t="s">
        <v>10536</v>
      </c>
      <c r="F3268" s="3" t="s">
        <v>7204</v>
      </c>
      <c r="G3268" s="3">
        <v>0.10938000000000001</v>
      </c>
      <c r="H3268" s="3">
        <v>5.6730270385742201E-2</v>
      </c>
    </row>
    <row r="3269" spans="2:8" x14ac:dyDescent="0.3">
      <c r="B3269" s="3" t="s">
        <v>7205</v>
      </c>
      <c r="C3269" s="3" t="s">
        <v>3272</v>
      </c>
      <c r="D3269" s="3">
        <v>0.10938000000000001</v>
      </c>
      <c r="E3269" s="4" t="s">
        <v>10537</v>
      </c>
      <c r="F3269" s="3" t="s">
        <v>7205</v>
      </c>
      <c r="G3269" s="3">
        <v>0.10938000000000001</v>
      </c>
      <c r="H3269" s="3">
        <v>5.5372714996337898E-2</v>
      </c>
    </row>
    <row r="3270" spans="2:8" x14ac:dyDescent="0.3">
      <c r="B3270" s="3" t="s">
        <v>7206</v>
      </c>
      <c r="C3270" s="3" t="s">
        <v>3273</v>
      </c>
      <c r="D3270" s="3">
        <v>0.10938000000000001</v>
      </c>
      <c r="E3270" s="4" t="s">
        <v>10538</v>
      </c>
      <c r="F3270" s="3" t="s">
        <v>7206</v>
      </c>
      <c r="G3270" s="3">
        <v>0.10938000000000001</v>
      </c>
      <c r="H3270" s="3">
        <v>5.0359010696411098E-2</v>
      </c>
    </row>
    <row r="3271" spans="2:8" x14ac:dyDescent="0.3">
      <c r="B3271" s="3" t="s">
        <v>7207</v>
      </c>
      <c r="C3271" s="3" t="s">
        <v>3274</v>
      </c>
      <c r="D3271" s="3">
        <v>0.10938000000000001</v>
      </c>
      <c r="E3271" s="4" t="s">
        <v>10539</v>
      </c>
      <c r="F3271" s="3" t="s">
        <v>7207</v>
      </c>
      <c r="G3271" s="3">
        <v>0.10938000000000001</v>
      </c>
      <c r="H3271" s="3">
        <v>5.4977655410766602E-2</v>
      </c>
    </row>
    <row r="3272" spans="2:8" x14ac:dyDescent="0.3">
      <c r="B3272" s="3" t="s">
        <v>7208</v>
      </c>
      <c r="C3272" s="3" t="s">
        <v>3275</v>
      </c>
      <c r="D3272" s="3">
        <v>0.10938000000000001</v>
      </c>
      <c r="E3272" s="4" t="s">
        <v>10540</v>
      </c>
      <c r="F3272" s="3" t="s">
        <v>7208</v>
      </c>
      <c r="G3272" s="3">
        <v>0.10938000000000001</v>
      </c>
      <c r="H3272" s="3">
        <v>5.4886102676391602E-2</v>
      </c>
    </row>
    <row r="3273" spans="2:8" x14ac:dyDescent="0.3">
      <c r="B3273" s="3" t="s">
        <v>7209</v>
      </c>
      <c r="C3273" s="3" t="s">
        <v>3276</v>
      </c>
      <c r="D3273" s="3">
        <v>0.10938000000000001</v>
      </c>
      <c r="E3273" s="4" t="s">
        <v>10541</v>
      </c>
      <c r="F3273" s="3" t="s">
        <v>7209</v>
      </c>
      <c r="G3273" s="3">
        <v>0.10938000000000001</v>
      </c>
      <c r="H3273" s="3">
        <v>4.8957586288452197E-2</v>
      </c>
    </row>
    <row r="3274" spans="2:8" x14ac:dyDescent="0.3">
      <c r="B3274" s="3" t="s">
        <v>7210</v>
      </c>
      <c r="C3274" s="3" t="s">
        <v>3277</v>
      </c>
      <c r="D3274" s="3">
        <v>0.10938000000000001</v>
      </c>
      <c r="E3274" s="4" t="s">
        <v>10542</v>
      </c>
      <c r="F3274" s="3" t="s">
        <v>7210</v>
      </c>
      <c r="G3274" s="3">
        <v>0.10938000000000001</v>
      </c>
      <c r="H3274" s="3">
        <v>5.5442333221435602E-2</v>
      </c>
    </row>
    <row r="3275" spans="2:8" x14ac:dyDescent="0.3">
      <c r="B3275" s="3" t="s">
        <v>7211</v>
      </c>
      <c r="C3275" s="3" t="s">
        <v>3278</v>
      </c>
      <c r="D3275" s="3">
        <v>0.10938000000000001</v>
      </c>
      <c r="E3275" s="4" t="s">
        <v>10543</v>
      </c>
      <c r="F3275" s="3" t="s">
        <v>7211</v>
      </c>
      <c r="G3275" s="3">
        <v>0.10938000000000001</v>
      </c>
      <c r="H3275" s="3">
        <v>5.2153587341308601E-2</v>
      </c>
    </row>
    <row r="3276" spans="2:8" x14ac:dyDescent="0.3">
      <c r="B3276" s="3" t="s">
        <v>7212</v>
      </c>
      <c r="C3276" s="3" t="s">
        <v>3279</v>
      </c>
      <c r="D3276" s="3">
        <v>0.10938000000000001</v>
      </c>
      <c r="E3276" s="4" t="s">
        <v>10544</v>
      </c>
      <c r="F3276" s="3" t="s">
        <v>7212</v>
      </c>
      <c r="G3276" s="3">
        <v>0.10938000000000001</v>
      </c>
      <c r="H3276" s="3">
        <v>5.4526329040527302E-2</v>
      </c>
    </row>
    <row r="3277" spans="2:8" x14ac:dyDescent="0.3">
      <c r="B3277" s="3" t="s">
        <v>7213</v>
      </c>
      <c r="C3277" s="3" t="s">
        <v>3280</v>
      </c>
      <c r="D3277" s="3">
        <v>0.10938000000000001</v>
      </c>
      <c r="E3277" s="4" t="s">
        <v>10545</v>
      </c>
      <c r="F3277" s="3" t="s">
        <v>7213</v>
      </c>
      <c r="G3277" s="3">
        <v>0.10938000000000001</v>
      </c>
      <c r="H3277" s="3">
        <v>5.1233291625976597E-2</v>
      </c>
    </row>
    <row r="3278" spans="2:8" x14ac:dyDescent="0.3">
      <c r="B3278" s="3" t="s">
        <v>7214</v>
      </c>
      <c r="C3278" s="3" t="s">
        <v>3281</v>
      </c>
      <c r="D3278" s="3">
        <v>0.10938000000000001</v>
      </c>
      <c r="E3278" s="4" t="s">
        <v>10546</v>
      </c>
      <c r="F3278" s="3" t="s">
        <v>7214</v>
      </c>
      <c r="G3278" s="3">
        <v>0.10938000000000001</v>
      </c>
      <c r="H3278" s="3">
        <v>5.1705598831176799E-2</v>
      </c>
    </row>
    <row r="3279" spans="2:8" x14ac:dyDescent="0.3">
      <c r="B3279" s="3" t="s">
        <v>7215</v>
      </c>
      <c r="C3279" s="3" t="s">
        <v>3282</v>
      </c>
      <c r="D3279" s="3">
        <v>0.10938000000000001</v>
      </c>
      <c r="E3279" s="4" t="s">
        <v>10547</v>
      </c>
      <c r="F3279" s="3" t="s">
        <v>7215</v>
      </c>
      <c r="G3279" s="3">
        <v>0.10938000000000001</v>
      </c>
      <c r="H3279" s="3">
        <v>5.8762550354003899E-2</v>
      </c>
    </row>
    <row r="3280" spans="2:8" x14ac:dyDescent="0.3">
      <c r="B3280" s="3" t="s">
        <v>7216</v>
      </c>
      <c r="C3280" s="3" t="s">
        <v>3283</v>
      </c>
      <c r="D3280" s="3">
        <v>0.10938000000000001</v>
      </c>
      <c r="E3280" s="4" t="s">
        <v>10548</v>
      </c>
      <c r="F3280" s="3" t="s">
        <v>7216</v>
      </c>
      <c r="G3280" s="3">
        <v>0.10938000000000001</v>
      </c>
      <c r="H3280" s="3">
        <v>5.1815748214721701E-2</v>
      </c>
    </row>
    <row r="3281" spans="2:8" x14ac:dyDescent="0.3">
      <c r="B3281" s="3" t="s">
        <v>7217</v>
      </c>
      <c r="C3281" s="3" t="s">
        <v>3284</v>
      </c>
      <c r="D3281" s="3">
        <v>0.10938000000000001</v>
      </c>
      <c r="E3281" s="4" t="s">
        <v>10549</v>
      </c>
      <c r="F3281" s="3" t="s">
        <v>7217</v>
      </c>
      <c r="G3281" s="3">
        <v>0.10938000000000001</v>
      </c>
      <c r="H3281" s="3">
        <v>5.3658008575439502E-2</v>
      </c>
    </row>
    <row r="3282" spans="2:8" x14ac:dyDescent="0.3">
      <c r="B3282" s="3" t="s">
        <v>7218</v>
      </c>
      <c r="C3282" s="3" t="s">
        <v>3285</v>
      </c>
      <c r="D3282" s="3">
        <v>0.10938000000000001</v>
      </c>
      <c r="E3282" s="4" t="s">
        <v>10550</v>
      </c>
      <c r="F3282" s="3" t="s">
        <v>7218</v>
      </c>
      <c r="G3282" s="3">
        <v>0.10938000000000001</v>
      </c>
      <c r="H3282" s="3">
        <v>5.6633949279785198E-2</v>
      </c>
    </row>
    <row r="3283" spans="2:8" x14ac:dyDescent="0.3">
      <c r="B3283" s="3" t="s">
        <v>7219</v>
      </c>
      <c r="C3283" s="3" t="s">
        <v>3286</v>
      </c>
      <c r="D3283" s="3">
        <v>0.10938000000000001</v>
      </c>
      <c r="E3283" s="4" t="s">
        <v>10551</v>
      </c>
      <c r="F3283" s="3" t="s">
        <v>7219</v>
      </c>
      <c r="G3283" s="3">
        <v>0.10938000000000001</v>
      </c>
      <c r="H3283" s="3">
        <v>5.0477266311645501E-2</v>
      </c>
    </row>
    <row r="3284" spans="2:8" x14ac:dyDescent="0.3">
      <c r="B3284" s="3" t="s">
        <v>7220</v>
      </c>
      <c r="C3284" s="3" t="s">
        <v>3287</v>
      </c>
      <c r="D3284" s="3">
        <v>0.10938000000000001</v>
      </c>
      <c r="E3284" s="4" t="s">
        <v>10552</v>
      </c>
      <c r="F3284" s="3" t="s">
        <v>7220</v>
      </c>
      <c r="G3284" s="3">
        <v>0.10938000000000001</v>
      </c>
      <c r="H3284" s="3">
        <v>5.3930282592773403E-2</v>
      </c>
    </row>
    <row r="3285" spans="2:8" x14ac:dyDescent="0.3">
      <c r="B3285" s="3" t="s">
        <v>7221</v>
      </c>
      <c r="C3285" s="3" t="s">
        <v>3288</v>
      </c>
      <c r="D3285" s="3">
        <v>0.10938000000000001</v>
      </c>
      <c r="E3285" s="4" t="s">
        <v>10553</v>
      </c>
      <c r="F3285" s="3" t="s">
        <v>7221</v>
      </c>
      <c r="G3285" s="3">
        <v>0.10938000000000001</v>
      </c>
      <c r="H3285" s="3">
        <v>5.0445795059204102E-2</v>
      </c>
    </row>
    <row r="3286" spans="2:8" x14ac:dyDescent="0.3">
      <c r="B3286" s="3" t="s">
        <v>7222</v>
      </c>
      <c r="C3286" s="3" t="s">
        <v>3289</v>
      </c>
      <c r="D3286" s="3">
        <v>0.10938000000000001</v>
      </c>
      <c r="E3286" s="4" t="s">
        <v>10554</v>
      </c>
      <c r="F3286" s="3" t="s">
        <v>7222</v>
      </c>
      <c r="G3286" s="3">
        <v>0.10938000000000001</v>
      </c>
      <c r="H3286" s="3">
        <v>5.5612325668335003E-2</v>
      </c>
    </row>
    <row r="3287" spans="2:8" x14ac:dyDescent="0.3">
      <c r="B3287" s="3" t="s">
        <v>7223</v>
      </c>
      <c r="C3287" s="3" t="s">
        <v>3290</v>
      </c>
      <c r="D3287" s="3">
        <v>0.10938000000000001</v>
      </c>
      <c r="E3287" s="4" t="s">
        <v>10555</v>
      </c>
      <c r="F3287" s="3" t="s">
        <v>7223</v>
      </c>
      <c r="G3287" s="3">
        <v>0.10938000000000001</v>
      </c>
      <c r="H3287" s="3">
        <v>4.9551010131835903E-2</v>
      </c>
    </row>
    <row r="3288" spans="2:8" x14ac:dyDescent="0.3">
      <c r="B3288" s="3" t="s">
        <v>7224</v>
      </c>
      <c r="C3288" s="3" t="s">
        <v>3291</v>
      </c>
      <c r="D3288" s="3">
        <v>0.10938000000000001</v>
      </c>
      <c r="E3288" s="4" t="s">
        <v>10556</v>
      </c>
      <c r="F3288" s="3" t="s">
        <v>7224</v>
      </c>
      <c r="G3288" s="3">
        <v>0.10938000000000001</v>
      </c>
      <c r="H3288" s="3">
        <v>5.00750541687012E-2</v>
      </c>
    </row>
    <row r="3289" spans="2:8" x14ac:dyDescent="0.3">
      <c r="B3289" s="3" t="s">
        <v>7225</v>
      </c>
      <c r="C3289" s="3" t="s">
        <v>3292</v>
      </c>
      <c r="D3289" s="3">
        <v>0.10938000000000001</v>
      </c>
      <c r="E3289" s="4" t="s">
        <v>10557</v>
      </c>
      <c r="F3289" s="3" t="s">
        <v>7225</v>
      </c>
      <c r="G3289" s="3">
        <v>0.10938000000000001</v>
      </c>
      <c r="H3289" s="3">
        <v>4.97210025787354E-2</v>
      </c>
    </row>
    <row r="3290" spans="2:8" x14ac:dyDescent="0.3">
      <c r="B3290" s="3" t="s">
        <v>7226</v>
      </c>
      <c r="C3290" s="3" t="s">
        <v>3293</v>
      </c>
      <c r="D3290" s="3">
        <v>0.10938000000000001</v>
      </c>
      <c r="E3290" s="4" t="s">
        <v>10558</v>
      </c>
      <c r="F3290" s="3" t="s">
        <v>7226</v>
      </c>
      <c r="G3290" s="3">
        <v>0.10938000000000001</v>
      </c>
      <c r="H3290" s="3">
        <v>5.2421092987060602E-2</v>
      </c>
    </row>
    <row r="3291" spans="2:8" x14ac:dyDescent="0.3">
      <c r="B3291" s="3" t="s">
        <v>7227</v>
      </c>
      <c r="C3291" s="3" t="s">
        <v>3294</v>
      </c>
      <c r="D3291" s="3">
        <v>0.10938000000000001</v>
      </c>
      <c r="E3291" s="4" t="s">
        <v>10559</v>
      </c>
      <c r="F3291" s="3" t="s">
        <v>7227</v>
      </c>
      <c r="G3291" s="3">
        <v>0.10938000000000001</v>
      </c>
      <c r="H3291" s="3">
        <v>5.1760196685791002E-2</v>
      </c>
    </row>
    <row r="3292" spans="2:8" x14ac:dyDescent="0.3">
      <c r="B3292" s="3" t="s">
        <v>7228</v>
      </c>
      <c r="C3292" s="3" t="s">
        <v>3295</v>
      </c>
      <c r="D3292" s="3">
        <v>0.10938000000000001</v>
      </c>
      <c r="E3292" s="4" t="s">
        <v>10560</v>
      </c>
      <c r="F3292" s="3" t="s">
        <v>7228</v>
      </c>
      <c r="G3292" s="3">
        <v>0.10938000000000001</v>
      </c>
      <c r="H3292" s="3">
        <v>5.0425767898559598E-2</v>
      </c>
    </row>
    <row r="3293" spans="2:8" x14ac:dyDescent="0.3">
      <c r="B3293" s="3" t="s">
        <v>7229</v>
      </c>
      <c r="C3293" s="3" t="s">
        <v>3296</v>
      </c>
      <c r="D3293" s="3">
        <v>0.10938000000000001</v>
      </c>
      <c r="E3293" s="4" t="s">
        <v>10561</v>
      </c>
      <c r="F3293" s="3" t="s">
        <v>7229</v>
      </c>
      <c r="G3293" s="3">
        <v>0.10938000000000001</v>
      </c>
      <c r="H3293" s="3">
        <v>4.8993349075317397E-2</v>
      </c>
    </row>
    <row r="3294" spans="2:8" x14ac:dyDescent="0.3">
      <c r="B3294" s="3" t="s">
        <v>7230</v>
      </c>
      <c r="C3294" s="3" t="s">
        <v>3297</v>
      </c>
      <c r="D3294" s="3">
        <v>0.10938000000000001</v>
      </c>
      <c r="E3294" s="4" t="s">
        <v>10562</v>
      </c>
      <c r="F3294" s="3" t="s">
        <v>7230</v>
      </c>
      <c r="G3294" s="3">
        <v>0.10938000000000001</v>
      </c>
      <c r="H3294" s="3">
        <v>5.3434371948242201E-2</v>
      </c>
    </row>
    <row r="3295" spans="2:8" x14ac:dyDescent="0.3">
      <c r="B3295" s="3" t="s">
        <v>7231</v>
      </c>
      <c r="C3295" s="3" t="s">
        <v>3298</v>
      </c>
      <c r="D3295" s="3">
        <v>0.10938000000000001</v>
      </c>
      <c r="E3295" s="4" t="s">
        <v>10563</v>
      </c>
      <c r="F3295" s="3" t="s">
        <v>7231</v>
      </c>
      <c r="G3295" s="3">
        <v>0.10938000000000001</v>
      </c>
      <c r="H3295" s="3">
        <v>5.0640821456909201E-2</v>
      </c>
    </row>
    <row r="3296" spans="2:8" x14ac:dyDescent="0.3">
      <c r="B3296" s="3" t="s">
        <v>7232</v>
      </c>
      <c r="C3296" s="3" t="s">
        <v>3299</v>
      </c>
      <c r="D3296" s="3">
        <v>0.10938000000000001</v>
      </c>
      <c r="E3296" s="4" t="s">
        <v>10564</v>
      </c>
      <c r="F3296" s="3" t="s">
        <v>7232</v>
      </c>
      <c r="G3296" s="3">
        <v>0.10938000000000001</v>
      </c>
      <c r="H3296" s="3">
        <v>5.0382614135742201E-2</v>
      </c>
    </row>
    <row r="3297" spans="2:8" x14ac:dyDescent="0.3">
      <c r="B3297" s="3" t="s">
        <v>7233</v>
      </c>
      <c r="C3297" s="3" t="s">
        <v>3300</v>
      </c>
      <c r="D3297" s="3">
        <v>0.10938000000000001</v>
      </c>
      <c r="E3297" s="4" t="s">
        <v>10565</v>
      </c>
      <c r="F3297" s="3" t="s">
        <v>7233</v>
      </c>
      <c r="G3297" s="3">
        <v>0.10938000000000001</v>
      </c>
      <c r="H3297" s="3">
        <v>5.2202224731445299E-2</v>
      </c>
    </row>
    <row r="3298" spans="2:8" x14ac:dyDescent="0.3">
      <c r="B3298" s="3" t="s">
        <v>7234</v>
      </c>
      <c r="C3298" s="3" t="s">
        <v>3301</v>
      </c>
      <c r="D3298" s="3">
        <v>0.10938000000000001</v>
      </c>
      <c r="E3298" s="4" t="s">
        <v>10566</v>
      </c>
      <c r="F3298" s="3" t="s">
        <v>7234</v>
      </c>
      <c r="G3298" s="3">
        <v>0.10938000000000001</v>
      </c>
      <c r="H3298" s="3">
        <v>5.6503772735595703E-2</v>
      </c>
    </row>
    <row r="3299" spans="2:8" x14ac:dyDescent="0.3">
      <c r="B3299" s="3" t="s">
        <v>7235</v>
      </c>
      <c r="C3299" s="3" t="s">
        <v>3302</v>
      </c>
      <c r="D3299" s="3">
        <v>0.10938000000000001</v>
      </c>
      <c r="E3299" s="4" t="s">
        <v>10567</v>
      </c>
      <c r="F3299" s="3" t="s">
        <v>7235</v>
      </c>
      <c r="G3299" s="3">
        <v>0.10938000000000001</v>
      </c>
      <c r="H3299" s="3">
        <v>5.0023794174194301E-2</v>
      </c>
    </row>
    <row r="3300" spans="2:8" x14ac:dyDescent="0.3">
      <c r="B3300" s="3" t="s">
        <v>7236</v>
      </c>
      <c r="C3300" s="3" t="s">
        <v>3303</v>
      </c>
      <c r="D3300" s="3">
        <v>0.10938000000000001</v>
      </c>
      <c r="E3300" s="4" t="s">
        <v>10568</v>
      </c>
      <c r="F3300" s="3" t="s">
        <v>7236</v>
      </c>
      <c r="G3300" s="3">
        <v>0.10938000000000001</v>
      </c>
      <c r="H3300" s="3">
        <v>0.121797800064087</v>
      </c>
    </row>
    <row r="3301" spans="2:8" x14ac:dyDescent="0.3">
      <c r="B3301" s="3" t="s">
        <v>7237</v>
      </c>
      <c r="C3301" s="3" t="s">
        <v>3304</v>
      </c>
      <c r="D3301" s="3">
        <v>0.10938000000000001</v>
      </c>
      <c r="E3301" s="4" t="s">
        <v>10569</v>
      </c>
      <c r="F3301" s="3" t="s">
        <v>7237</v>
      </c>
      <c r="G3301" s="3">
        <v>0.10938000000000001</v>
      </c>
      <c r="H3301" s="3">
        <v>0.111343383789063</v>
      </c>
    </row>
    <row r="3302" spans="2:8" x14ac:dyDescent="0.3">
      <c r="B3302" s="3" t="s">
        <v>7238</v>
      </c>
      <c r="C3302" s="3" t="s">
        <v>3305</v>
      </c>
      <c r="D3302" s="3">
        <v>0.10938000000000001</v>
      </c>
      <c r="E3302" s="4" t="s">
        <v>10570</v>
      </c>
      <c r="F3302" s="3" t="s">
        <v>7238</v>
      </c>
      <c r="G3302" s="3">
        <v>0.10938000000000001</v>
      </c>
      <c r="H3302" s="3">
        <v>0.119529008865356</v>
      </c>
    </row>
    <row r="3303" spans="2:8" x14ac:dyDescent="0.3">
      <c r="B3303" s="3" t="s">
        <v>7239</v>
      </c>
      <c r="C3303" s="3" t="s">
        <v>3306</v>
      </c>
      <c r="D3303" s="3">
        <v>0.10938000000000001</v>
      </c>
      <c r="E3303" s="4" t="s">
        <v>10571</v>
      </c>
      <c r="F3303" s="3" t="s">
        <v>7239</v>
      </c>
      <c r="G3303" s="3">
        <v>0.10938000000000001</v>
      </c>
      <c r="H3303" s="3">
        <v>0.12436485290527299</v>
      </c>
    </row>
    <row r="3304" spans="2:8" x14ac:dyDescent="0.3">
      <c r="B3304" s="3" t="s">
        <v>7240</v>
      </c>
      <c r="C3304" s="3" t="s">
        <v>3307</v>
      </c>
      <c r="D3304" s="3">
        <v>0.10938000000000001</v>
      </c>
      <c r="E3304" s="4" t="s">
        <v>10572</v>
      </c>
      <c r="F3304" s="3" t="s">
        <v>7240</v>
      </c>
      <c r="G3304" s="3">
        <v>0.10938000000000001</v>
      </c>
      <c r="H3304" s="3">
        <v>0.117862939834595</v>
      </c>
    </row>
    <row r="3305" spans="2:8" x14ac:dyDescent="0.3">
      <c r="B3305" s="3" t="s">
        <v>7241</v>
      </c>
      <c r="C3305" s="3" t="s">
        <v>3308</v>
      </c>
      <c r="D3305" s="3">
        <v>0.10938000000000001</v>
      </c>
      <c r="E3305" s="4" t="s">
        <v>10573</v>
      </c>
      <c r="F3305" s="3" t="s">
        <v>7241</v>
      </c>
      <c r="G3305" s="3">
        <v>0.10938000000000001</v>
      </c>
      <c r="H3305" s="3">
        <v>0.13387322425842299</v>
      </c>
    </row>
    <row r="3306" spans="2:8" x14ac:dyDescent="0.3">
      <c r="B3306" s="3" t="s">
        <v>7242</v>
      </c>
      <c r="C3306" s="3" t="s">
        <v>3309</v>
      </c>
      <c r="D3306" s="3">
        <v>0.10938000000000001</v>
      </c>
      <c r="E3306" s="4" t="s">
        <v>10574</v>
      </c>
      <c r="F3306" s="3" t="s">
        <v>7242</v>
      </c>
      <c r="G3306" s="3">
        <v>0.10938000000000001</v>
      </c>
      <c r="H3306" s="3">
        <v>0.13912796974182101</v>
      </c>
    </row>
    <row r="3307" spans="2:8" x14ac:dyDescent="0.3">
      <c r="B3307" s="3" t="s">
        <v>7243</v>
      </c>
      <c r="C3307" s="3" t="s">
        <v>3310</v>
      </c>
      <c r="D3307" s="3">
        <v>0.10938000000000001</v>
      </c>
      <c r="E3307" s="4" t="s">
        <v>10480</v>
      </c>
      <c r="F3307" s="3" t="s">
        <v>7243</v>
      </c>
      <c r="G3307" s="3">
        <v>0.10938000000000001</v>
      </c>
      <c r="H3307" s="3">
        <v>0.13038325309753401</v>
      </c>
    </row>
    <row r="3308" spans="2:8" x14ac:dyDescent="0.3">
      <c r="B3308" s="3" t="s">
        <v>7244</v>
      </c>
      <c r="C3308" s="3" t="s">
        <v>3311</v>
      </c>
      <c r="D3308" s="3">
        <v>0.10938000000000001</v>
      </c>
      <c r="E3308" s="4" t="s">
        <v>10575</v>
      </c>
      <c r="F3308" s="3" t="s">
        <v>7244</v>
      </c>
      <c r="G3308" s="3">
        <v>0.10938000000000001</v>
      </c>
      <c r="H3308" s="3">
        <v>0.11273002624511699</v>
      </c>
    </row>
    <row r="3309" spans="2:8" x14ac:dyDescent="0.3">
      <c r="B3309" s="3" t="s">
        <v>7245</v>
      </c>
      <c r="C3309" s="3" t="s">
        <v>3312</v>
      </c>
      <c r="D3309" s="3">
        <v>0.10938000000000001</v>
      </c>
      <c r="E3309" s="4" t="s">
        <v>10576</v>
      </c>
      <c r="F3309" s="3" t="s">
        <v>7245</v>
      </c>
      <c r="G3309" s="3">
        <v>0.10938000000000001</v>
      </c>
      <c r="H3309" s="3">
        <v>0.13144183158874501</v>
      </c>
    </row>
    <row r="3310" spans="2:8" x14ac:dyDescent="0.3">
      <c r="B3310" s="3" t="s">
        <v>7246</v>
      </c>
      <c r="C3310" s="3" t="s">
        <v>3313</v>
      </c>
      <c r="D3310" s="3">
        <v>0.10938000000000001</v>
      </c>
      <c r="E3310" s="4" t="s">
        <v>10577</v>
      </c>
      <c r="F3310" s="3" t="s">
        <v>7246</v>
      </c>
      <c r="G3310" s="3">
        <v>0.10938000000000001</v>
      </c>
      <c r="H3310" s="3">
        <v>0.14331293106079099</v>
      </c>
    </row>
    <row r="3311" spans="2:8" x14ac:dyDescent="0.3">
      <c r="B3311" s="3" t="s">
        <v>7247</v>
      </c>
      <c r="C3311" s="3" t="s">
        <v>3314</v>
      </c>
      <c r="D3311" s="3">
        <v>0.10938000000000001</v>
      </c>
      <c r="E3311" s="4" t="s">
        <v>10578</v>
      </c>
      <c r="F3311" s="3" t="s">
        <v>7247</v>
      </c>
      <c r="G3311" s="3">
        <v>0.10938000000000001</v>
      </c>
      <c r="H3311" s="3">
        <v>0.12063932418823201</v>
      </c>
    </row>
    <row r="3312" spans="2:8" x14ac:dyDescent="0.3">
      <c r="B3312" s="3" t="s">
        <v>7248</v>
      </c>
      <c r="C3312" s="3" t="s">
        <v>3315</v>
      </c>
      <c r="D3312" s="3">
        <v>0.10938000000000001</v>
      </c>
      <c r="E3312" s="4" t="s">
        <v>10579</v>
      </c>
      <c r="F3312" s="3" t="s">
        <v>7248</v>
      </c>
      <c r="G3312" s="3">
        <v>0.10938000000000001</v>
      </c>
      <c r="H3312" s="3">
        <v>0.128145456314087</v>
      </c>
    </row>
    <row r="3313" spans="2:8" x14ac:dyDescent="0.3">
      <c r="B3313" s="3" t="s">
        <v>7249</v>
      </c>
      <c r="C3313" s="3" t="s">
        <v>3316</v>
      </c>
      <c r="D3313" s="3">
        <v>0.10938000000000001</v>
      </c>
      <c r="E3313" s="4" t="s">
        <v>10580</v>
      </c>
      <c r="F3313" s="3" t="s">
        <v>7249</v>
      </c>
      <c r="G3313" s="3">
        <v>0.10938000000000001</v>
      </c>
      <c r="H3313" s="3">
        <v>0.14477968215942399</v>
      </c>
    </row>
    <row r="3314" spans="2:8" x14ac:dyDescent="0.3">
      <c r="B3314" s="3" t="s">
        <v>7250</v>
      </c>
      <c r="C3314" s="3" t="s">
        <v>3317</v>
      </c>
      <c r="D3314" s="3">
        <v>0.10938000000000001</v>
      </c>
      <c r="E3314" s="4" t="s">
        <v>10581</v>
      </c>
      <c r="F3314" s="3" t="s">
        <v>7250</v>
      </c>
      <c r="G3314" s="3">
        <v>0.10938000000000001</v>
      </c>
      <c r="H3314" s="3">
        <v>0.13108253479003901</v>
      </c>
    </row>
    <row r="3315" spans="2:8" x14ac:dyDescent="0.3">
      <c r="B3315" s="3" t="s">
        <v>7251</v>
      </c>
      <c r="C3315" s="3" t="s">
        <v>3318</v>
      </c>
      <c r="D3315" s="3">
        <v>0.10938000000000001</v>
      </c>
      <c r="E3315" s="4" t="s">
        <v>10582</v>
      </c>
      <c r="F3315" s="3" t="s">
        <v>7251</v>
      </c>
      <c r="G3315" s="3">
        <v>0.10938000000000001</v>
      </c>
      <c r="H3315" s="3">
        <v>0.130420446395874</v>
      </c>
    </row>
    <row r="3316" spans="2:8" x14ac:dyDescent="0.3">
      <c r="B3316" s="3" t="s">
        <v>7252</v>
      </c>
      <c r="C3316" s="3" t="s">
        <v>3319</v>
      </c>
      <c r="D3316" s="3">
        <v>0.10938000000000001</v>
      </c>
      <c r="E3316" s="4" t="s">
        <v>10583</v>
      </c>
      <c r="F3316" s="3" t="s">
        <v>7252</v>
      </c>
      <c r="G3316" s="3">
        <v>0.10938000000000001</v>
      </c>
      <c r="H3316" s="3">
        <v>0.126493215560913</v>
      </c>
    </row>
    <row r="3317" spans="2:8" x14ac:dyDescent="0.3">
      <c r="B3317" s="3" t="s">
        <v>7253</v>
      </c>
      <c r="C3317" s="3" t="s">
        <v>3320</v>
      </c>
      <c r="D3317" s="3">
        <v>0.10938000000000001</v>
      </c>
      <c r="E3317" s="4" t="s">
        <v>10584</v>
      </c>
      <c r="F3317" s="3" t="s">
        <v>7253</v>
      </c>
      <c r="G3317" s="3">
        <v>0.10938000000000001</v>
      </c>
      <c r="H3317" s="3">
        <v>0.14377403259277299</v>
      </c>
    </row>
    <row r="3318" spans="2:8" x14ac:dyDescent="0.3">
      <c r="B3318" s="3" t="s">
        <v>7254</v>
      </c>
      <c r="C3318" s="3" t="s">
        <v>3321</v>
      </c>
      <c r="D3318" s="3">
        <v>0.10938000000000001</v>
      </c>
      <c r="E3318" s="4" t="s">
        <v>10585</v>
      </c>
      <c r="F3318" s="3" t="s">
        <v>7254</v>
      </c>
      <c r="G3318" s="3">
        <v>0.10938000000000001</v>
      </c>
      <c r="H3318" s="3">
        <v>0.103525638580322</v>
      </c>
    </row>
    <row r="3319" spans="2:8" x14ac:dyDescent="0.3">
      <c r="B3319" s="3" t="s">
        <v>7255</v>
      </c>
      <c r="C3319" s="3" t="s">
        <v>3322</v>
      </c>
      <c r="D3319" s="3">
        <v>0.10938000000000001</v>
      </c>
      <c r="E3319" s="4" t="s">
        <v>10586</v>
      </c>
      <c r="F3319" s="3" t="s">
        <v>7255</v>
      </c>
      <c r="G3319" s="3">
        <v>0.10938000000000001</v>
      </c>
      <c r="H3319" s="3">
        <v>0.117628335952759</v>
      </c>
    </row>
    <row r="3320" spans="2:8" x14ac:dyDescent="0.3">
      <c r="B3320" s="3" t="s">
        <v>7256</v>
      </c>
      <c r="C3320" s="3" t="s">
        <v>3323</v>
      </c>
      <c r="D3320" s="3">
        <v>0.10938000000000001</v>
      </c>
      <c r="E3320" s="4" t="s">
        <v>10587</v>
      </c>
      <c r="F3320" s="3" t="s">
        <v>7256</v>
      </c>
      <c r="G3320" s="3">
        <v>0.10938000000000001</v>
      </c>
      <c r="H3320" s="3">
        <v>0.12496304512023899</v>
      </c>
    </row>
    <row r="3321" spans="2:8" x14ac:dyDescent="0.3">
      <c r="B3321" s="3" t="s">
        <v>7257</v>
      </c>
      <c r="C3321" s="3" t="s">
        <v>3324</v>
      </c>
      <c r="D3321" s="3">
        <v>0.10938000000000001</v>
      </c>
      <c r="E3321" s="4" t="s">
        <v>10588</v>
      </c>
      <c r="F3321" s="3" t="s">
        <v>7257</v>
      </c>
      <c r="G3321" s="3">
        <v>0.10938000000000001</v>
      </c>
      <c r="H3321" s="3">
        <v>0.12626385688781699</v>
      </c>
    </row>
    <row r="3322" spans="2:8" x14ac:dyDescent="0.3">
      <c r="B3322" s="3" t="s">
        <v>7258</v>
      </c>
      <c r="C3322" s="3" t="s">
        <v>3325</v>
      </c>
      <c r="D3322" s="3">
        <v>0.10938000000000001</v>
      </c>
      <c r="E3322" s="4" t="s">
        <v>10589</v>
      </c>
      <c r="F3322" s="3" t="s">
        <v>7258</v>
      </c>
      <c r="G3322" s="3">
        <v>0.10938000000000001</v>
      </c>
      <c r="H3322" s="3">
        <v>0.108427286148071</v>
      </c>
    </row>
    <row r="3323" spans="2:8" x14ac:dyDescent="0.3">
      <c r="B3323" s="3" t="s">
        <v>7259</v>
      </c>
      <c r="C3323" s="3" t="s">
        <v>3326</v>
      </c>
      <c r="D3323" s="3">
        <v>0.10938000000000001</v>
      </c>
      <c r="E3323" s="4" t="s">
        <v>10590</v>
      </c>
      <c r="F3323" s="3" t="s">
        <v>7259</v>
      </c>
      <c r="G3323" s="3">
        <v>0.10938000000000001</v>
      </c>
      <c r="H3323" s="3">
        <v>0.112953901290894</v>
      </c>
    </row>
    <row r="3324" spans="2:8" x14ac:dyDescent="0.3">
      <c r="B3324" s="3" t="s">
        <v>7260</v>
      </c>
      <c r="C3324" s="3" t="s">
        <v>3327</v>
      </c>
      <c r="D3324" s="3">
        <v>0.10938000000000001</v>
      </c>
      <c r="E3324" s="4" t="s">
        <v>10591</v>
      </c>
      <c r="F3324" s="3" t="s">
        <v>7260</v>
      </c>
      <c r="G3324" s="3">
        <v>0.10938000000000001</v>
      </c>
      <c r="H3324" s="3">
        <v>0.137924909591675</v>
      </c>
    </row>
    <row r="3325" spans="2:8" x14ac:dyDescent="0.3">
      <c r="B3325" s="3" t="s">
        <v>7261</v>
      </c>
      <c r="C3325" s="3" t="s">
        <v>3328</v>
      </c>
      <c r="D3325" s="3">
        <v>0.10938000000000001</v>
      </c>
      <c r="E3325" s="4" t="s">
        <v>10592</v>
      </c>
      <c r="F3325" s="3" t="s">
        <v>7261</v>
      </c>
      <c r="G3325" s="3">
        <v>0.10938000000000001</v>
      </c>
      <c r="H3325" s="3">
        <v>0.13460493087768599</v>
      </c>
    </row>
    <row r="3326" spans="2:8" x14ac:dyDescent="0.3">
      <c r="B3326" s="3" t="s">
        <v>7262</v>
      </c>
      <c r="C3326" s="3" t="s">
        <v>3329</v>
      </c>
      <c r="D3326" s="3">
        <v>0.10938000000000001</v>
      </c>
      <c r="E3326" s="4" t="s">
        <v>10593</v>
      </c>
      <c r="F3326" s="3" t="s">
        <v>7262</v>
      </c>
      <c r="G3326" s="3">
        <v>0.10938000000000001</v>
      </c>
      <c r="H3326" s="3">
        <v>0.140227556228638</v>
      </c>
    </row>
    <row r="3327" spans="2:8" x14ac:dyDescent="0.3">
      <c r="B3327" s="3" t="s">
        <v>7263</v>
      </c>
      <c r="C3327" s="3" t="s">
        <v>3330</v>
      </c>
      <c r="D3327" s="3">
        <v>0.10938000000000001</v>
      </c>
      <c r="E3327" s="4" t="s">
        <v>10594</v>
      </c>
      <c r="F3327" s="3" t="s">
        <v>7263</v>
      </c>
      <c r="G3327" s="3">
        <v>0.10938000000000001</v>
      </c>
      <c r="H3327" s="3">
        <v>0.127615451812744</v>
      </c>
    </row>
    <row r="3328" spans="2:8" x14ac:dyDescent="0.3">
      <c r="B3328" s="3" t="s">
        <v>7264</v>
      </c>
      <c r="C3328" s="3" t="s">
        <v>3331</v>
      </c>
      <c r="D3328" s="3">
        <v>0.10938000000000001</v>
      </c>
      <c r="E3328" s="4" t="s">
        <v>10595</v>
      </c>
      <c r="F3328" s="3" t="s">
        <v>7264</v>
      </c>
      <c r="G3328" s="3">
        <v>0.10938000000000001</v>
      </c>
      <c r="H3328" s="3">
        <v>0.111876010894775</v>
      </c>
    </row>
    <row r="3329" spans="2:8" x14ac:dyDescent="0.3">
      <c r="B3329" s="3" t="s">
        <v>7265</v>
      </c>
      <c r="C3329" s="3" t="s">
        <v>3332</v>
      </c>
      <c r="D3329" s="3">
        <v>0.10938000000000001</v>
      </c>
      <c r="E3329" s="4" t="s">
        <v>10596</v>
      </c>
      <c r="F3329" s="3" t="s">
        <v>7265</v>
      </c>
      <c r="G3329" s="3">
        <v>0.10938000000000001</v>
      </c>
      <c r="H3329" s="3">
        <v>0.115013837814331</v>
      </c>
    </row>
    <row r="3330" spans="2:8" x14ac:dyDescent="0.3">
      <c r="B3330" s="3" t="s">
        <v>7266</v>
      </c>
      <c r="C3330" s="3" t="s">
        <v>3333</v>
      </c>
      <c r="D3330" s="3">
        <v>0.10938000000000001</v>
      </c>
      <c r="E3330" s="4" t="s">
        <v>10597</v>
      </c>
      <c r="F3330" s="3" t="s">
        <v>7266</v>
      </c>
      <c r="G3330" s="3">
        <v>0.10938000000000001</v>
      </c>
      <c r="H3330" s="3">
        <v>0.12912416458129899</v>
      </c>
    </row>
    <row r="3331" spans="2:8" x14ac:dyDescent="0.3">
      <c r="B3331" s="3" t="s">
        <v>7267</v>
      </c>
      <c r="C3331" s="3" t="s">
        <v>3334</v>
      </c>
      <c r="D3331" s="3">
        <v>0.10938000000000001</v>
      </c>
      <c r="E3331" s="4" t="s">
        <v>10598</v>
      </c>
      <c r="F3331" s="3" t="s">
        <v>7267</v>
      </c>
      <c r="G3331" s="3">
        <v>0.10938000000000001</v>
      </c>
      <c r="H3331" s="3">
        <v>0.122264385223389</v>
      </c>
    </row>
    <row r="3332" spans="2:8" x14ac:dyDescent="0.3">
      <c r="B3332" s="3" t="s">
        <v>7268</v>
      </c>
      <c r="C3332" s="3" t="s">
        <v>3335</v>
      </c>
      <c r="D3332" s="3">
        <v>0.10938000000000001</v>
      </c>
      <c r="E3332" s="4" t="s">
        <v>10599</v>
      </c>
      <c r="F3332" s="3" t="s">
        <v>7268</v>
      </c>
      <c r="G3332" s="3">
        <v>0.10938000000000001</v>
      </c>
      <c r="H3332" s="3">
        <v>0.13058972358703599</v>
      </c>
    </row>
    <row r="3333" spans="2:8" x14ac:dyDescent="0.3">
      <c r="B3333" s="3" t="s">
        <v>7269</v>
      </c>
      <c r="C3333" s="3" t="s">
        <v>3336</v>
      </c>
      <c r="D3333" s="3">
        <v>0.10938000000000001</v>
      </c>
      <c r="E3333" s="4" t="s">
        <v>10600</v>
      </c>
      <c r="F3333" s="3" t="s">
        <v>7269</v>
      </c>
      <c r="G3333" s="3">
        <v>0.10938000000000001</v>
      </c>
      <c r="H3333" s="3">
        <v>0.123384952545166</v>
      </c>
    </row>
    <row r="3334" spans="2:8" x14ac:dyDescent="0.3">
      <c r="B3334" s="3" t="s">
        <v>7270</v>
      </c>
      <c r="C3334" s="3" t="s">
        <v>3337</v>
      </c>
      <c r="D3334" s="3">
        <v>0.10938000000000001</v>
      </c>
      <c r="E3334" s="4" t="s">
        <v>10601</v>
      </c>
      <c r="F3334" s="3" t="s">
        <v>7270</v>
      </c>
      <c r="G3334" s="3">
        <v>0.10938000000000001</v>
      </c>
      <c r="H3334" s="3">
        <v>0.131152868270874</v>
      </c>
    </row>
    <row r="3335" spans="2:8" x14ac:dyDescent="0.3">
      <c r="B3335" s="3" t="s">
        <v>7271</v>
      </c>
      <c r="C3335" s="3" t="s">
        <v>3338</v>
      </c>
      <c r="D3335" s="3">
        <v>0.10938000000000001</v>
      </c>
      <c r="E3335" s="4" t="s">
        <v>10602</v>
      </c>
      <c r="F3335" s="3" t="s">
        <v>7271</v>
      </c>
      <c r="G3335" s="3">
        <v>0.10938000000000001</v>
      </c>
      <c r="H3335" s="3">
        <v>0.106126546859741</v>
      </c>
    </row>
    <row r="3336" spans="2:8" x14ac:dyDescent="0.3">
      <c r="B3336" s="3" t="s">
        <v>7272</v>
      </c>
      <c r="C3336" s="3" t="s">
        <v>3339</v>
      </c>
      <c r="D3336" s="3">
        <v>0.10938000000000001</v>
      </c>
      <c r="E3336" s="4" t="s">
        <v>10603</v>
      </c>
      <c r="F3336" s="3" t="s">
        <v>7272</v>
      </c>
      <c r="G3336" s="3">
        <v>0.10938000000000001</v>
      </c>
      <c r="H3336" s="3">
        <v>0.119871377944946</v>
      </c>
    </row>
    <row r="3337" spans="2:8" x14ac:dyDescent="0.3">
      <c r="B3337" s="3" t="s">
        <v>7273</v>
      </c>
      <c r="C3337" s="3" t="s">
        <v>3340</v>
      </c>
      <c r="D3337" s="3">
        <v>0.10938000000000001</v>
      </c>
      <c r="E3337" s="4" t="s">
        <v>10604</v>
      </c>
      <c r="F3337" s="3" t="s">
        <v>7273</v>
      </c>
      <c r="G3337" s="3">
        <v>0.10938000000000001</v>
      </c>
      <c r="H3337" s="3">
        <v>0.13550043106079099</v>
      </c>
    </row>
    <row r="3338" spans="2:8" x14ac:dyDescent="0.3">
      <c r="B3338" s="3" t="s">
        <v>7274</v>
      </c>
      <c r="C3338" s="3" t="s">
        <v>3341</v>
      </c>
      <c r="D3338" s="3">
        <v>0.10938000000000001</v>
      </c>
      <c r="E3338" s="4" t="s">
        <v>10605</v>
      </c>
      <c r="F3338" s="3" t="s">
        <v>7274</v>
      </c>
      <c r="G3338" s="3">
        <v>0.10938000000000001</v>
      </c>
      <c r="H3338" s="3">
        <v>0.12886238098144501</v>
      </c>
    </row>
    <row r="3339" spans="2:8" x14ac:dyDescent="0.3">
      <c r="B3339" s="3" t="s">
        <v>7275</v>
      </c>
      <c r="C3339" s="3" t="s">
        <v>3342</v>
      </c>
      <c r="D3339" s="3">
        <v>0.10938000000000001</v>
      </c>
      <c r="E3339" s="4" t="s">
        <v>10606</v>
      </c>
      <c r="F3339" s="3" t="s">
        <v>7275</v>
      </c>
      <c r="G3339" s="3">
        <v>0.10938000000000001</v>
      </c>
      <c r="H3339" s="3">
        <v>0.14299488067627</v>
      </c>
    </row>
    <row r="3340" spans="2:8" x14ac:dyDescent="0.3">
      <c r="B3340" s="3" t="s">
        <v>7276</v>
      </c>
      <c r="C3340" s="3" t="s">
        <v>3343</v>
      </c>
      <c r="D3340" s="3">
        <v>0.10938000000000001</v>
      </c>
      <c r="E3340" s="4" t="s">
        <v>10607</v>
      </c>
      <c r="F3340" s="3" t="s">
        <v>7276</v>
      </c>
      <c r="G3340" s="3">
        <v>0.10938000000000001</v>
      </c>
      <c r="H3340" s="3">
        <v>0.138182878494263</v>
      </c>
    </row>
    <row r="3341" spans="2:8" x14ac:dyDescent="0.3">
      <c r="B3341" s="3" t="s">
        <v>7277</v>
      </c>
      <c r="C3341" s="3" t="s">
        <v>3344</v>
      </c>
      <c r="D3341" s="3">
        <v>0.10938000000000001</v>
      </c>
      <c r="E3341" s="4" t="s">
        <v>10608</v>
      </c>
      <c r="F3341" s="3" t="s">
        <v>7277</v>
      </c>
      <c r="G3341" s="3">
        <v>0.10938000000000001</v>
      </c>
      <c r="H3341" s="3">
        <v>0.130073547363281</v>
      </c>
    </row>
    <row r="3342" spans="2:8" x14ac:dyDescent="0.3">
      <c r="B3342" s="3" t="s">
        <v>7278</v>
      </c>
      <c r="C3342" s="3" t="s">
        <v>3345</v>
      </c>
      <c r="D3342" s="3">
        <v>0.10938000000000001</v>
      </c>
      <c r="E3342" s="4" t="s">
        <v>10609</v>
      </c>
      <c r="F3342" s="3" t="s">
        <v>7278</v>
      </c>
      <c r="G3342" s="3">
        <v>0.10938000000000001</v>
      </c>
      <c r="H3342" s="3">
        <v>0.11537814140319801</v>
      </c>
    </row>
    <row r="3343" spans="2:8" x14ac:dyDescent="0.3">
      <c r="B3343" s="3" t="s">
        <v>7279</v>
      </c>
      <c r="C3343" s="3" t="s">
        <v>3346</v>
      </c>
      <c r="D3343" s="3">
        <v>0.10938000000000001</v>
      </c>
      <c r="E3343" s="4" t="s">
        <v>10610</v>
      </c>
      <c r="F3343" s="3" t="s">
        <v>7279</v>
      </c>
      <c r="G3343" s="3">
        <v>0.10938000000000001</v>
      </c>
      <c r="H3343" s="3">
        <v>0.12155103683471701</v>
      </c>
    </row>
    <row r="3344" spans="2:8" x14ac:dyDescent="0.3">
      <c r="B3344" s="3" t="s">
        <v>7280</v>
      </c>
      <c r="C3344" s="3" t="s">
        <v>3347</v>
      </c>
      <c r="D3344" s="3">
        <v>0.10938000000000001</v>
      </c>
      <c r="E3344" s="4" t="s">
        <v>10611</v>
      </c>
      <c r="F3344" s="3" t="s">
        <v>7280</v>
      </c>
      <c r="G3344" s="3">
        <v>0.10938000000000001</v>
      </c>
      <c r="H3344" s="3">
        <v>0.113389730453491</v>
      </c>
    </row>
    <row r="3345" spans="2:8" x14ac:dyDescent="0.3">
      <c r="B3345" s="3" t="s">
        <v>7281</v>
      </c>
      <c r="C3345" s="3" t="s">
        <v>3348</v>
      </c>
      <c r="D3345" s="3">
        <v>0.10938000000000001</v>
      </c>
      <c r="E3345" s="4" t="s">
        <v>10612</v>
      </c>
      <c r="F3345" s="3" t="s">
        <v>7281</v>
      </c>
      <c r="G3345" s="3">
        <v>0.10938000000000001</v>
      </c>
      <c r="H3345" s="3">
        <v>0.13362431526184099</v>
      </c>
    </row>
    <row r="3346" spans="2:8" x14ac:dyDescent="0.3">
      <c r="B3346" s="3" t="s">
        <v>7282</v>
      </c>
      <c r="C3346" s="3" t="s">
        <v>3349</v>
      </c>
      <c r="D3346" s="3">
        <v>0.10938000000000001</v>
      </c>
      <c r="E3346" s="4" t="s">
        <v>10613</v>
      </c>
      <c r="F3346" s="3" t="s">
        <v>7282</v>
      </c>
      <c r="G3346" s="3">
        <v>0.10938000000000001</v>
      </c>
      <c r="H3346" s="3">
        <v>0.11008882522582999</v>
      </c>
    </row>
    <row r="3347" spans="2:8" x14ac:dyDescent="0.3">
      <c r="B3347" s="3" t="s">
        <v>7283</v>
      </c>
      <c r="C3347" s="3" t="s">
        <v>3350</v>
      </c>
      <c r="D3347" s="3">
        <v>0.10938000000000001</v>
      </c>
      <c r="E3347" s="4" t="s">
        <v>10614</v>
      </c>
      <c r="F3347" s="3" t="s">
        <v>7283</v>
      </c>
      <c r="G3347" s="3">
        <v>0.10938000000000001</v>
      </c>
      <c r="H3347" s="3">
        <v>0.111837863922119</v>
      </c>
    </row>
    <row r="3348" spans="2:8" x14ac:dyDescent="0.3">
      <c r="B3348" s="3" t="s">
        <v>7284</v>
      </c>
      <c r="C3348" s="3" t="s">
        <v>3351</v>
      </c>
      <c r="D3348" s="3">
        <v>0.10938000000000001</v>
      </c>
      <c r="E3348" s="4" t="s">
        <v>10615</v>
      </c>
      <c r="F3348" s="3" t="s">
        <v>7284</v>
      </c>
      <c r="G3348" s="3">
        <v>0.10938000000000001</v>
      </c>
      <c r="H3348" s="3">
        <v>0.108359813690186</v>
      </c>
    </row>
    <row r="3349" spans="2:8" x14ac:dyDescent="0.3">
      <c r="B3349" s="3" t="s">
        <v>7285</v>
      </c>
      <c r="C3349" s="3" t="s">
        <v>3352</v>
      </c>
      <c r="D3349" s="3">
        <v>0.10938000000000001</v>
      </c>
      <c r="E3349" s="4" t="s">
        <v>10616</v>
      </c>
      <c r="F3349" s="3" t="s">
        <v>7285</v>
      </c>
      <c r="G3349" s="3">
        <v>0.10938000000000001</v>
      </c>
      <c r="H3349" s="3">
        <v>0.109981298446655</v>
      </c>
    </row>
    <row r="3350" spans="2:8" x14ac:dyDescent="0.3">
      <c r="B3350" s="3" t="s">
        <v>7286</v>
      </c>
      <c r="C3350" s="3" t="s">
        <v>3353</v>
      </c>
      <c r="D3350" s="3">
        <v>0.10938000000000001</v>
      </c>
      <c r="E3350" s="4" t="s">
        <v>10617</v>
      </c>
      <c r="F3350" s="3" t="s">
        <v>7286</v>
      </c>
      <c r="G3350" s="3">
        <v>0.10938000000000001</v>
      </c>
      <c r="H3350" s="3">
        <v>0.112384557723999</v>
      </c>
    </row>
    <row r="3351" spans="2:8" x14ac:dyDescent="0.3">
      <c r="B3351" s="3" t="s">
        <v>7287</v>
      </c>
      <c r="C3351" s="3" t="s">
        <v>3354</v>
      </c>
      <c r="D3351" s="3">
        <v>0.10938000000000001</v>
      </c>
      <c r="E3351" s="4" t="s">
        <v>10618</v>
      </c>
      <c r="F3351" s="3" t="s">
        <v>7287</v>
      </c>
      <c r="G3351" s="3">
        <v>0.10938000000000001</v>
      </c>
      <c r="H3351" s="3">
        <v>0.10669517517089799</v>
      </c>
    </row>
    <row r="3352" spans="2:8" x14ac:dyDescent="0.3">
      <c r="B3352" s="3" t="s">
        <v>7288</v>
      </c>
      <c r="C3352" s="3" t="s">
        <v>3355</v>
      </c>
      <c r="D3352" s="3">
        <v>0.10938000000000001</v>
      </c>
      <c r="E3352" s="4" t="s">
        <v>10619</v>
      </c>
      <c r="F3352" s="3" t="s">
        <v>7288</v>
      </c>
      <c r="G3352" s="3">
        <v>0.10938000000000001</v>
      </c>
      <c r="H3352" s="3">
        <v>0.11679959297180199</v>
      </c>
    </row>
    <row r="3353" spans="2:8" x14ac:dyDescent="0.3">
      <c r="B3353" s="3" t="s">
        <v>7289</v>
      </c>
      <c r="C3353" s="3" t="s">
        <v>3356</v>
      </c>
      <c r="D3353" s="3">
        <v>0.10938000000000001</v>
      </c>
      <c r="E3353" s="4" t="s">
        <v>10598</v>
      </c>
      <c r="F3353" s="3" t="s">
        <v>7289</v>
      </c>
      <c r="G3353" s="3">
        <v>0.10938000000000001</v>
      </c>
      <c r="H3353" s="3">
        <v>0.110066175460815</v>
      </c>
    </row>
    <row r="3354" spans="2:8" x14ac:dyDescent="0.3">
      <c r="B3354" s="3" t="s">
        <v>7290</v>
      </c>
      <c r="C3354" s="3" t="s">
        <v>3357</v>
      </c>
      <c r="D3354" s="3">
        <v>0.10938000000000001</v>
      </c>
      <c r="E3354" s="4" t="s">
        <v>10620</v>
      </c>
      <c r="F3354" s="3" t="s">
        <v>7290</v>
      </c>
      <c r="G3354" s="3">
        <v>0.10938000000000001</v>
      </c>
      <c r="H3354" s="3">
        <v>0.14349198341369601</v>
      </c>
    </row>
    <row r="3355" spans="2:8" x14ac:dyDescent="0.3">
      <c r="B3355" s="3" t="s">
        <v>7291</v>
      </c>
      <c r="C3355" s="3" t="s">
        <v>3358</v>
      </c>
      <c r="D3355" s="3">
        <v>0.10938000000000001</v>
      </c>
      <c r="E3355" s="4" t="s">
        <v>10621</v>
      </c>
      <c r="F3355" s="3" t="s">
        <v>7291</v>
      </c>
      <c r="G3355" s="3">
        <v>0.10938000000000001</v>
      </c>
      <c r="H3355" s="3">
        <v>0.119997262954712</v>
      </c>
    </row>
    <row r="3356" spans="2:8" x14ac:dyDescent="0.3">
      <c r="B3356" s="3" t="s">
        <v>7292</v>
      </c>
      <c r="C3356" s="3" t="s">
        <v>3359</v>
      </c>
      <c r="D3356" s="3">
        <v>0.10938000000000001</v>
      </c>
      <c r="E3356" s="4" t="s">
        <v>10622</v>
      </c>
      <c r="F3356" s="3" t="s">
        <v>7292</v>
      </c>
      <c r="G3356" s="3">
        <v>0.10938000000000001</v>
      </c>
      <c r="H3356" s="3">
        <v>0.109752416610718</v>
      </c>
    </row>
    <row r="3357" spans="2:8" x14ac:dyDescent="0.3">
      <c r="B3357" s="3" t="s">
        <v>7293</v>
      </c>
      <c r="C3357" s="3" t="s">
        <v>3360</v>
      </c>
      <c r="D3357" s="3">
        <v>0.10938000000000001</v>
      </c>
      <c r="E3357" s="4" t="s">
        <v>10623</v>
      </c>
      <c r="F3357" s="3" t="s">
        <v>7293</v>
      </c>
      <c r="G3357" s="3">
        <v>0.10938000000000001</v>
      </c>
      <c r="H3357" s="3">
        <v>0.131000995635986</v>
      </c>
    </row>
    <row r="3358" spans="2:8" x14ac:dyDescent="0.3">
      <c r="B3358" s="3" t="s">
        <v>7294</v>
      </c>
      <c r="C3358" s="3" t="s">
        <v>3361</v>
      </c>
      <c r="D3358" s="3">
        <v>0.10938000000000001</v>
      </c>
      <c r="E3358" s="4" t="s">
        <v>10624</v>
      </c>
      <c r="F3358" s="3" t="s">
        <v>7294</v>
      </c>
      <c r="G3358" s="3">
        <v>0.10938000000000001</v>
      </c>
      <c r="H3358" s="3">
        <v>0.13148999214172399</v>
      </c>
    </row>
    <row r="3359" spans="2:8" x14ac:dyDescent="0.3">
      <c r="B3359" s="3" t="s">
        <v>7295</v>
      </c>
      <c r="C3359" s="3" t="s">
        <v>3362</v>
      </c>
      <c r="D3359" s="3">
        <v>0.10938000000000001</v>
      </c>
      <c r="E3359" s="4" t="s">
        <v>10625</v>
      </c>
      <c r="F3359" s="3" t="s">
        <v>7295</v>
      </c>
      <c r="G3359" s="3">
        <v>0.10938000000000001</v>
      </c>
      <c r="H3359" s="3">
        <v>0.11698842048645</v>
      </c>
    </row>
    <row r="3360" spans="2:8" x14ac:dyDescent="0.3">
      <c r="B3360" s="3" t="s">
        <v>7296</v>
      </c>
      <c r="C3360" s="3" t="s">
        <v>3363</v>
      </c>
      <c r="D3360" s="3">
        <v>0.10938000000000001</v>
      </c>
      <c r="E3360" s="4" t="s">
        <v>10626</v>
      </c>
      <c r="F3360" s="3" t="s">
        <v>7296</v>
      </c>
      <c r="G3360" s="3">
        <v>0.10938000000000001</v>
      </c>
      <c r="H3360" s="3">
        <v>0.118299007415771</v>
      </c>
    </row>
    <row r="3361" spans="2:8" x14ac:dyDescent="0.3">
      <c r="B3361" s="3" t="s">
        <v>7297</v>
      </c>
      <c r="C3361" s="3" t="s">
        <v>3364</v>
      </c>
      <c r="D3361" s="3">
        <v>0.10938000000000001</v>
      </c>
      <c r="E3361" s="4" t="s">
        <v>10627</v>
      </c>
      <c r="F3361" s="3" t="s">
        <v>7297</v>
      </c>
      <c r="G3361" s="3">
        <v>0.10938000000000001</v>
      </c>
      <c r="H3361" s="3">
        <v>0.112791299819946</v>
      </c>
    </row>
    <row r="3362" spans="2:8" x14ac:dyDescent="0.3">
      <c r="B3362" s="3" t="s">
        <v>7298</v>
      </c>
      <c r="C3362" s="3" t="s">
        <v>3365</v>
      </c>
      <c r="D3362" s="3">
        <v>0.10938000000000001</v>
      </c>
      <c r="E3362" s="4" t="s">
        <v>10628</v>
      </c>
      <c r="F3362" s="3" t="s">
        <v>7298</v>
      </c>
      <c r="G3362" s="3">
        <v>0.10938000000000001</v>
      </c>
      <c r="H3362" s="3">
        <v>0.12171125411987301</v>
      </c>
    </row>
    <row r="3363" spans="2:8" x14ac:dyDescent="0.3">
      <c r="B3363" s="3" t="s">
        <v>7299</v>
      </c>
      <c r="C3363" s="3" t="s">
        <v>3366</v>
      </c>
      <c r="D3363" s="3">
        <v>0.10938000000000001</v>
      </c>
      <c r="E3363" s="4" t="s">
        <v>10629</v>
      </c>
      <c r="F3363" s="3" t="s">
        <v>7299</v>
      </c>
      <c r="G3363" s="3">
        <v>0.10938000000000001</v>
      </c>
      <c r="H3363" s="3">
        <v>0.13459467887878401</v>
      </c>
    </row>
    <row r="3364" spans="2:8" x14ac:dyDescent="0.3">
      <c r="B3364" s="3" t="s">
        <v>7300</v>
      </c>
      <c r="C3364" s="3" t="s">
        <v>3367</v>
      </c>
      <c r="D3364" s="3">
        <v>0.10938000000000001</v>
      </c>
      <c r="E3364" s="4" t="s">
        <v>10630</v>
      </c>
      <c r="F3364" s="3" t="s">
        <v>7300</v>
      </c>
      <c r="G3364" s="3">
        <v>0.10938000000000001</v>
      </c>
      <c r="H3364" s="3">
        <v>0.116696834564209</v>
      </c>
    </row>
    <row r="3365" spans="2:8" x14ac:dyDescent="0.3">
      <c r="B3365" s="3" t="s">
        <v>7301</v>
      </c>
      <c r="C3365" s="3" t="s">
        <v>3368</v>
      </c>
      <c r="D3365" s="3">
        <v>0.10938000000000001</v>
      </c>
      <c r="E3365" s="4" t="s">
        <v>10631</v>
      </c>
      <c r="F3365" s="3" t="s">
        <v>7301</v>
      </c>
      <c r="G3365" s="3">
        <v>0.10938000000000001</v>
      </c>
      <c r="H3365" s="3">
        <v>0.13971900939941401</v>
      </c>
    </row>
    <row r="3366" spans="2:8" x14ac:dyDescent="0.3">
      <c r="B3366" s="3" t="s">
        <v>7302</v>
      </c>
      <c r="C3366" s="3" t="s">
        <v>3369</v>
      </c>
      <c r="D3366" s="3">
        <v>0.10938000000000001</v>
      </c>
      <c r="E3366" s="4" t="s">
        <v>10632</v>
      </c>
      <c r="F3366" s="3" t="s">
        <v>7302</v>
      </c>
      <c r="G3366" s="3">
        <v>0.10938000000000001</v>
      </c>
      <c r="H3366" s="3">
        <v>0.135196924209595</v>
      </c>
    </row>
    <row r="3367" spans="2:8" x14ac:dyDescent="0.3">
      <c r="B3367" s="3" t="s">
        <v>7303</v>
      </c>
      <c r="C3367" s="3" t="s">
        <v>3370</v>
      </c>
      <c r="D3367" s="3">
        <v>0.10938000000000001</v>
      </c>
      <c r="E3367" s="4" t="s">
        <v>10633</v>
      </c>
      <c r="F3367" s="3" t="s">
        <v>7303</v>
      </c>
      <c r="G3367" s="3">
        <v>0.10938000000000001</v>
      </c>
      <c r="H3367" s="3">
        <v>0.116896629333496</v>
      </c>
    </row>
    <row r="3368" spans="2:8" x14ac:dyDescent="0.3">
      <c r="B3368" s="3" t="s">
        <v>7304</v>
      </c>
      <c r="C3368" s="3" t="s">
        <v>3371</v>
      </c>
      <c r="D3368" s="3">
        <v>0.10938000000000001</v>
      </c>
      <c r="E3368" s="4" t="s">
        <v>10634</v>
      </c>
      <c r="F3368" s="3" t="s">
        <v>7304</v>
      </c>
      <c r="G3368" s="3">
        <v>0.10938000000000001</v>
      </c>
      <c r="H3368" s="3">
        <v>0.12561893463134799</v>
      </c>
    </row>
    <row r="3369" spans="2:8" x14ac:dyDescent="0.3">
      <c r="B3369" s="3" t="s">
        <v>7305</v>
      </c>
      <c r="C3369" s="3" t="s">
        <v>3372</v>
      </c>
      <c r="D3369" s="3">
        <v>0.10938000000000001</v>
      </c>
      <c r="E3369" s="4" t="s">
        <v>10635</v>
      </c>
      <c r="F3369" s="3" t="s">
        <v>7305</v>
      </c>
      <c r="G3369" s="3">
        <v>0.10938000000000001</v>
      </c>
      <c r="H3369" s="3">
        <v>0.14131546020507799</v>
      </c>
    </row>
    <row r="3370" spans="2:8" x14ac:dyDescent="0.3">
      <c r="B3370" s="3" t="s">
        <v>7306</v>
      </c>
      <c r="C3370" s="3" t="s">
        <v>3373</v>
      </c>
      <c r="D3370" s="3">
        <v>0.10938000000000001</v>
      </c>
      <c r="E3370" s="4" t="s">
        <v>10636</v>
      </c>
      <c r="F3370" s="3" t="s">
        <v>7306</v>
      </c>
      <c r="G3370" s="3">
        <v>0.10938000000000001</v>
      </c>
      <c r="H3370" s="3">
        <v>0.12713527679443401</v>
      </c>
    </row>
    <row r="3371" spans="2:8" x14ac:dyDescent="0.3">
      <c r="B3371" s="3" t="s">
        <v>7307</v>
      </c>
      <c r="C3371" s="3" t="s">
        <v>3374</v>
      </c>
      <c r="D3371" s="3">
        <v>0.10938000000000001</v>
      </c>
      <c r="E3371" s="4" t="s">
        <v>10637</v>
      </c>
      <c r="F3371" s="3" t="s">
        <v>7307</v>
      </c>
      <c r="G3371" s="3">
        <v>0.10938000000000001</v>
      </c>
      <c r="H3371" s="3">
        <v>0.12893366813659701</v>
      </c>
    </row>
    <row r="3372" spans="2:8" x14ac:dyDescent="0.3">
      <c r="B3372" s="3" t="s">
        <v>7308</v>
      </c>
      <c r="C3372" s="3" t="s">
        <v>3375</v>
      </c>
      <c r="D3372" s="3">
        <v>0.10938000000000001</v>
      </c>
      <c r="E3372" s="4" t="s">
        <v>10638</v>
      </c>
      <c r="F3372" s="3" t="s">
        <v>7308</v>
      </c>
      <c r="G3372" s="3">
        <v>0.10938000000000001</v>
      </c>
      <c r="H3372" s="3">
        <v>0.112441301345825</v>
      </c>
    </row>
    <row r="3373" spans="2:8" x14ac:dyDescent="0.3">
      <c r="B3373" s="3" t="s">
        <v>7309</v>
      </c>
      <c r="C3373" s="3" t="s">
        <v>3376</v>
      </c>
      <c r="D3373" s="3">
        <v>0.10938000000000001</v>
      </c>
      <c r="E3373" s="4" t="s">
        <v>10639</v>
      </c>
      <c r="F3373" s="3" t="s">
        <v>7309</v>
      </c>
      <c r="G3373" s="3">
        <v>0.10938000000000001</v>
      </c>
      <c r="H3373" s="3">
        <v>0.133323669433594</v>
      </c>
    </row>
    <row r="3374" spans="2:8" x14ac:dyDescent="0.3">
      <c r="B3374" s="3" t="s">
        <v>7310</v>
      </c>
      <c r="C3374" s="3" t="s">
        <v>3377</v>
      </c>
      <c r="D3374" s="3">
        <v>0.10938000000000001</v>
      </c>
      <c r="E3374" s="4" t="s">
        <v>10640</v>
      </c>
      <c r="F3374" s="3" t="s">
        <v>7310</v>
      </c>
      <c r="G3374" s="3">
        <v>0.10938000000000001</v>
      </c>
      <c r="H3374" s="3">
        <v>0.126184701919556</v>
      </c>
    </row>
    <row r="3375" spans="2:8" x14ac:dyDescent="0.3">
      <c r="B3375" s="3" t="s">
        <v>7311</v>
      </c>
      <c r="C3375" s="3" t="s">
        <v>3378</v>
      </c>
      <c r="D3375" s="3">
        <v>0.10938000000000001</v>
      </c>
      <c r="E3375" s="4" t="s">
        <v>10641</v>
      </c>
      <c r="F3375" s="3" t="s">
        <v>7311</v>
      </c>
      <c r="G3375" s="3">
        <v>0.10938000000000001</v>
      </c>
      <c r="H3375" s="3">
        <v>0.119077205657959</v>
      </c>
    </row>
    <row r="3376" spans="2:8" x14ac:dyDescent="0.3">
      <c r="B3376" s="3" t="s">
        <v>7312</v>
      </c>
      <c r="C3376" s="3" t="s">
        <v>3379</v>
      </c>
      <c r="D3376" s="3">
        <v>0.10938000000000001</v>
      </c>
      <c r="E3376" s="4" t="s">
        <v>10642</v>
      </c>
      <c r="F3376" s="3" t="s">
        <v>7312</v>
      </c>
      <c r="G3376" s="3">
        <v>0.10938000000000001</v>
      </c>
      <c r="H3376" s="3">
        <v>0.12164735794067399</v>
      </c>
    </row>
    <row r="3377" spans="2:8" x14ac:dyDescent="0.3">
      <c r="B3377" s="3" t="s">
        <v>7313</v>
      </c>
      <c r="C3377" s="3" t="s">
        <v>3380</v>
      </c>
      <c r="D3377" s="3">
        <v>0.10938000000000001</v>
      </c>
      <c r="E3377" s="4" t="s">
        <v>10643</v>
      </c>
      <c r="F3377" s="3" t="s">
        <v>7313</v>
      </c>
      <c r="G3377" s="3">
        <v>0.10938000000000001</v>
      </c>
      <c r="H3377" s="3">
        <v>0.12752079963684099</v>
      </c>
    </row>
    <row r="3378" spans="2:8" x14ac:dyDescent="0.3">
      <c r="B3378" s="3" t="s">
        <v>7314</v>
      </c>
      <c r="C3378" s="3" t="s">
        <v>3381</v>
      </c>
      <c r="D3378" s="3">
        <v>0.10938000000000001</v>
      </c>
      <c r="E3378" s="4" t="s">
        <v>10644</v>
      </c>
      <c r="F3378" s="3" t="s">
        <v>7314</v>
      </c>
      <c r="G3378" s="3">
        <v>0.10938000000000001</v>
      </c>
      <c r="H3378" s="3">
        <v>0.11007571220397901</v>
      </c>
    </row>
    <row r="3379" spans="2:8" x14ac:dyDescent="0.3">
      <c r="B3379" s="3" t="s">
        <v>7315</v>
      </c>
      <c r="C3379" s="3" t="s">
        <v>3382</v>
      </c>
      <c r="D3379" s="3">
        <v>0.10938000000000001</v>
      </c>
      <c r="E3379" s="4" t="s">
        <v>10645</v>
      </c>
      <c r="F3379" s="3" t="s">
        <v>7315</v>
      </c>
      <c r="G3379" s="3">
        <v>0.10938000000000001</v>
      </c>
      <c r="H3379" s="3">
        <v>0.125357151031494</v>
      </c>
    </row>
    <row r="3380" spans="2:8" x14ac:dyDescent="0.3">
      <c r="B3380" s="3" t="s">
        <v>7316</v>
      </c>
      <c r="C3380" s="3" t="s">
        <v>3383</v>
      </c>
      <c r="D3380" s="3">
        <v>0.10938000000000001</v>
      </c>
      <c r="E3380" s="4" t="s">
        <v>10646</v>
      </c>
      <c r="F3380" s="3" t="s">
        <v>7316</v>
      </c>
      <c r="G3380" s="3">
        <v>0.10938000000000001</v>
      </c>
      <c r="H3380" s="3">
        <v>0.11122250556945799</v>
      </c>
    </row>
    <row r="3381" spans="2:8" x14ac:dyDescent="0.3">
      <c r="B3381" s="3" t="s">
        <v>7317</v>
      </c>
      <c r="C3381" s="3" t="s">
        <v>3384</v>
      </c>
      <c r="D3381" s="3">
        <v>0.10938000000000001</v>
      </c>
      <c r="E3381" s="4" t="s">
        <v>10647</v>
      </c>
      <c r="F3381" s="3" t="s">
        <v>7317</v>
      </c>
      <c r="G3381" s="3">
        <v>0.10938000000000001</v>
      </c>
      <c r="H3381" s="3">
        <v>0.110352516174316</v>
      </c>
    </row>
    <row r="3382" spans="2:8" x14ac:dyDescent="0.3">
      <c r="B3382" s="3" t="s">
        <v>7318</v>
      </c>
      <c r="C3382" s="3" t="s">
        <v>3385</v>
      </c>
      <c r="D3382" s="3">
        <v>0.10938000000000001</v>
      </c>
      <c r="E3382" s="4" t="s">
        <v>10648</v>
      </c>
      <c r="F3382" s="3" t="s">
        <v>7318</v>
      </c>
      <c r="G3382" s="3">
        <v>0.10938000000000001</v>
      </c>
      <c r="H3382" s="3">
        <v>0.12287425994873</v>
      </c>
    </row>
    <row r="3383" spans="2:8" x14ac:dyDescent="0.3">
      <c r="B3383" s="3" t="s">
        <v>7319</v>
      </c>
      <c r="C3383" s="3" t="s">
        <v>3386</v>
      </c>
      <c r="D3383" s="3">
        <v>0.10938000000000001</v>
      </c>
      <c r="E3383" s="4" t="s">
        <v>10649</v>
      </c>
      <c r="F3383" s="3" t="s">
        <v>7319</v>
      </c>
      <c r="G3383" s="3">
        <v>0.10938000000000001</v>
      </c>
      <c r="H3383" s="3">
        <v>0.105438947677612</v>
      </c>
    </row>
    <row r="3384" spans="2:8" x14ac:dyDescent="0.3">
      <c r="B3384" s="3" t="s">
        <v>7320</v>
      </c>
      <c r="C3384" s="3" t="s">
        <v>3387</v>
      </c>
      <c r="D3384" s="3">
        <v>0.10938000000000001</v>
      </c>
      <c r="E3384" s="4" t="s">
        <v>10650</v>
      </c>
      <c r="F3384" s="3" t="s">
        <v>7320</v>
      </c>
      <c r="G3384" s="3">
        <v>0.10938000000000001</v>
      </c>
      <c r="H3384" s="3">
        <v>0.109344482421875</v>
      </c>
    </row>
    <row r="3385" spans="2:8" x14ac:dyDescent="0.3">
      <c r="B3385" s="3" t="s">
        <v>7321</v>
      </c>
      <c r="C3385" s="3" t="s">
        <v>3388</v>
      </c>
      <c r="D3385" s="3">
        <v>0.10938000000000001</v>
      </c>
      <c r="E3385" s="4" t="s">
        <v>10651</v>
      </c>
      <c r="F3385" s="3" t="s">
        <v>7321</v>
      </c>
      <c r="G3385" s="3">
        <v>0.10938000000000001</v>
      </c>
      <c r="H3385" s="3">
        <v>0.11795926094055199</v>
      </c>
    </row>
    <row r="3386" spans="2:8" x14ac:dyDescent="0.3">
      <c r="B3386" s="3" t="s">
        <v>7322</v>
      </c>
      <c r="C3386" s="3" t="s">
        <v>3389</v>
      </c>
      <c r="D3386" s="3">
        <v>0.10938000000000001</v>
      </c>
      <c r="E3386" s="4" t="s">
        <v>10652</v>
      </c>
      <c r="F3386" s="3" t="s">
        <v>7322</v>
      </c>
      <c r="G3386" s="3">
        <v>0.10938000000000001</v>
      </c>
      <c r="H3386" s="3">
        <v>0.13512539863586401</v>
      </c>
    </row>
    <row r="3387" spans="2:8" x14ac:dyDescent="0.3">
      <c r="B3387" s="3" t="s">
        <v>7323</v>
      </c>
      <c r="C3387" s="3" t="s">
        <v>3390</v>
      </c>
      <c r="D3387" s="3">
        <v>0.10938000000000001</v>
      </c>
      <c r="E3387" s="4" t="s">
        <v>10653</v>
      </c>
      <c r="F3387" s="3" t="s">
        <v>7323</v>
      </c>
      <c r="G3387" s="3">
        <v>0.10938000000000001</v>
      </c>
      <c r="H3387" s="3">
        <v>0.12687587738037101</v>
      </c>
    </row>
    <row r="3388" spans="2:8" x14ac:dyDescent="0.3">
      <c r="B3388" s="3" t="s">
        <v>7324</v>
      </c>
      <c r="C3388" s="3" t="s">
        <v>3391</v>
      </c>
      <c r="D3388" s="3">
        <v>0.10938000000000001</v>
      </c>
      <c r="E3388" s="4" t="s">
        <v>10654</v>
      </c>
      <c r="F3388" s="3" t="s">
        <v>7324</v>
      </c>
      <c r="G3388" s="3">
        <v>0.10938000000000001</v>
      </c>
      <c r="H3388" s="3">
        <v>0.13085842132568401</v>
      </c>
    </row>
    <row r="3389" spans="2:8" x14ac:dyDescent="0.3">
      <c r="B3389" s="3" t="s">
        <v>7325</v>
      </c>
      <c r="C3389" s="3" t="s">
        <v>3392</v>
      </c>
      <c r="D3389" s="3">
        <v>0.10938000000000001</v>
      </c>
      <c r="E3389" s="4" t="s">
        <v>10655</v>
      </c>
      <c r="F3389" s="3" t="s">
        <v>7325</v>
      </c>
      <c r="G3389" s="3">
        <v>0.10938000000000001</v>
      </c>
      <c r="H3389" s="3">
        <v>0.12307691574096701</v>
      </c>
    </row>
    <row r="3390" spans="2:8" x14ac:dyDescent="0.3">
      <c r="B3390" s="3" t="s">
        <v>7326</v>
      </c>
      <c r="C3390" s="3" t="s">
        <v>3393</v>
      </c>
      <c r="D3390" s="3">
        <v>5.8590000000000003E-2</v>
      </c>
      <c r="E3390" s="4" t="s">
        <v>10656</v>
      </c>
      <c r="F3390" s="3" t="s">
        <v>7326</v>
      </c>
      <c r="G3390" s="3">
        <v>5.8590000000000003E-2</v>
      </c>
      <c r="H3390" s="3">
        <v>0.22000527381897</v>
      </c>
    </row>
    <row r="3391" spans="2:8" x14ac:dyDescent="0.3">
      <c r="B3391" s="3" t="s">
        <v>7327</v>
      </c>
      <c r="C3391" s="3" t="s">
        <v>3394</v>
      </c>
      <c r="D3391" s="3">
        <v>5.8590000000000003E-2</v>
      </c>
      <c r="E3391" s="4" t="s">
        <v>10657</v>
      </c>
      <c r="F3391" s="3" t="s">
        <v>7327</v>
      </c>
      <c r="G3391" s="3">
        <v>5.8590000000000003E-2</v>
      </c>
      <c r="H3391" s="3">
        <v>0.194881200790405</v>
      </c>
    </row>
    <row r="3392" spans="2:8" x14ac:dyDescent="0.3">
      <c r="B3392" s="3" t="s">
        <v>7328</v>
      </c>
      <c r="C3392" s="3" t="s">
        <v>3395</v>
      </c>
      <c r="D3392" s="3">
        <v>5.8590000000000003E-2</v>
      </c>
      <c r="E3392" s="4" t="s">
        <v>10658</v>
      </c>
      <c r="F3392" s="3" t="s">
        <v>7328</v>
      </c>
      <c r="G3392" s="3">
        <v>5.8590000000000003E-2</v>
      </c>
      <c r="H3392" s="3">
        <v>0.227729082107544</v>
      </c>
    </row>
    <row r="3393" spans="2:8" x14ac:dyDescent="0.3">
      <c r="B3393" s="3" t="s">
        <v>7329</v>
      </c>
      <c r="C3393" s="3" t="s">
        <v>3396</v>
      </c>
      <c r="D3393" s="3">
        <v>5.8590000000000003E-2</v>
      </c>
      <c r="E3393" s="4" t="s">
        <v>10659</v>
      </c>
      <c r="F3393" s="3" t="s">
        <v>7329</v>
      </c>
      <c r="G3393" s="3">
        <v>5.8590000000000003E-2</v>
      </c>
      <c r="H3393" s="3">
        <v>0.21212744712829601</v>
      </c>
    </row>
    <row r="3394" spans="2:8" x14ac:dyDescent="0.3">
      <c r="B3394" s="3" t="s">
        <v>7330</v>
      </c>
      <c r="C3394" s="3" t="s">
        <v>3397</v>
      </c>
      <c r="D3394" s="3">
        <v>5.8590000000000003E-2</v>
      </c>
      <c r="E3394" s="4" t="s">
        <v>10660</v>
      </c>
      <c r="F3394" s="3" t="s">
        <v>7330</v>
      </c>
      <c r="G3394" s="3">
        <v>5.8590000000000003E-2</v>
      </c>
      <c r="H3394" s="3">
        <v>0.206295251846313</v>
      </c>
    </row>
    <row r="3395" spans="2:8" x14ac:dyDescent="0.3">
      <c r="B3395" s="3" t="s">
        <v>7331</v>
      </c>
      <c r="C3395" s="3" t="s">
        <v>3398</v>
      </c>
      <c r="D3395" s="3">
        <v>5.8590000000000003E-2</v>
      </c>
      <c r="E3395" s="4" t="s">
        <v>10661</v>
      </c>
      <c r="F3395" s="3" t="s">
        <v>7331</v>
      </c>
      <c r="G3395" s="3">
        <v>5.8590000000000003E-2</v>
      </c>
      <c r="H3395" s="3">
        <v>0.21784043312072801</v>
      </c>
    </row>
    <row r="3396" spans="2:8" x14ac:dyDescent="0.3">
      <c r="B3396" s="3" t="s">
        <v>7332</v>
      </c>
      <c r="C3396" s="3" t="s">
        <v>3399</v>
      </c>
      <c r="D3396" s="3">
        <v>5.8590000000000003E-2</v>
      </c>
      <c r="E3396" s="4" t="s">
        <v>10662</v>
      </c>
      <c r="F3396" s="3" t="s">
        <v>7332</v>
      </c>
      <c r="G3396" s="3">
        <v>5.8590000000000003E-2</v>
      </c>
      <c r="H3396" s="3">
        <v>0.25033593177795399</v>
      </c>
    </row>
    <row r="3397" spans="2:8" x14ac:dyDescent="0.3">
      <c r="B3397" s="3" t="s">
        <v>7333</v>
      </c>
      <c r="C3397" s="3" t="s">
        <v>3400</v>
      </c>
      <c r="D3397" s="3">
        <v>5.8590000000000003E-2</v>
      </c>
      <c r="E3397" s="4" t="s">
        <v>10663</v>
      </c>
      <c r="F3397" s="3" t="s">
        <v>7333</v>
      </c>
      <c r="G3397" s="3">
        <v>5.8590000000000003E-2</v>
      </c>
      <c r="H3397" s="3">
        <v>0.24942588806152299</v>
      </c>
    </row>
    <row r="3398" spans="2:8" x14ac:dyDescent="0.3">
      <c r="B3398" s="3" t="s">
        <v>7334</v>
      </c>
      <c r="C3398" s="3" t="s">
        <v>3401</v>
      </c>
      <c r="D3398" s="3">
        <v>5.8590000000000003E-2</v>
      </c>
      <c r="E3398" s="4" t="s">
        <v>10664</v>
      </c>
      <c r="F3398" s="3" t="s">
        <v>7334</v>
      </c>
      <c r="G3398" s="3">
        <v>5.8590000000000003E-2</v>
      </c>
      <c r="H3398" s="3">
        <v>0.21685218811035201</v>
      </c>
    </row>
    <row r="3399" spans="2:8" x14ac:dyDescent="0.3">
      <c r="B3399" s="3" t="s">
        <v>7335</v>
      </c>
      <c r="C3399" s="3" t="s">
        <v>3402</v>
      </c>
      <c r="D3399" s="3">
        <v>5.8590000000000003E-2</v>
      </c>
      <c r="E3399" s="4" t="s">
        <v>10665</v>
      </c>
      <c r="F3399" s="3" t="s">
        <v>7335</v>
      </c>
      <c r="G3399" s="3">
        <v>5.8590000000000003E-2</v>
      </c>
      <c r="H3399" s="3">
        <v>0.18960475921630901</v>
      </c>
    </row>
    <row r="3400" spans="2:8" x14ac:dyDescent="0.3">
      <c r="B3400" s="3" t="s">
        <v>7336</v>
      </c>
      <c r="C3400" s="3" t="s">
        <v>3403</v>
      </c>
      <c r="D3400" s="3">
        <v>5.8590000000000003E-2</v>
      </c>
      <c r="E3400" s="4" t="s">
        <v>10666</v>
      </c>
      <c r="F3400" s="3" t="s">
        <v>7336</v>
      </c>
      <c r="G3400" s="3">
        <v>5.8590000000000003E-2</v>
      </c>
      <c r="H3400" s="3">
        <v>0.20918297767639199</v>
      </c>
    </row>
    <row r="3401" spans="2:8" x14ac:dyDescent="0.3">
      <c r="B3401" s="3" t="s">
        <v>7337</v>
      </c>
      <c r="C3401" s="3" t="s">
        <v>3404</v>
      </c>
      <c r="D3401" s="3">
        <v>5.8590000000000003E-2</v>
      </c>
      <c r="E3401" s="4" t="s">
        <v>10667</v>
      </c>
      <c r="F3401" s="3" t="s">
        <v>7337</v>
      </c>
      <c r="G3401" s="3">
        <v>5.8590000000000003E-2</v>
      </c>
      <c r="H3401" s="3">
        <v>0.23113369941711401</v>
      </c>
    </row>
    <row r="3402" spans="2:8" x14ac:dyDescent="0.3">
      <c r="B3402" s="3" t="s">
        <v>7338</v>
      </c>
      <c r="C3402" s="3" t="s">
        <v>3405</v>
      </c>
      <c r="D3402" s="3">
        <v>5.8590000000000003E-2</v>
      </c>
      <c r="E3402" s="4" t="s">
        <v>10668</v>
      </c>
      <c r="F3402" s="3" t="s">
        <v>7338</v>
      </c>
      <c r="G3402" s="3">
        <v>5.8590000000000003E-2</v>
      </c>
      <c r="H3402" s="3">
        <v>0.20044803619384799</v>
      </c>
    </row>
    <row r="3403" spans="2:8" x14ac:dyDescent="0.3">
      <c r="B3403" s="3" t="s">
        <v>7339</v>
      </c>
      <c r="C3403" s="3" t="s">
        <v>3406</v>
      </c>
      <c r="D3403" s="3">
        <v>5.8590000000000003E-2</v>
      </c>
      <c r="E3403" s="4" t="s">
        <v>10669</v>
      </c>
      <c r="F3403" s="3" t="s">
        <v>7339</v>
      </c>
      <c r="G3403" s="3">
        <v>5.8590000000000003E-2</v>
      </c>
      <c r="H3403" s="3">
        <v>0.20249295234680201</v>
      </c>
    </row>
    <row r="3404" spans="2:8" x14ac:dyDescent="0.3">
      <c r="B3404" s="3" t="s">
        <v>7340</v>
      </c>
      <c r="C3404" s="3" t="s">
        <v>3407</v>
      </c>
      <c r="D3404" s="3">
        <v>5.8590000000000003E-2</v>
      </c>
      <c r="E3404" s="4" t="s">
        <v>10670</v>
      </c>
      <c r="F3404" s="3" t="s">
        <v>7340</v>
      </c>
      <c r="G3404" s="3">
        <v>5.8590000000000003E-2</v>
      </c>
      <c r="H3404" s="3">
        <v>0.19572544097900399</v>
      </c>
    </row>
    <row r="3405" spans="2:8" x14ac:dyDescent="0.3">
      <c r="B3405" s="3" t="s">
        <v>7341</v>
      </c>
      <c r="C3405" s="3" t="s">
        <v>3408</v>
      </c>
      <c r="D3405" s="3">
        <v>5.8590000000000003E-2</v>
      </c>
      <c r="E3405" s="4" t="s">
        <v>10671</v>
      </c>
      <c r="F3405" s="3" t="s">
        <v>7341</v>
      </c>
      <c r="G3405" s="3">
        <v>5.8590000000000003E-2</v>
      </c>
      <c r="H3405" s="3">
        <v>0.20219898223877</v>
      </c>
    </row>
    <row r="3406" spans="2:8" x14ac:dyDescent="0.3">
      <c r="B3406" s="3" t="s">
        <v>7342</v>
      </c>
      <c r="C3406" s="3" t="s">
        <v>3409</v>
      </c>
      <c r="D3406" s="3">
        <v>5.8590000000000003E-2</v>
      </c>
      <c r="E3406" s="4" t="s">
        <v>10672</v>
      </c>
      <c r="F3406" s="3" t="s">
        <v>7342</v>
      </c>
      <c r="G3406" s="3">
        <v>5.8590000000000003E-2</v>
      </c>
      <c r="H3406" s="3">
        <v>0.20441246032714799</v>
      </c>
    </row>
    <row r="3407" spans="2:8" x14ac:dyDescent="0.3">
      <c r="B3407" s="3" t="s">
        <v>7343</v>
      </c>
      <c r="C3407" s="3" t="s">
        <v>3410</v>
      </c>
      <c r="D3407" s="3">
        <v>5.8590000000000003E-2</v>
      </c>
      <c r="E3407" s="4" t="s">
        <v>10673</v>
      </c>
      <c r="F3407" s="3" t="s">
        <v>7343</v>
      </c>
      <c r="G3407" s="3">
        <v>5.8590000000000003E-2</v>
      </c>
      <c r="H3407" s="3">
        <v>0.22357344627380399</v>
      </c>
    </row>
    <row r="3408" spans="2:8" x14ac:dyDescent="0.3">
      <c r="B3408" s="3" t="s">
        <v>7344</v>
      </c>
      <c r="C3408" s="3" t="s">
        <v>3411</v>
      </c>
      <c r="D3408" s="3">
        <v>5.8590000000000003E-2</v>
      </c>
      <c r="E3408" s="4" t="s">
        <v>10674</v>
      </c>
      <c r="F3408" s="3" t="s">
        <v>7344</v>
      </c>
      <c r="G3408" s="3">
        <v>5.8590000000000003E-2</v>
      </c>
      <c r="H3408" s="3">
        <v>0.23180270195007299</v>
      </c>
    </row>
    <row r="3409" spans="2:8" x14ac:dyDescent="0.3">
      <c r="B3409" s="3" t="s">
        <v>7345</v>
      </c>
      <c r="C3409" s="3" t="s">
        <v>3412</v>
      </c>
      <c r="D3409" s="3">
        <v>5.8590000000000003E-2</v>
      </c>
      <c r="E3409" s="4" t="s">
        <v>10675</v>
      </c>
      <c r="F3409" s="3" t="s">
        <v>7345</v>
      </c>
      <c r="G3409" s="3">
        <v>5.8590000000000003E-2</v>
      </c>
      <c r="H3409" s="3">
        <v>0.19157290458679199</v>
      </c>
    </row>
    <row r="3410" spans="2:8" x14ac:dyDescent="0.3">
      <c r="B3410" s="3" t="s">
        <v>7346</v>
      </c>
      <c r="C3410" s="3" t="s">
        <v>3413</v>
      </c>
      <c r="D3410" s="3">
        <v>5.8590000000000003E-2</v>
      </c>
      <c r="E3410" s="4" t="s">
        <v>10676</v>
      </c>
      <c r="F3410" s="3" t="s">
        <v>7346</v>
      </c>
      <c r="G3410" s="3">
        <v>5.8590000000000003E-2</v>
      </c>
      <c r="H3410" s="3">
        <v>0.23196578025817899</v>
      </c>
    </row>
    <row r="3411" spans="2:8" x14ac:dyDescent="0.3">
      <c r="B3411" s="3" t="s">
        <v>7347</v>
      </c>
      <c r="C3411" s="3" t="s">
        <v>3414</v>
      </c>
      <c r="D3411" s="3">
        <v>5.8590000000000003E-2</v>
      </c>
      <c r="E3411" s="4" t="s">
        <v>10677</v>
      </c>
      <c r="F3411" s="3" t="s">
        <v>7347</v>
      </c>
      <c r="G3411" s="3">
        <v>5.8590000000000003E-2</v>
      </c>
      <c r="H3411" s="3">
        <v>0.22814917564392101</v>
      </c>
    </row>
    <row r="3412" spans="2:8" x14ac:dyDescent="0.3">
      <c r="B3412" s="3" t="s">
        <v>7348</v>
      </c>
      <c r="C3412" s="3" t="s">
        <v>3415</v>
      </c>
      <c r="D3412" s="3">
        <v>5.8590000000000003E-2</v>
      </c>
      <c r="E3412" s="4" t="s">
        <v>10678</v>
      </c>
      <c r="F3412" s="3" t="s">
        <v>7348</v>
      </c>
      <c r="G3412" s="3">
        <v>5.8590000000000003E-2</v>
      </c>
      <c r="H3412" s="3">
        <v>0.21634292602539101</v>
      </c>
    </row>
    <row r="3413" spans="2:8" x14ac:dyDescent="0.3">
      <c r="B3413" s="3" t="s">
        <v>7349</v>
      </c>
      <c r="C3413" s="3" t="s">
        <v>3416</v>
      </c>
      <c r="D3413" s="3">
        <v>5.8590000000000003E-2</v>
      </c>
      <c r="E3413" s="4" t="s">
        <v>10679</v>
      </c>
      <c r="F3413" s="3" t="s">
        <v>7349</v>
      </c>
      <c r="G3413" s="3">
        <v>5.8590000000000003E-2</v>
      </c>
      <c r="H3413" s="3">
        <v>0.208845615386963</v>
      </c>
    </row>
    <row r="3414" spans="2:8" x14ac:dyDescent="0.3">
      <c r="B3414" s="3" t="s">
        <v>7350</v>
      </c>
      <c r="C3414" s="3" t="s">
        <v>3417</v>
      </c>
      <c r="D3414" s="3">
        <v>5.8590000000000003E-2</v>
      </c>
      <c r="E3414" s="4" t="s">
        <v>10680</v>
      </c>
      <c r="F3414" s="3" t="s">
        <v>7350</v>
      </c>
      <c r="G3414" s="3">
        <v>5.8590000000000003E-2</v>
      </c>
      <c r="H3414" s="3">
        <v>0.212012529373169</v>
      </c>
    </row>
    <row r="3415" spans="2:8" x14ac:dyDescent="0.3">
      <c r="B3415" s="3" t="s">
        <v>7351</v>
      </c>
      <c r="C3415" s="3" t="s">
        <v>3418</v>
      </c>
      <c r="D3415" s="3">
        <v>5.8590000000000003E-2</v>
      </c>
      <c r="E3415" s="4" t="s">
        <v>10681</v>
      </c>
      <c r="F3415" s="3" t="s">
        <v>7351</v>
      </c>
      <c r="G3415" s="3">
        <v>5.8590000000000003E-2</v>
      </c>
      <c r="H3415" s="3">
        <v>0.21076035499572801</v>
      </c>
    </row>
    <row r="3416" spans="2:8" x14ac:dyDescent="0.3">
      <c r="B3416" s="3" t="s">
        <v>7352</v>
      </c>
      <c r="C3416" s="3" t="s">
        <v>3419</v>
      </c>
      <c r="D3416" s="3">
        <v>5.8590000000000003E-2</v>
      </c>
      <c r="E3416" s="4" t="s">
        <v>10682</v>
      </c>
      <c r="F3416" s="3" t="s">
        <v>7352</v>
      </c>
      <c r="G3416" s="3">
        <v>5.8590000000000003E-2</v>
      </c>
      <c r="H3416" s="3">
        <v>0.231220722198486</v>
      </c>
    </row>
    <row r="3417" spans="2:8" x14ac:dyDescent="0.3">
      <c r="B3417" s="3" t="s">
        <v>7353</v>
      </c>
      <c r="C3417" s="3" t="s">
        <v>3420</v>
      </c>
      <c r="D3417" s="3">
        <v>5.8590000000000003E-2</v>
      </c>
      <c r="E3417" s="4" t="s">
        <v>10683</v>
      </c>
      <c r="F3417" s="3" t="s">
        <v>7353</v>
      </c>
      <c r="G3417" s="3">
        <v>5.8590000000000003E-2</v>
      </c>
      <c r="H3417" s="3">
        <v>0.203050851821899</v>
      </c>
    </row>
    <row r="3418" spans="2:8" x14ac:dyDescent="0.3">
      <c r="B3418" s="3" t="s">
        <v>7354</v>
      </c>
      <c r="C3418" s="3" t="s">
        <v>3421</v>
      </c>
      <c r="D3418" s="3">
        <v>5.8590000000000003E-2</v>
      </c>
      <c r="E3418" s="4" t="s">
        <v>10684</v>
      </c>
      <c r="F3418" s="3" t="s">
        <v>7354</v>
      </c>
      <c r="G3418" s="3">
        <v>5.8590000000000003E-2</v>
      </c>
      <c r="H3418" s="3">
        <v>0.21721839904785201</v>
      </c>
    </row>
    <row r="3419" spans="2:8" x14ac:dyDescent="0.3">
      <c r="B3419" s="3" t="s">
        <v>7355</v>
      </c>
      <c r="C3419" s="3" t="s">
        <v>3422</v>
      </c>
      <c r="D3419" s="3">
        <v>5.8590000000000003E-2</v>
      </c>
      <c r="E3419" s="4" t="s">
        <v>10685</v>
      </c>
      <c r="F3419" s="3" t="s">
        <v>7355</v>
      </c>
      <c r="G3419" s="3">
        <v>5.8590000000000003E-2</v>
      </c>
      <c r="H3419" s="3">
        <v>0.192188739776611</v>
      </c>
    </row>
    <row r="3420" spans="2:8" x14ac:dyDescent="0.3">
      <c r="B3420" s="3" t="s">
        <v>7356</v>
      </c>
      <c r="C3420" s="3" t="s">
        <v>3423</v>
      </c>
      <c r="D3420" s="3">
        <v>5.8590000000000003E-2</v>
      </c>
      <c r="E3420" s="4" t="s">
        <v>10686</v>
      </c>
      <c r="F3420" s="3" t="s">
        <v>7356</v>
      </c>
      <c r="G3420" s="3">
        <v>5.8590000000000003E-2</v>
      </c>
      <c r="H3420" s="3">
        <v>0.22617006301879899</v>
      </c>
    </row>
    <row r="3421" spans="2:8" x14ac:dyDescent="0.3">
      <c r="B3421" s="3" t="s">
        <v>7357</v>
      </c>
      <c r="C3421" s="3" t="s">
        <v>3424</v>
      </c>
      <c r="D3421" s="3">
        <v>5.8590000000000003E-2</v>
      </c>
      <c r="E3421" s="4" t="s">
        <v>10687</v>
      </c>
      <c r="F3421" s="3" t="s">
        <v>7357</v>
      </c>
      <c r="G3421" s="3">
        <v>5.8590000000000003E-2</v>
      </c>
      <c r="H3421" s="3">
        <v>0.20327591896057101</v>
      </c>
    </row>
    <row r="3422" spans="2:8" x14ac:dyDescent="0.3">
      <c r="B3422" s="3" t="s">
        <v>7358</v>
      </c>
      <c r="C3422" s="3" t="s">
        <v>3425</v>
      </c>
      <c r="D3422" s="3">
        <v>5.8590000000000003E-2</v>
      </c>
      <c r="E3422" s="4" t="s">
        <v>10688</v>
      </c>
      <c r="F3422" s="3" t="s">
        <v>7358</v>
      </c>
      <c r="G3422" s="3">
        <v>5.8590000000000003E-2</v>
      </c>
      <c r="H3422" s="3">
        <v>0.20684099197387701</v>
      </c>
    </row>
    <row r="3423" spans="2:8" x14ac:dyDescent="0.3">
      <c r="B3423" s="3" t="s">
        <v>7359</v>
      </c>
      <c r="C3423" s="3" t="s">
        <v>3426</v>
      </c>
      <c r="D3423" s="3">
        <v>5.8590000000000003E-2</v>
      </c>
      <c r="E3423" s="4" t="s">
        <v>10689</v>
      </c>
      <c r="F3423" s="3" t="s">
        <v>7359</v>
      </c>
      <c r="G3423" s="3">
        <v>5.8590000000000003E-2</v>
      </c>
      <c r="H3423" s="3">
        <v>0.21705150604248</v>
      </c>
    </row>
    <row r="3424" spans="2:8" x14ac:dyDescent="0.3">
      <c r="B3424" s="3" t="s">
        <v>7360</v>
      </c>
      <c r="C3424" s="3" t="s">
        <v>3427</v>
      </c>
      <c r="D3424" s="3">
        <v>5.8590000000000003E-2</v>
      </c>
      <c r="E3424" s="4" t="s">
        <v>10690</v>
      </c>
      <c r="F3424" s="3" t="s">
        <v>7360</v>
      </c>
      <c r="G3424" s="3">
        <v>5.8590000000000003E-2</v>
      </c>
      <c r="H3424" s="3">
        <v>0.19543123245239299</v>
      </c>
    </row>
    <row r="3425" spans="2:8" x14ac:dyDescent="0.3">
      <c r="B3425" s="3" t="s">
        <v>7361</v>
      </c>
      <c r="C3425" s="3" t="s">
        <v>3428</v>
      </c>
      <c r="D3425" s="3">
        <v>5.8590000000000003E-2</v>
      </c>
      <c r="E3425" s="4" t="s">
        <v>10691</v>
      </c>
      <c r="F3425" s="3" t="s">
        <v>7361</v>
      </c>
      <c r="G3425" s="3">
        <v>5.8590000000000003E-2</v>
      </c>
      <c r="H3425" s="3">
        <v>0.19758486747741699</v>
      </c>
    </row>
    <row r="3426" spans="2:8" x14ac:dyDescent="0.3">
      <c r="B3426" s="3" t="s">
        <v>7362</v>
      </c>
      <c r="C3426" s="3" t="s">
        <v>3429</v>
      </c>
      <c r="D3426" s="3">
        <v>5.8590000000000003E-2</v>
      </c>
      <c r="E3426" s="4" t="s">
        <v>10692</v>
      </c>
      <c r="F3426" s="3" t="s">
        <v>7362</v>
      </c>
      <c r="G3426" s="3">
        <v>5.8590000000000003E-2</v>
      </c>
      <c r="H3426" s="3">
        <v>0.21303534507751501</v>
      </c>
    </row>
    <row r="3427" spans="2:8" x14ac:dyDescent="0.3">
      <c r="B3427" s="3" t="s">
        <v>7363</v>
      </c>
      <c r="C3427" s="3" t="s">
        <v>3430</v>
      </c>
      <c r="D3427" s="3">
        <v>5.8590000000000003E-2</v>
      </c>
      <c r="E3427" s="4" t="s">
        <v>10693</v>
      </c>
      <c r="F3427" s="3" t="s">
        <v>7363</v>
      </c>
      <c r="G3427" s="3">
        <v>5.8590000000000003E-2</v>
      </c>
      <c r="H3427" s="3">
        <v>0.200004577636719</v>
      </c>
    </row>
    <row r="3428" spans="2:8" x14ac:dyDescent="0.3">
      <c r="B3428" s="3" t="s">
        <v>7364</v>
      </c>
      <c r="C3428" s="3" t="s">
        <v>3431</v>
      </c>
      <c r="D3428" s="3">
        <v>5.8590000000000003E-2</v>
      </c>
      <c r="E3428" s="4" t="s">
        <v>10694</v>
      </c>
      <c r="F3428" s="3" t="s">
        <v>7364</v>
      </c>
      <c r="G3428" s="3">
        <v>5.8590000000000003E-2</v>
      </c>
      <c r="H3428" s="3">
        <v>0.20460200309753401</v>
      </c>
    </row>
    <row r="3429" spans="2:8" x14ac:dyDescent="0.3">
      <c r="B3429" s="3" t="s">
        <v>7365</v>
      </c>
      <c r="C3429" s="3" t="s">
        <v>3432</v>
      </c>
      <c r="D3429" s="3">
        <v>5.8590000000000003E-2</v>
      </c>
      <c r="E3429" s="4" t="s">
        <v>10695</v>
      </c>
      <c r="F3429" s="3" t="s">
        <v>7365</v>
      </c>
      <c r="G3429" s="3">
        <v>5.8590000000000003E-2</v>
      </c>
      <c r="H3429" s="3">
        <v>0.202403545379639</v>
      </c>
    </row>
    <row r="3430" spans="2:8" x14ac:dyDescent="0.3">
      <c r="B3430" s="3" t="s">
        <v>7366</v>
      </c>
      <c r="C3430" s="3" t="s">
        <v>3433</v>
      </c>
      <c r="D3430" s="3">
        <v>5.8590000000000003E-2</v>
      </c>
      <c r="E3430" s="4" t="s">
        <v>10696</v>
      </c>
      <c r="F3430" s="3" t="s">
        <v>7366</v>
      </c>
      <c r="G3430" s="3">
        <v>5.8590000000000003E-2</v>
      </c>
      <c r="H3430" s="3">
        <v>0.20494031906127899</v>
      </c>
    </row>
    <row r="3431" spans="2:8" x14ac:dyDescent="0.3">
      <c r="B3431" s="3" t="s">
        <v>7367</v>
      </c>
      <c r="C3431" s="3" t="s">
        <v>3434</v>
      </c>
      <c r="D3431" s="3">
        <v>5.8590000000000003E-2</v>
      </c>
      <c r="E3431" s="4" t="s">
        <v>10697</v>
      </c>
      <c r="F3431" s="3" t="s">
        <v>7367</v>
      </c>
      <c r="G3431" s="3">
        <v>5.8590000000000003E-2</v>
      </c>
      <c r="H3431" s="3">
        <v>0.21517443656921401</v>
      </c>
    </row>
    <row r="3432" spans="2:8" x14ac:dyDescent="0.3">
      <c r="B3432" s="3" t="s">
        <v>7368</v>
      </c>
      <c r="C3432" s="3" t="s">
        <v>3435</v>
      </c>
      <c r="D3432" s="3">
        <v>5.8590000000000003E-2</v>
      </c>
      <c r="E3432" s="4" t="s">
        <v>10698</v>
      </c>
      <c r="F3432" s="3" t="s">
        <v>7368</v>
      </c>
      <c r="G3432" s="3">
        <v>5.8590000000000003E-2</v>
      </c>
      <c r="H3432" s="3">
        <v>0.20621180534362801</v>
      </c>
    </row>
    <row r="3433" spans="2:8" x14ac:dyDescent="0.3">
      <c r="B3433" s="3" t="s">
        <v>7369</v>
      </c>
      <c r="C3433" s="3" t="s">
        <v>3436</v>
      </c>
      <c r="D3433" s="3">
        <v>5.8590000000000003E-2</v>
      </c>
      <c r="E3433" s="4" t="s">
        <v>10699</v>
      </c>
      <c r="F3433" s="3" t="s">
        <v>7369</v>
      </c>
      <c r="G3433" s="3">
        <v>5.8590000000000003E-2</v>
      </c>
      <c r="H3433" s="3">
        <v>0.21215176582336401</v>
      </c>
    </row>
    <row r="3434" spans="2:8" x14ac:dyDescent="0.3">
      <c r="B3434" s="3" t="s">
        <v>7370</v>
      </c>
      <c r="C3434" s="3" t="s">
        <v>3437</v>
      </c>
      <c r="D3434" s="3">
        <v>5.8590000000000003E-2</v>
      </c>
      <c r="E3434" s="4" t="s">
        <v>10700</v>
      </c>
      <c r="F3434" s="3" t="s">
        <v>7370</v>
      </c>
      <c r="G3434" s="3">
        <v>5.8590000000000003E-2</v>
      </c>
      <c r="H3434" s="3">
        <v>0.21706724166870101</v>
      </c>
    </row>
    <row r="3435" spans="2:8" x14ac:dyDescent="0.3">
      <c r="B3435" s="3" t="s">
        <v>7371</v>
      </c>
      <c r="C3435" s="3" t="s">
        <v>3438</v>
      </c>
      <c r="D3435" s="3">
        <v>5.8590000000000003E-2</v>
      </c>
      <c r="E3435" s="4" t="s">
        <v>10701</v>
      </c>
      <c r="F3435" s="3" t="s">
        <v>7371</v>
      </c>
      <c r="G3435" s="3">
        <v>5.8590000000000003E-2</v>
      </c>
      <c r="H3435" s="3">
        <v>0.22871851921081501</v>
      </c>
    </row>
    <row r="3436" spans="2:8" x14ac:dyDescent="0.3">
      <c r="B3436" s="3" t="s">
        <v>7372</v>
      </c>
      <c r="C3436" s="3" t="s">
        <v>3439</v>
      </c>
      <c r="D3436" s="3">
        <v>5.8590000000000003E-2</v>
      </c>
      <c r="E3436" s="4" t="s">
        <v>10702</v>
      </c>
      <c r="F3436" s="3" t="s">
        <v>7372</v>
      </c>
      <c r="G3436" s="3">
        <v>5.8590000000000003E-2</v>
      </c>
      <c r="H3436" s="3">
        <v>0.20854830741882299</v>
      </c>
    </row>
    <row r="3437" spans="2:8" x14ac:dyDescent="0.3">
      <c r="B3437" s="3" t="s">
        <v>7373</v>
      </c>
      <c r="C3437" s="3" t="s">
        <v>3440</v>
      </c>
      <c r="D3437" s="3">
        <v>5.8590000000000003E-2</v>
      </c>
      <c r="E3437" s="4" t="s">
        <v>10703</v>
      </c>
      <c r="F3437" s="3" t="s">
        <v>7373</v>
      </c>
      <c r="G3437" s="3">
        <v>5.8590000000000003E-2</v>
      </c>
      <c r="H3437" s="3">
        <v>0.223399639129639</v>
      </c>
    </row>
    <row r="3438" spans="2:8" x14ac:dyDescent="0.3">
      <c r="B3438" s="3" t="s">
        <v>7374</v>
      </c>
      <c r="C3438" s="3" t="s">
        <v>3441</v>
      </c>
      <c r="D3438" s="3">
        <v>5.8590000000000003E-2</v>
      </c>
      <c r="E3438" s="4" t="s">
        <v>10704</v>
      </c>
      <c r="F3438" s="3" t="s">
        <v>7374</v>
      </c>
      <c r="G3438" s="3">
        <v>5.8590000000000003E-2</v>
      </c>
      <c r="H3438" s="3">
        <v>0.22014737129211401</v>
      </c>
    </row>
    <row r="3439" spans="2:8" x14ac:dyDescent="0.3">
      <c r="B3439" s="3" t="s">
        <v>7375</v>
      </c>
      <c r="C3439" s="3" t="s">
        <v>3442</v>
      </c>
      <c r="D3439" s="3">
        <v>5.8590000000000003E-2</v>
      </c>
      <c r="E3439" s="4" t="s">
        <v>10705</v>
      </c>
      <c r="F3439" s="3" t="s">
        <v>7375</v>
      </c>
      <c r="G3439" s="3">
        <v>5.8590000000000003E-2</v>
      </c>
      <c r="H3439" s="3">
        <v>0.22747755050659199</v>
      </c>
    </row>
    <row r="3440" spans="2:8" x14ac:dyDescent="0.3">
      <c r="B3440" s="3" t="s">
        <v>7376</v>
      </c>
      <c r="C3440" s="3" t="s">
        <v>3443</v>
      </c>
      <c r="D3440" s="3">
        <v>5.8590000000000003E-2</v>
      </c>
      <c r="E3440" s="4" t="s">
        <v>10706</v>
      </c>
      <c r="F3440" s="3" t="s">
        <v>7376</v>
      </c>
      <c r="G3440" s="3">
        <v>5.8590000000000003E-2</v>
      </c>
      <c r="H3440" s="3">
        <v>0.23304247856140101</v>
      </c>
    </row>
    <row r="3441" spans="2:8" x14ac:dyDescent="0.3">
      <c r="B3441" s="3" t="s">
        <v>7377</v>
      </c>
      <c r="C3441" s="3" t="s">
        <v>3444</v>
      </c>
      <c r="D3441" s="3">
        <v>5.8590000000000003E-2</v>
      </c>
      <c r="E3441" s="4" t="s">
        <v>10707</v>
      </c>
      <c r="F3441" s="3" t="s">
        <v>7377</v>
      </c>
      <c r="G3441" s="3">
        <v>5.8590000000000003E-2</v>
      </c>
      <c r="H3441" s="3">
        <v>0.21728420257568401</v>
      </c>
    </row>
    <row r="3442" spans="2:8" x14ac:dyDescent="0.3">
      <c r="B3442" s="3" t="s">
        <v>7378</v>
      </c>
      <c r="C3442" s="3" t="s">
        <v>3445</v>
      </c>
      <c r="D3442" s="3">
        <v>5.8590000000000003E-2</v>
      </c>
      <c r="E3442" s="4" t="s">
        <v>10708</v>
      </c>
      <c r="F3442" s="3" t="s">
        <v>7378</v>
      </c>
      <c r="G3442" s="3">
        <v>5.8590000000000003E-2</v>
      </c>
      <c r="H3442" s="3">
        <v>0.20430922508239699</v>
      </c>
    </row>
    <row r="3443" spans="2:8" x14ac:dyDescent="0.3">
      <c r="B3443" s="3" t="s">
        <v>7379</v>
      </c>
      <c r="C3443" s="3" t="s">
        <v>3446</v>
      </c>
      <c r="D3443" s="3">
        <v>5.8590000000000003E-2</v>
      </c>
      <c r="E3443" s="4" t="s">
        <v>10709</v>
      </c>
      <c r="F3443" s="3" t="s">
        <v>7379</v>
      </c>
      <c r="G3443" s="3">
        <v>5.8590000000000003E-2</v>
      </c>
      <c r="H3443" s="3">
        <v>0.20768094062805201</v>
      </c>
    </row>
    <row r="3444" spans="2:8" x14ac:dyDescent="0.3">
      <c r="B3444" s="3" t="s">
        <v>7380</v>
      </c>
      <c r="C3444" s="3" t="s">
        <v>3447</v>
      </c>
      <c r="D3444" s="3">
        <v>5.8590000000000003E-2</v>
      </c>
      <c r="E3444" s="4" t="s">
        <v>10710</v>
      </c>
      <c r="F3444" s="3" t="s">
        <v>7380</v>
      </c>
      <c r="G3444" s="3">
        <v>5.8590000000000003E-2</v>
      </c>
      <c r="H3444" s="3">
        <v>0.20602679252624501</v>
      </c>
    </row>
    <row r="3445" spans="2:8" x14ac:dyDescent="0.3">
      <c r="B3445" s="3" t="s">
        <v>7381</v>
      </c>
      <c r="C3445" s="3" t="s">
        <v>3448</v>
      </c>
      <c r="D3445" s="3">
        <v>5.8590000000000003E-2</v>
      </c>
      <c r="E3445" s="4" t="s">
        <v>10711</v>
      </c>
      <c r="F3445" s="3" t="s">
        <v>7381</v>
      </c>
      <c r="G3445" s="3">
        <v>5.8590000000000003E-2</v>
      </c>
      <c r="H3445" s="3">
        <v>0.226419687271118</v>
      </c>
    </row>
    <row r="3446" spans="2:8" x14ac:dyDescent="0.3">
      <c r="B3446" s="3" t="s">
        <v>7382</v>
      </c>
      <c r="C3446" s="3" t="s">
        <v>3449</v>
      </c>
      <c r="D3446" s="3">
        <v>5.8590000000000003E-2</v>
      </c>
      <c r="E3446" s="4" t="s">
        <v>10712</v>
      </c>
      <c r="F3446" s="3" t="s">
        <v>7382</v>
      </c>
      <c r="G3446" s="3">
        <v>5.8590000000000003E-2</v>
      </c>
      <c r="H3446" s="3">
        <v>0.208436489105225</v>
      </c>
    </row>
    <row r="3447" spans="2:8" x14ac:dyDescent="0.3">
      <c r="B3447" s="3" t="s">
        <v>7383</v>
      </c>
      <c r="C3447" s="3" t="s">
        <v>3450</v>
      </c>
      <c r="D3447" s="3">
        <v>5.8590000000000003E-2</v>
      </c>
      <c r="E3447" s="4" t="s">
        <v>10713</v>
      </c>
      <c r="F3447" s="3" t="s">
        <v>7383</v>
      </c>
      <c r="G3447" s="3">
        <v>5.8590000000000003E-2</v>
      </c>
      <c r="H3447" s="3">
        <v>0.22567296028137199</v>
      </c>
    </row>
    <row r="3448" spans="2:8" x14ac:dyDescent="0.3">
      <c r="B3448" s="3" t="s">
        <v>7384</v>
      </c>
      <c r="C3448" s="3" t="s">
        <v>3451</v>
      </c>
      <c r="D3448" s="3">
        <v>5.8590000000000003E-2</v>
      </c>
      <c r="E3448" s="4" t="s">
        <v>10714</v>
      </c>
      <c r="F3448" s="3" t="s">
        <v>7384</v>
      </c>
      <c r="G3448" s="3">
        <v>5.8590000000000003E-2</v>
      </c>
      <c r="H3448" s="3">
        <v>0.209300756454468</v>
      </c>
    </row>
    <row r="3449" spans="2:8" x14ac:dyDescent="0.3">
      <c r="B3449" s="3" t="s">
        <v>7385</v>
      </c>
      <c r="C3449" s="3" t="s">
        <v>3452</v>
      </c>
      <c r="D3449" s="3">
        <v>5.8590000000000003E-2</v>
      </c>
      <c r="E3449" s="4" t="s">
        <v>10715</v>
      </c>
      <c r="F3449" s="3" t="s">
        <v>7385</v>
      </c>
      <c r="G3449" s="3">
        <v>5.8590000000000003E-2</v>
      </c>
      <c r="H3449" s="3">
        <v>0.21027493476867701</v>
      </c>
    </row>
    <row r="3450" spans="2:8" x14ac:dyDescent="0.3">
      <c r="B3450" s="3" t="s">
        <v>7386</v>
      </c>
      <c r="C3450" s="3" t="s">
        <v>3453</v>
      </c>
      <c r="D3450" s="3">
        <v>5.8590000000000003E-2</v>
      </c>
      <c r="E3450" s="4" t="s">
        <v>10716</v>
      </c>
      <c r="F3450" s="3" t="s">
        <v>7386</v>
      </c>
      <c r="G3450" s="3">
        <v>5.8590000000000003E-2</v>
      </c>
      <c r="H3450" s="3">
        <v>0.223567008972168</v>
      </c>
    </row>
    <row r="3451" spans="2:8" x14ac:dyDescent="0.3">
      <c r="B3451" s="3" t="s">
        <v>7387</v>
      </c>
      <c r="C3451" s="3" t="s">
        <v>3454</v>
      </c>
      <c r="D3451" s="3">
        <v>5.8590000000000003E-2</v>
      </c>
      <c r="E3451" s="4" t="s">
        <v>10717</v>
      </c>
      <c r="F3451" s="3" t="s">
        <v>7387</v>
      </c>
      <c r="G3451" s="3">
        <v>5.8590000000000003E-2</v>
      </c>
      <c r="H3451" s="3">
        <v>0.24990105628967299</v>
      </c>
    </row>
    <row r="3452" spans="2:8" x14ac:dyDescent="0.3">
      <c r="B3452" s="3" t="s">
        <v>7388</v>
      </c>
      <c r="C3452" s="3" t="s">
        <v>3455</v>
      </c>
      <c r="D3452" s="3">
        <v>5.8590000000000003E-2</v>
      </c>
      <c r="E3452" s="4" t="s">
        <v>10718</v>
      </c>
      <c r="F3452" s="3" t="s">
        <v>7388</v>
      </c>
      <c r="G3452" s="3">
        <v>5.8590000000000003E-2</v>
      </c>
      <c r="H3452" s="3">
        <v>0.20150375366210899</v>
      </c>
    </row>
    <row r="3453" spans="2:8" x14ac:dyDescent="0.3">
      <c r="B3453" s="3" t="s">
        <v>7389</v>
      </c>
      <c r="C3453" s="3" t="s">
        <v>3456</v>
      </c>
      <c r="D3453" s="3">
        <v>5.8590000000000003E-2</v>
      </c>
      <c r="E3453" s="4" t="s">
        <v>10719</v>
      </c>
      <c r="F3453" s="3" t="s">
        <v>7389</v>
      </c>
      <c r="G3453" s="3">
        <v>5.8590000000000003E-2</v>
      </c>
      <c r="H3453" s="3">
        <v>0.2127845287323</v>
      </c>
    </row>
    <row r="3454" spans="2:8" x14ac:dyDescent="0.3">
      <c r="B3454" s="3" t="s">
        <v>7390</v>
      </c>
      <c r="C3454" s="3" t="s">
        <v>3457</v>
      </c>
      <c r="D3454" s="3">
        <v>5.8590000000000003E-2</v>
      </c>
      <c r="E3454" s="4" t="s">
        <v>10720</v>
      </c>
      <c r="F3454" s="3" t="s">
        <v>7390</v>
      </c>
      <c r="G3454" s="3">
        <v>5.8590000000000003E-2</v>
      </c>
      <c r="H3454" s="3">
        <v>0.21441674232482899</v>
      </c>
    </row>
    <row r="3455" spans="2:8" x14ac:dyDescent="0.3">
      <c r="B3455" s="3" t="s">
        <v>7391</v>
      </c>
      <c r="C3455" s="3" t="s">
        <v>3458</v>
      </c>
      <c r="D3455" s="3">
        <v>5.8590000000000003E-2</v>
      </c>
      <c r="E3455" s="4" t="s">
        <v>10721</v>
      </c>
      <c r="F3455" s="3" t="s">
        <v>7391</v>
      </c>
      <c r="G3455" s="3">
        <v>5.8590000000000003E-2</v>
      </c>
      <c r="H3455" s="3">
        <v>0.212834358215332</v>
      </c>
    </row>
    <row r="3456" spans="2:8" x14ac:dyDescent="0.3">
      <c r="B3456" s="3" t="s">
        <v>7392</v>
      </c>
      <c r="C3456" s="3" t="s">
        <v>3459</v>
      </c>
      <c r="D3456" s="3">
        <v>5.8590000000000003E-2</v>
      </c>
      <c r="E3456" s="4" t="s">
        <v>10722</v>
      </c>
      <c r="F3456" s="3" t="s">
        <v>7392</v>
      </c>
      <c r="G3456" s="3">
        <v>5.8590000000000003E-2</v>
      </c>
      <c r="H3456" s="3">
        <v>0.22244572639465299</v>
      </c>
    </row>
    <row r="3457" spans="2:8" x14ac:dyDescent="0.3">
      <c r="B3457" s="3" t="s">
        <v>7393</v>
      </c>
      <c r="C3457" s="3" t="s">
        <v>3460</v>
      </c>
      <c r="D3457" s="3">
        <v>5.8590000000000003E-2</v>
      </c>
      <c r="E3457" s="4" t="s">
        <v>10723</v>
      </c>
      <c r="F3457" s="3" t="s">
        <v>7393</v>
      </c>
      <c r="G3457" s="3">
        <v>5.8590000000000003E-2</v>
      </c>
      <c r="H3457" s="3">
        <v>0.19210362434387199</v>
      </c>
    </row>
    <row r="3458" spans="2:8" x14ac:dyDescent="0.3">
      <c r="B3458" s="3" t="s">
        <v>7394</v>
      </c>
      <c r="C3458" s="3" t="s">
        <v>3461</v>
      </c>
      <c r="D3458" s="3">
        <v>5.8590000000000003E-2</v>
      </c>
      <c r="E3458" s="4" t="s">
        <v>10724</v>
      </c>
      <c r="F3458" s="3" t="s">
        <v>7394</v>
      </c>
      <c r="G3458" s="3">
        <v>5.8590000000000003E-2</v>
      </c>
      <c r="H3458" s="3">
        <v>0.20194959640502899</v>
      </c>
    </row>
    <row r="3459" spans="2:8" x14ac:dyDescent="0.3">
      <c r="B3459" s="3" t="s">
        <v>7395</v>
      </c>
      <c r="C3459" s="3" t="s">
        <v>3462</v>
      </c>
      <c r="D3459" s="3">
        <v>5.8590000000000003E-2</v>
      </c>
      <c r="E3459" s="4" t="s">
        <v>10725</v>
      </c>
      <c r="F3459" s="3" t="s">
        <v>7395</v>
      </c>
      <c r="G3459" s="3">
        <v>5.8590000000000003E-2</v>
      </c>
      <c r="H3459" s="3">
        <v>0.19654822349548301</v>
      </c>
    </row>
    <row r="3460" spans="2:8" x14ac:dyDescent="0.3">
      <c r="B3460" s="3" t="s">
        <v>7396</v>
      </c>
      <c r="C3460" s="3" t="s">
        <v>3463</v>
      </c>
      <c r="D3460" s="3">
        <v>5.8590000000000003E-2</v>
      </c>
      <c r="E3460" s="4" t="s">
        <v>10726</v>
      </c>
      <c r="F3460" s="3" t="s">
        <v>7396</v>
      </c>
      <c r="G3460" s="3">
        <v>5.8590000000000003E-2</v>
      </c>
      <c r="H3460" s="3">
        <v>0.235121965408325</v>
      </c>
    </row>
    <row r="3461" spans="2:8" x14ac:dyDescent="0.3">
      <c r="B3461" s="3" t="s">
        <v>7397</v>
      </c>
      <c r="C3461" s="3" t="s">
        <v>3464</v>
      </c>
      <c r="D3461" s="3">
        <v>5.8590000000000003E-2</v>
      </c>
      <c r="E3461" s="4" t="s">
        <v>10727</v>
      </c>
      <c r="F3461" s="3" t="s">
        <v>7397</v>
      </c>
      <c r="G3461" s="3">
        <v>5.8590000000000003E-2</v>
      </c>
      <c r="H3461" s="3">
        <v>0.229868173599243</v>
      </c>
    </row>
    <row r="3462" spans="2:8" x14ac:dyDescent="0.3">
      <c r="B3462" s="3" t="s">
        <v>7398</v>
      </c>
      <c r="C3462" s="3" t="s">
        <v>3465</v>
      </c>
      <c r="D3462" s="3">
        <v>5.8590000000000003E-2</v>
      </c>
      <c r="E3462" s="4" t="s">
        <v>10728</v>
      </c>
      <c r="F3462" s="3" t="s">
        <v>7398</v>
      </c>
      <c r="G3462" s="3">
        <v>5.8590000000000003E-2</v>
      </c>
      <c r="H3462" s="3">
        <v>0.197622060775757</v>
      </c>
    </row>
    <row r="3463" spans="2:8" x14ac:dyDescent="0.3">
      <c r="B3463" s="3" t="s">
        <v>7399</v>
      </c>
      <c r="C3463" s="3" t="s">
        <v>3466</v>
      </c>
      <c r="D3463" s="3">
        <v>5.8590000000000003E-2</v>
      </c>
      <c r="E3463" s="4" t="s">
        <v>10729</v>
      </c>
      <c r="F3463" s="3" t="s">
        <v>7399</v>
      </c>
      <c r="G3463" s="3">
        <v>5.8590000000000003E-2</v>
      </c>
      <c r="H3463" s="3">
        <v>0.230740547180176</v>
      </c>
    </row>
    <row r="3464" spans="2:8" x14ac:dyDescent="0.3">
      <c r="B3464" s="3" t="s">
        <v>7400</v>
      </c>
      <c r="C3464" s="3" t="s">
        <v>3467</v>
      </c>
      <c r="D3464" s="3">
        <v>5.8590000000000003E-2</v>
      </c>
      <c r="E3464" s="4" t="s">
        <v>10730</v>
      </c>
      <c r="F3464" s="3" t="s">
        <v>7400</v>
      </c>
      <c r="G3464" s="3">
        <v>5.8590000000000003E-2</v>
      </c>
      <c r="H3464" s="3">
        <v>0.19175457954406699</v>
      </c>
    </row>
    <row r="3465" spans="2:8" x14ac:dyDescent="0.3">
      <c r="B3465" s="3" t="s">
        <v>7401</v>
      </c>
      <c r="C3465" s="3" t="s">
        <v>3468</v>
      </c>
      <c r="D3465" s="3">
        <v>5.8590000000000003E-2</v>
      </c>
      <c r="E3465" s="4" t="s">
        <v>10731</v>
      </c>
      <c r="F3465" s="3" t="s">
        <v>7401</v>
      </c>
      <c r="G3465" s="3">
        <v>5.8590000000000003E-2</v>
      </c>
      <c r="H3465" s="3">
        <v>0.233286142349243</v>
      </c>
    </row>
    <row r="3466" spans="2:8" x14ac:dyDescent="0.3">
      <c r="B3466" s="3" t="s">
        <v>7402</v>
      </c>
      <c r="C3466" s="3" t="s">
        <v>3469</v>
      </c>
      <c r="D3466" s="3">
        <v>5.8590000000000003E-2</v>
      </c>
      <c r="E3466" s="4" t="s">
        <v>10732</v>
      </c>
      <c r="F3466" s="3" t="s">
        <v>7402</v>
      </c>
      <c r="G3466" s="3">
        <v>5.8590000000000003E-2</v>
      </c>
      <c r="H3466" s="3">
        <v>0.22333645820617701</v>
      </c>
    </row>
    <row r="3467" spans="2:8" x14ac:dyDescent="0.3">
      <c r="B3467" s="3" t="s">
        <v>7403</v>
      </c>
      <c r="C3467" s="3" t="s">
        <v>3470</v>
      </c>
      <c r="D3467" s="3">
        <v>5.8590000000000003E-2</v>
      </c>
      <c r="E3467" s="4" t="s">
        <v>10733</v>
      </c>
      <c r="F3467" s="3" t="s">
        <v>7403</v>
      </c>
      <c r="G3467" s="3">
        <v>5.8590000000000003E-2</v>
      </c>
      <c r="H3467" s="3">
        <v>0.22049546241760301</v>
      </c>
    </row>
    <row r="3468" spans="2:8" x14ac:dyDescent="0.3">
      <c r="B3468" s="3" t="s">
        <v>7404</v>
      </c>
      <c r="C3468" s="3" t="s">
        <v>3471</v>
      </c>
      <c r="D3468" s="3">
        <v>5.8590000000000003E-2</v>
      </c>
      <c r="E3468" s="4" t="s">
        <v>10734</v>
      </c>
      <c r="F3468" s="3" t="s">
        <v>7404</v>
      </c>
      <c r="G3468" s="3">
        <v>5.8590000000000003E-2</v>
      </c>
      <c r="H3468" s="3">
        <v>0.22078967094421401</v>
      </c>
    </row>
    <row r="3469" spans="2:8" x14ac:dyDescent="0.3">
      <c r="B3469" s="3" t="s">
        <v>7405</v>
      </c>
      <c r="C3469" s="3" t="s">
        <v>3472</v>
      </c>
      <c r="D3469" s="3">
        <v>5.8590000000000003E-2</v>
      </c>
      <c r="E3469" s="4" t="s">
        <v>10735</v>
      </c>
      <c r="F3469" s="3" t="s">
        <v>7405</v>
      </c>
      <c r="G3469" s="3">
        <v>5.8590000000000003E-2</v>
      </c>
      <c r="H3469" s="3">
        <v>0.21485710144042999</v>
      </c>
    </row>
    <row r="3470" spans="2:8" x14ac:dyDescent="0.3">
      <c r="B3470" s="3" t="s">
        <v>7406</v>
      </c>
      <c r="C3470" s="3" t="s">
        <v>3473</v>
      </c>
      <c r="D3470" s="3">
        <v>5.8590000000000003E-2</v>
      </c>
      <c r="E3470" s="4" t="s">
        <v>10736</v>
      </c>
      <c r="F3470" s="3" t="s">
        <v>7406</v>
      </c>
      <c r="G3470" s="3">
        <v>5.8590000000000003E-2</v>
      </c>
      <c r="H3470" s="3">
        <v>0.23420453071594199</v>
      </c>
    </row>
    <row r="3471" spans="2:8" x14ac:dyDescent="0.3">
      <c r="B3471" s="3" t="s">
        <v>7407</v>
      </c>
      <c r="C3471" s="3" t="s">
        <v>3474</v>
      </c>
      <c r="D3471" s="3">
        <v>5.8590000000000003E-2</v>
      </c>
      <c r="E3471" s="4" t="s">
        <v>10737</v>
      </c>
      <c r="F3471" s="3" t="s">
        <v>7407</v>
      </c>
      <c r="G3471" s="3">
        <v>5.8590000000000003E-2</v>
      </c>
      <c r="H3471" s="3">
        <v>0.20301795005798301</v>
      </c>
    </row>
    <row r="3472" spans="2:8" x14ac:dyDescent="0.3">
      <c r="B3472" s="3" t="s">
        <v>7408</v>
      </c>
      <c r="C3472" s="3" t="s">
        <v>3475</v>
      </c>
      <c r="D3472" s="3">
        <v>5.8590000000000003E-2</v>
      </c>
      <c r="E3472" s="4" t="s">
        <v>10738</v>
      </c>
      <c r="F3472" s="3" t="s">
        <v>7408</v>
      </c>
      <c r="G3472" s="3">
        <v>5.8590000000000003E-2</v>
      </c>
      <c r="H3472" s="3">
        <v>0.211518049240112</v>
      </c>
    </row>
    <row r="3473" spans="2:8" x14ac:dyDescent="0.3">
      <c r="B3473" s="3" t="s">
        <v>7409</v>
      </c>
      <c r="C3473" s="3" t="s">
        <v>3476</v>
      </c>
      <c r="D3473" s="3">
        <v>5.8590000000000003E-2</v>
      </c>
      <c r="E3473" s="4" t="s">
        <v>10739</v>
      </c>
      <c r="F3473" s="3" t="s">
        <v>7409</v>
      </c>
      <c r="G3473" s="3">
        <v>5.8590000000000003E-2</v>
      </c>
      <c r="H3473" s="3">
        <v>0.235393047332764</v>
      </c>
    </row>
    <row r="3474" spans="2:8" x14ac:dyDescent="0.3">
      <c r="B3474" s="3" t="s">
        <v>7410</v>
      </c>
      <c r="C3474" s="3" t="s">
        <v>3477</v>
      </c>
      <c r="D3474" s="3">
        <v>5.8590000000000003E-2</v>
      </c>
      <c r="E3474" s="4" t="s">
        <v>10740</v>
      </c>
      <c r="F3474" s="3" t="s">
        <v>7410</v>
      </c>
      <c r="G3474" s="3">
        <v>5.8590000000000003E-2</v>
      </c>
      <c r="H3474" s="3">
        <v>0.190505266189575</v>
      </c>
    </row>
    <row r="3475" spans="2:8" x14ac:dyDescent="0.3">
      <c r="B3475" s="3" t="s">
        <v>7411</v>
      </c>
      <c r="C3475" s="3" t="s">
        <v>3478</v>
      </c>
      <c r="D3475" s="3">
        <v>5.8590000000000003E-2</v>
      </c>
      <c r="E3475" s="4" t="s">
        <v>10741</v>
      </c>
      <c r="F3475" s="3" t="s">
        <v>7411</v>
      </c>
      <c r="G3475" s="3">
        <v>5.8590000000000003E-2</v>
      </c>
      <c r="H3475" s="3">
        <v>0.23550391197204601</v>
      </c>
    </row>
    <row r="3476" spans="2:8" x14ac:dyDescent="0.3">
      <c r="B3476" s="3" t="s">
        <v>7412</v>
      </c>
      <c r="C3476" s="3" t="s">
        <v>3479</v>
      </c>
      <c r="D3476" s="3">
        <v>5.8590000000000003E-2</v>
      </c>
      <c r="E3476" s="4" t="s">
        <v>10742</v>
      </c>
      <c r="F3476" s="3" t="s">
        <v>7412</v>
      </c>
      <c r="G3476" s="3">
        <v>5.8590000000000003E-2</v>
      </c>
      <c r="H3476" s="3">
        <v>0.229869365692139</v>
      </c>
    </row>
    <row r="3477" spans="2:8" x14ac:dyDescent="0.3">
      <c r="B3477" s="3" t="s">
        <v>7413</v>
      </c>
      <c r="C3477" s="3" t="s">
        <v>3480</v>
      </c>
      <c r="D3477" s="3">
        <v>5.8590000000000003E-2</v>
      </c>
      <c r="E3477" s="4" t="s">
        <v>10743</v>
      </c>
      <c r="F3477" s="3" t="s">
        <v>7413</v>
      </c>
      <c r="G3477" s="3">
        <v>5.8590000000000003E-2</v>
      </c>
      <c r="H3477" s="3">
        <v>0.19857263565063499</v>
      </c>
    </row>
    <row r="3478" spans="2:8" x14ac:dyDescent="0.3">
      <c r="B3478" s="3" t="s">
        <v>7414</v>
      </c>
      <c r="C3478" s="3" t="s">
        <v>3481</v>
      </c>
      <c r="D3478" s="3">
        <v>5.8590000000000003E-2</v>
      </c>
      <c r="E3478" s="4" t="s">
        <v>10744</v>
      </c>
      <c r="F3478" s="3" t="s">
        <v>7414</v>
      </c>
      <c r="G3478" s="3">
        <v>5.8590000000000003E-2</v>
      </c>
      <c r="H3478" s="3">
        <v>0.22297573089599601</v>
      </c>
    </row>
    <row r="3479" spans="2:8" x14ac:dyDescent="0.3">
      <c r="B3479" s="3" t="s">
        <v>7415</v>
      </c>
      <c r="C3479" s="3" t="s">
        <v>3482</v>
      </c>
      <c r="D3479" s="3">
        <v>5.8590000000000003E-2</v>
      </c>
      <c r="E3479" s="4" t="s">
        <v>10745</v>
      </c>
      <c r="F3479" s="3" t="s">
        <v>7415</v>
      </c>
      <c r="G3479" s="3">
        <v>5.8590000000000003E-2</v>
      </c>
      <c r="H3479" s="3">
        <v>0.19825720787048301</v>
      </c>
    </row>
    <row r="3480" spans="2:8" x14ac:dyDescent="0.3">
      <c r="B3480" s="3" t="s">
        <v>7416</v>
      </c>
      <c r="C3480" s="3" t="s">
        <v>3483</v>
      </c>
      <c r="D3480" s="3">
        <v>2.9790000000000001E-2</v>
      </c>
      <c r="E3480" s="4" t="s">
        <v>10746</v>
      </c>
      <c r="F3480" s="3" t="s">
        <v>7416</v>
      </c>
      <c r="G3480" s="3">
        <v>2.9790000000000001E-2</v>
      </c>
      <c r="H3480" s="3">
        <v>0.34459710121154802</v>
      </c>
    </row>
    <row r="3481" spans="2:8" x14ac:dyDescent="0.3">
      <c r="B3481" s="3" t="s">
        <v>7417</v>
      </c>
      <c r="C3481" s="3" t="s">
        <v>3484</v>
      </c>
      <c r="D3481" s="3">
        <v>2.9790000000000001E-2</v>
      </c>
      <c r="E3481" s="4" t="s">
        <v>10747</v>
      </c>
      <c r="F3481" s="3" t="s">
        <v>7417</v>
      </c>
      <c r="G3481" s="3">
        <v>2.9790000000000001E-2</v>
      </c>
      <c r="H3481" s="3">
        <v>0.36636590957641602</v>
      </c>
    </row>
    <row r="3482" spans="2:8" x14ac:dyDescent="0.3">
      <c r="B3482" s="3" t="s">
        <v>7418</v>
      </c>
      <c r="C3482" s="3" t="s">
        <v>3485</v>
      </c>
      <c r="D3482" s="3">
        <v>2.9790000000000001E-2</v>
      </c>
      <c r="E3482" s="4" t="s">
        <v>10748</v>
      </c>
      <c r="F3482" s="3" t="s">
        <v>7418</v>
      </c>
      <c r="G3482" s="3">
        <v>2.9790000000000001E-2</v>
      </c>
      <c r="H3482" s="3">
        <v>0.33458876609802202</v>
      </c>
    </row>
    <row r="3483" spans="2:8" x14ac:dyDescent="0.3">
      <c r="B3483" s="3" t="s">
        <v>7419</v>
      </c>
      <c r="C3483" s="3" t="s">
        <v>3486</v>
      </c>
      <c r="D3483" s="3">
        <v>2.9790000000000001E-2</v>
      </c>
      <c r="E3483" s="4" t="s">
        <v>10749</v>
      </c>
      <c r="F3483" s="3" t="s">
        <v>7419</v>
      </c>
      <c r="G3483" s="3">
        <v>2.9790000000000001E-2</v>
      </c>
      <c r="H3483" s="3">
        <v>0.31418490409851102</v>
      </c>
    </row>
    <row r="3484" spans="2:8" x14ac:dyDescent="0.3">
      <c r="B3484" s="3" t="s">
        <v>7420</v>
      </c>
      <c r="C3484" s="3" t="s">
        <v>3487</v>
      </c>
      <c r="D3484" s="3">
        <v>2.9790000000000001E-2</v>
      </c>
      <c r="E3484" s="4" t="s">
        <v>10750</v>
      </c>
      <c r="F3484" s="3" t="s">
        <v>7420</v>
      </c>
      <c r="G3484" s="3">
        <v>2.9790000000000001E-2</v>
      </c>
      <c r="H3484" s="3">
        <v>0.351802587509155</v>
      </c>
    </row>
    <row r="3485" spans="2:8" x14ac:dyDescent="0.3">
      <c r="B3485" s="3" t="s">
        <v>7421</v>
      </c>
      <c r="C3485" s="3" t="s">
        <v>3488</v>
      </c>
      <c r="D3485" s="3">
        <v>2.9790000000000001E-2</v>
      </c>
      <c r="E3485" s="4" t="s">
        <v>10751</v>
      </c>
      <c r="F3485" s="3" t="s">
        <v>7421</v>
      </c>
      <c r="G3485" s="3">
        <v>2.9790000000000001E-2</v>
      </c>
      <c r="H3485" s="3">
        <v>0.33189654350280801</v>
      </c>
    </row>
    <row r="3486" spans="2:8" x14ac:dyDescent="0.3">
      <c r="B3486" s="3" t="s">
        <v>7422</v>
      </c>
      <c r="C3486" s="3" t="s">
        <v>3489</v>
      </c>
      <c r="D3486" s="3">
        <v>2.9790000000000001E-2</v>
      </c>
      <c r="E3486" s="4" t="s">
        <v>10752</v>
      </c>
      <c r="F3486" s="3" t="s">
        <v>7422</v>
      </c>
      <c r="G3486" s="3">
        <v>2.9790000000000001E-2</v>
      </c>
      <c r="H3486" s="3">
        <v>0.34741997718811002</v>
      </c>
    </row>
    <row r="3487" spans="2:8" x14ac:dyDescent="0.3">
      <c r="B3487" s="3" t="s">
        <v>7423</v>
      </c>
      <c r="C3487" s="3" t="s">
        <v>3490</v>
      </c>
      <c r="D3487" s="3">
        <v>2.9790000000000001E-2</v>
      </c>
      <c r="E3487" s="4" t="s">
        <v>10753</v>
      </c>
      <c r="F3487" s="3" t="s">
        <v>7423</v>
      </c>
      <c r="G3487" s="3">
        <v>2.9790000000000001E-2</v>
      </c>
      <c r="H3487" s="3">
        <v>0.338345527648926</v>
      </c>
    </row>
    <row r="3488" spans="2:8" x14ac:dyDescent="0.3">
      <c r="B3488" s="3" t="s">
        <v>7424</v>
      </c>
      <c r="C3488" s="3" t="s">
        <v>3491</v>
      </c>
      <c r="D3488" s="3">
        <v>2.9790000000000001E-2</v>
      </c>
      <c r="E3488" s="4" t="s">
        <v>10754</v>
      </c>
      <c r="F3488" s="3" t="s">
        <v>7424</v>
      </c>
      <c r="G3488" s="3">
        <v>2.9790000000000001E-2</v>
      </c>
      <c r="H3488" s="3">
        <v>0.31336021423339799</v>
      </c>
    </row>
    <row r="3489" spans="2:8" x14ac:dyDescent="0.3">
      <c r="B3489" s="3" t="s">
        <v>7425</v>
      </c>
      <c r="C3489" s="3" t="s">
        <v>3492</v>
      </c>
      <c r="D3489" s="3">
        <v>2.9790000000000001E-2</v>
      </c>
      <c r="E3489" s="4" t="s">
        <v>10755</v>
      </c>
      <c r="F3489" s="3" t="s">
        <v>7425</v>
      </c>
      <c r="G3489" s="3">
        <v>2.9790000000000001E-2</v>
      </c>
      <c r="H3489" s="3">
        <v>0.34241223335266102</v>
      </c>
    </row>
    <row r="3490" spans="2:8" x14ac:dyDescent="0.3">
      <c r="B3490" s="3" t="s">
        <v>7426</v>
      </c>
      <c r="C3490" s="3" t="s">
        <v>3493</v>
      </c>
      <c r="D3490" s="3">
        <v>2.9790000000000001E-2</v>
      </c>
      <c r="E3490" s="4" t="s">
        <v>10756</v>
      </c>
      <c r="F3490" s="3" t="s">
        <v>7426</v>
      </c>
      <c r="G3490" s="3">
        <v>2.9790000000000001E-2</v>
      </c>
      <c r="H3490" s="3">
        <v>0.30840253829956099</v>
      </c>
    </row>
    <row r="3491" spans="2:8" x14ac:dyDescent="0.3">
      <c r="B3491" s="3" t="s">
        <v>7427</v>
      </c>
      <c r="C3491" s="3" t="s">
        <v>3494</v>
      </c>
      <c r="D3491" s="3">
        <v>2.9790000000000001E-2</v>
      </c>
      <c r="E3491" s="4" t="s">
        <v>10757</v>
      </c>
      <c r="F3491" s="3" t="s">
        <v>7427</v>
      </c>
      <c r="G3491" s="3">
        <v>2.9790000000000001E-2</v>
      </c>
      <c r="H3491" s="3">
        <v>0.36454057693481401</v>
      </c>
    </row>
    <row r="3492" spans="2:8" x14ac:dyDescent="0.3">
      <c r="B3492" s="3" t="s">
        <v>7428</v>
      </c>
      <c r="C3492" s="3" t="s">
        <v>3495</v>
      </c>
      <c r="D3492" s="3">
        <v>2.9790000000000001E-2</v>
      </c>
      <c r="E3492" s="4" t="s">
        <v>10758</v>
      </c>
      <c r="F3492" s="3" t="s">
        <v>7428</v>
      </c>
      <c r="G3492" s="3">
        <v>2.9790000000000001E-2</v>
      </c>
      <c r="H3492" s="3">
        <v>0.33189988136291498</v>
      </c>
    </row>
    <row r="3493" spans="2:8" x14ac:dyDescent="0.3">
      <c r="B3493" s="3" t="s">
        <v>7429</v>
      </c>
      <c r="C3493" s="3" t="s">
        <v>3496</v>
      </c>
      <c r="D3493" s="3">
        <v>2.9790000000000001E-2</v>
      </c>
      <c r="E3493" s="4" t="s">
        <v>10759</v>
      </c>
      <c r="F3493" s="3" t="s">
        <v>7429</v>
      </c>
      <c r="G3493" s="3">
        <v>2.9790000000000001E-2</v>
      </c>
      <c r="H3493" s="3">
        <v>0.295324087142944</v>
      </c>
    </row>
    <row r="3494" spans="2:8" x14ac:dyDescent="0.3">
      <c r="B3494" s="3" t="s">
        <v>7430</v>
      </c>
      <c r="C3494" s="3" t="s">
        <v>3497</v>
      </c>
      <c r="D3494" s="3">
        <v>2.9790000000000001E-2</v>
      </c>
      <c r="E3494" s="4" t="s">
        <v>10760</v>
      </c>
      <c r="F3494" s="3" t="s">
        <v>7430</v>
      </c>
      <c r="G3494" s="3">
        <v>2.9790000000000001E-2</v>
      </c>
      <c r="H3494" s="3">
        <v>0.31830358505249001</v>
      </c>
    </row>
    <row r="3495" spans="2:8" x14ac:dyDescent="0.3">
      <c r="B3495" s="3" t="s">
        <v>7431</v>
      </c>
      <c r="C3495" s="3" t="s">
        <v>3498</v>
      </c>
      <c r="D3495" s="3">
        <v>0</v>
      </c>
      <c r="E3495" s="4" t="s">
        <v>9019</v>
      </c>
      <c r="F3495" s="3" t="s">
        <v>7431</v>
      </c>
      <c r="G3495" s="3">
        <v>0</v>
      </c>
      <c r="H3495" s="3">
        <v>1.7808437347412099E-2</v>
      </c>
    </row>
    <row r="3496" spans="2:8" x14ac:dyDescent="0.3">
      <c r="B3496" s="3" t="s">
        <v>7432</v>
      </c>
      <c r="C3496" s="3" t="s">
        <v>3499</v>
      </c>
      <c r="D3496" s="3">
        <v>0</v>
      </c>
      <c r="E3496" s="4" t="s">
        <v>10761</v>
      </c>
      <c r="F3496" s="3" t="s">
        <v>7432</v>
      </c>
      <c r="G3496" s="3">
        <v>0</v>
      </c>
      <c r="H3496" s="3">
        <v>1.5564680099487299E-2</v>
      </c>
    </row>
    <row r="3497" spans="2:8" x14ac:dyDescent="0.3">
      <c r="B3497" s="3" t="s">
        <v>7433</v>
      </c>
      <c r="C3497" s="3" t="s">
        <v>3500</v>
      </c>
      <c r="D3497" s="3">
        <v>0</v>
      </c>
      <c r="E3497" s="4" t="s">
        <v>10762</v>
      </c>
      <c r="F3497" s="3" t="s">
        <v>7433</v>
      </c>
      <c r="G3497" s="3">
        <v>0</v>
      </c>
      <c r="H3497" s="3">
        <v>1.7249584197997998E-2</v>
      </c>
    </row>
    <row r="3498" spans="2:8" x14ac:dyDescent="0.3">
      <c r="B3498" s="3" t="s">
        <v>7434</v>
      </c>
      <c r="C3498" s="3" t="s">
        <v>3501</v>
      </c>
      <c r="D3498" s="3">
        <v>0</v>
      </c>
      <c r="E3498" s="4" t="s">
        <v>10763</v>
      </c>
      <c r="F3498" s="3" t="s">
        <v>7434</v>
      </c>
      <c r="G3498" s="3">
        <v>0</v>
      </c>
      <c r="H3498" s="3">
        <v>2.0306587219238299E-2</v>
      </c>
    </row>
    <row r="3499" spans="2:8" x14ac:dyDescent="0.3">
      <c r="B3499" s="3" t="s">
        <v>7435</v>
      </c>
      <c r="C3499" s="3" t="s">
        <v>3502</v>
      </c>
      <c r="D3499" s="3">
        <v>0</v>
      </c>
      <c r="E3499" s="4" t="s">
        <v>10764</v>
      </c>
      <c r="F3499" s="3" t="s">
        <v>7435</v>
      </c>
      <c r="G3499" s="3">
        <v>0</v>
      </c>
      <c r="H3499" s="3">
        <v>2.22952365875244E-2</v>
      </c>
    </row>
    <row r="3500" spans="2:8" x14ac:dyDescent="0.3">
      <c r="B3500" s="3" t="s">
        <v>7436</v>
      </c>
      <c r="C3500" s="3" t="s">
        <v>3503</v>
      </c>
      <c r="D3500" s="3">
        <v>0</v>
      </c>
      <c r="E3500" s="4" t="s">
        <v>9034</v>
      </c>
      <c r="F3500" s="3" t="s">
        <v>7436</v>
      </c>
      <c r="G3500" s="3">
        <v>0</v>
      </c>
      <c r="H3500" s="3">
        <v>2.0852565765380901E-2</v>
      </c>
    </row>
    <row r="3501" spans="2:8" x14ac:dyDescent="0.3">
      <c r="B3501" s="3" t="s">
        <v>7437</v>
      </c>
      <c r="C3501" s="3" t="s">
        <v>3504</v>
      </c>
      <c r="D3501" s="3">
        <v>0</v>
      </c>
      <c r="E3501" s="4" t="s">
        <v>10765</v>
      </c>
      <c r="F3501" s="3" t="s">
        <v>7437</v>
      </c>
      <c r="G3501" s="3">
        <v>0</v>
      </c>
      <c r="H3501" s="3">
        <v>1.74407958984375E-2</v>
      </c>
    </row>
    <row r="3502" spans="2:8" x14ac:dyDescent="0.3">
      <c r="B3502" s="3" t="s">
        <v>7438</v>
      </c>
      <c r="C3502" s="3" t="s">
        <v>3505</v>
      </c>
      <c r="D3502" s="3">
        <v>0</v>
      </c>
      <c r="E3502" s="4" t="s">
        <v>10766</v>
      </c>
      <c r="F3502" s="3" t="s">
        <v>7438</v>
      </c>
      <c r="G3502" s="3">
        <v>0</v>
      </c>
      <c r="H3502" s="3">
        <v>1.71360969543457E-2</v>
      </c>
    </row>
    <row r="3503" spans="2:8" x14ac:dyDescent="0.3">
      <c r="B3503" s="3" t="s">
        <v>7439</v>
      </c>
      <c r="C3503" s="3" t="s">
        <v>3506</v>
      </c>
      <c r="D3503" s="3">
        <v>0</v>
      </c>
      <c r="E3503" s="4" t="s">
        <v>10767</v>
      </c>
      <c r="F3503" s="3" t="s">
        <v>7439</v>
      </c>
      <c r="G3503" s="3">
        <v>0</v>
      </c>
      <c r="H3503" s="3">
        <v>1.6165494918823201E-2</v>
      </c>
    </row>
    <row r="3504" spans="2:8" x14ac:dyDescent="0.3">
      <c r="B3504" s="3" t="s">
        <v>7440</v>
      </c>
      <c r="C3504" s="3" t="s">
        <v>3507</v>
      </c>
      <c r="D3504" s="3">
        <v>0</v>
      </c>
      <c r="E3504" s="4" t="s">
        <v>10768</v>
      </c>
      <c r="F3504" s="3" t="s">
        <v>7440</v>
      </c>
      <c r="G3504" s="3">
        <v>0</v>
      </c>
      <c r="H3504" s="3">
        <v>1.6204833984375E-2</v>
      </c>
    </row>
    <row r="3505" spans="2:8" x14ac:dyDescent="0.3">
      <c r="B3505" s="3" t="s">
        <v>7441</v>
      </c>
      <c r="C3505" s="3" t="s">
        <v>3508</v>
      </c>
      <c r="D3505" s="3">
        <v>0</v>
      </c>
      <c r="E3505" s="4" t="s">
        <v>10769</v>
      </c>
      <c r="F3505" s="3" t="s">
        <v>7441</v>
      </c>
      <c r="G3505" s="3">
        <v>0</v>
      </c>
      <c r="H3505" s="3">
        <v>1.6248941421508799E-2</v>
      </c>
    </row>
    <row r="3506" spans="2:8" x14ac:dyDescent="0.3">
      <c r="B3506" s="3" t="s">
        <v>7442</v>
      </c>
      <c r="C3506" s="3" t="s">
        <v>3509</v>
      </c>
      <c r="D3506" s="3">
        <v>0</v>
      </c>
      <c r="E3506" s="4" t="s">
        <v>9020</v>
      </c>
      <c r="F3506" s="3" t="s">
        <v>7442</v>
      </c>
      <c r="G3506" s="3">
        <v>0</v>
      </c>
      <c r="H3506" s="3">
        <v>1.72228813171387E-2</v>
      </c>
    </row>
    <row r="3507" spans="2:8" x14ac:dyDescent="0.3">
      <c r="B3507" s="3" t="s">
        <v>7443</v>
      </c>
      <c r="C3507" s="3" t="s">
        <v>3510</v>
      </c>
      <c r="D3507" s="3">
        <v>0</v>
      </c>
      <c r="E3507" s="4" t="s">
        <v>10770</v>
      </c>
      <c r="F3507" s="3" t="s">
        <v>7443</v>
      </c>
      <c r="G3507" s="3">
        <v>0</v>
      </c>
      <c r="H3507" s="3">
        <v>1.62148475646973E-2</v>
      </c>
    </row>
    <row r="3508" spans="2:8" x14ac:dyDescent="0.3">
      <c r="B3508" s="3" t="s">
        <v>7444</v>
      </c>
      <c r="C3508" s="3" t="s">
        <v>3511</v>
      </c>
      <c r="D3508" s="3">
        <v>0</v>
      </c>
      <c r="E3508" s="4" t="s">
        <v>9061</v>
      </c>
      <c r="F3508" s="3" t="s">
        <v>7444</v>
      </c>
      <c r="G3508" s="3">
        <v>0</v>
      </c>
      <c r="H3508" s="3">
        <v>1.7034530639648399E-2</v>
      </c>
    </row>
    <row r="3509" spans="2:8" x14ac:dyDescent="0.3">
      <c r="B3509" s="3" t="s">
        <v>7445</v>
      </c>
      <c r="C3509" s="3" t="s">
        <v>3512</v>
      </c>
      <c r="D3509" s="3">
        <v>0</v>
      </c>
      <c r="E3509" s="4" t="s">
        <v>8050</v>
      </c>
      <c r="F3509" s="3" t="s">
        <v>7445</v>
      </c>
      <c r="G3509" s="3">
        <v>0</v>
      </c>
      <c r="H3509" s="3">
        <v>1.7492055892944301E-2</v>
      </c>
    </row>
    <row r="3510" spans="2:8" x14ac:dyDescent="0.3">
      <c r="B3510" s="3" t="s">
        <v>7446</v>
      </c>
      <c r="C3510" s="3" t="s">
        <v>3513</v>
      </c>
      <c r="D3510" s="3">
        <v>0</v>
      </c>
      <c r="E3510" s="4" t="s">
        <v>10771</v>
      </c>
      <c r="F3510" s="3" t="s">
        <v>7446</v>
      </c>
      <c r="G3510" s="3">
        <v>0</v>
      </c>
      <c r="H3510" s="3">
        <v>2.20711231231689E-2</v>
      </c>
    </row>
    <row r="3511" spans="2:8" x14ac:dyDescent="0.3">
      <c r="B3511" s="3" t="s">
        <v>7447</v>
      </c>
      <c r="C3511" s="3" t="s">
        <v>3514</v>
      </c>
      <c r="D3511" s="3">
        <v>0</v>
      </c>
      <c r="E3511" s="4" t="s">
        <v>10772</v>
      </c>
      <c r="F3511" s="3" t="s">
        <v>7447</v>
      </c>
      <c r="G3511" s="3">
        <v>0</v>
      </c>
      <c r="H3511" s="3">
        <v>1.54242515563965E-2</v>
      </c>
    </row>
    <row r="3512" spans="2:8" x14ac:dyDescent="0.3">
      <c r="B3512" s="3" t="s">
        <v>7448</v>
      </c>
      <c r="C3512" s="3" t="s">
        <v>3515</v>
      </c>
      <c r="D3512" s="3">
        <v>0</v>
      </c>
      <c r="E3512" s="4" t="s">
        <v>10773</v>
      </c>
      <c r="F3512" s="3" t="s">
        <v>7448</v>
      </c>
      <c r="G3512" s="3">
        <v>0</v>
      </c>
      <c r="H3512" s="3">
        <v>1.6959190368652299E-2</v>
      </c>
    </row>
    <row r="3513" spans="2:8" x14ac:dyDescent="0.3">
      <c r="B3513" s="3" t="s">
        <v>7449</v>
      </c>
      <c r="C3513" s="3" t="s">
        <v>3516</v>
      </c>
      <c r="D3513" s="3">
        <v>0</v>
      </c>
      <c r="E3513" s="4" t="s">
        <v>10774</v>
      </c>
      <c r="F3513" s="3" t="s">
        <v>7449</v>
      </c>
      <c r="G3513" s="3">
        <v>0</v>
      </c>
      <c r="H3513" s="3">
        <v>1.715087890625E-2</v>
      </c>
    </row>
    <row r="3514" spans="2:8" x14ac:dyDescent="0.3">
      <c r="B3514" s="3" t="s">
        <v>7450</v>
      </c>
      <c r="C3514" s="3" t="s">
        <v>3517</v>
      </c>
      <c r="D3514" s="3">
        <v>0</v>
      </c>
      <c r="E3514" s="4" t="s">
        <v>10775</v>
      </c>
      <c r="F3514" s="3" t="s">
        <v>7450</v>
      </c>
      <c r="G3514" s="3">
        <v>0</v>
      </c>
      <c r="H3514" s="3">
        <v>2.1894693374633799E-2</v>
      </c>
    </row>
    <row r="3515" spans="2:8" x14ac:dyDescent="0.3">
      <c r="B3515" s="3" t="s">
        <v>7451</v>
      </c>
      <c r="C3515" s="3" t="s">
        <v>3518</v>
      </c>
      <c r="D3515" s="3">
        <v>0</v>
      </c>
      <c r="E3515" s="4" t="s">
        <v>10776</v>
      </c>
      <c r="F3515" s="3" t="s">
        <v>7451</v>
      </c>
      <c r="G3515" s="3">
        <v>0</v>
      </c>
      <c r="H3515" s="3">
        <v>1.71818733215332E-2</v>
      </c>
    </row>
    <row r="3516" spans="2:8" x14ac:dyDescent="0.3">
      <c r="B3516" s="3" t="s">
        <v>7452</v>
      </c>
      <c r="C3516" s="3" t="s">
        <v>3519</v>
      </c>
      <c r="D3516" s="3">
        <v>0</v>
      </c>
      <c r="E3516" s="4" t="s">
        <v>10777</v>
      </c>
      <c r="F3516" s="3" t="s">
        <v>7452</v>
      </c>
      <c r="G3516" s="3">
        <v>0</v>
      </c>
      <c r="H3516" s="3">
        <v>1.7851591110229499E-2</v>
      </c>
    </row>
    <row r="3517" spans="2:8" x14ac:dyDescent="0.3">
      <c r="B3517" s="3" t="s">
        <v>7453</v>
      </c>
      <c r="C3517" s="3" t="s">
        <v>3520</v>
      </c>
      <c r="D3517" s="3">
        <v>0</v>
      </c>
      <c r="E3517" s="4" t="s">
        <v>9069</v>
      </c>
      <c r="F3517" s="3" t="s">
        <v>7453</v>
      </c>
      <c r="G3517" s="3">
        <v>0</v>
      </c>
      <c r="H3517" s="3">
        <v>1.6228199005127002E-2</v>
      </c>
    </row>
    <row r="3518" spans="2:8" x14ac:dyDescent="0.3">
      <c r="B3518" s="3" t="s">
        <v>7454</v>
      </c>
      <c r="C3518" s="3" t="s">
        <v>3521</v>
      </c>
      <c r="D3518" s="3">
        <v>0</v>
      </c>
      <c r="E3518" s="4" t="s">
        <v>10778</v>
      </c>
      <c r="F3518" s="3" t="s">
        <v>7454</v>
      </c>
      <c r="G3518" s="3">
        <v>0</v>
      </c>
      <c r="H3518" s="3">
        <v>1.6649246215820299E-2</v>
      </c>
    </row>
    <row r="3519" spans="2:8" x14ac:dyDescent="0.3">
      <c r="B3519" s="3" t="s">
        <v>7455</v>
      </c>
      <c r="C3519" s="3" t="s">
        <v>3522</v>
      </c>
      <c r="D3519" s="3">
        <v>0</v>
      </c>
      <c r="E3519" s="4" t="s">
        <v>10779</v>
      </c>
      <c r="F3519" s="3" t="s">
        <v>7455</v>
      </c>
      <c r="G3519" s="3">
        <v>0</v>
      </c>
      <c r="H3519" s="3">
        <v>1.6970872879028299E-2</v>
      </c>
    </row>
    <row r="3520" spans="2:8" x14ac:dyDescent="0.3">
      <c r="B3520" s="3" t="s">
        <v>7456</v>
      </c>
      <c r="C3520" s="3" t="s">
        <v>3523</v>
      </c>
      <c r="D3520" s="3">
        <v>0</v>
      </c>
      <c r="E3520" s="4" t="s">
        <v>7943</v>
      </c>
      <c r="F3520" s="3" t="s">
        <v>7456</v>
      </c>
      <c r="G3520" s="3">
        <v>0</v>
      </c>
      <c r="H3520" s="3">
        <v>1.6222476959228498E-2</v>
      </c>
    </row>
    <row r="3521" spans="2:8" x14ac:dyDescent="0.3">
      <c r="B3521" s="3" t="s">
        <v>7457</v>
      </c>
      <c r="C3521" s="3" t="s">
        <v>3524</v>
      </c>
      <c r="D3521" s="3">
        <v>0</v>
      </c>
      <c r="E3521" s="4" t="s">
        <v>10780</v>
      </c>
      <c r="F3521" s="3" t="s">
        <v>7457</v>
      </c>
      <c r="G3521" s="3">
        <v>0</v>
      </c>
      <c r="H3521" s="3">
        <v>1.71582698822022E-2</v>
      </c>
    </row>
    <row r="3522" spans="2:8" x14ac:dyDescent="0.3">
      <c r="B3522" s="3" t="s">
        <v>7458</v>
      </c>
      <c r="C3522" s="3" t="s">
        <v>3525</v>
      </c>
      <c r="D3522" s="3">
        <v>0</v>
      </c>
      <c r="E3522" s="4" t="s">
        <v>8399</v>
      </c>
      <c r="F3522" s="3" t="s">
        <v>7458</v>
      </c>
      <c r="G3522" s="3">
        <v>0</v>
      </c>
      <c r="H3522" s="3">
        <v>1.7253875732421899E-2</v>
      </c>
    </row>
    <row r="3523" spans="2:8" x14ac:dyDescent="0.3">
      <c r="B3523" s="3" t="s">
        <v>7459</v>
      </c>
      <c r="C3523" s="3" t="s">
        <v>3526</v>
      </c>
      <c r="D3523" s="3">
        <v>0</v>
      </c>
      <c r="E3523" s="4" t="s">
        <v>10781</v>
      </c>
      <c r="F3523" s="3" t="s">
        <v>7459</v>
      </c>
      <c r="G3523" s="3">
        <v>0</v>
      </c>
      <c r="H3523" s="3">
        <v>1.70645713806152E-2</v>
      </c>
    </row>
    <row r="3524" spans="2:8" x14ac:dyDescent="0.3">
      <c r="B3524" s="3" t="s">
        <v>7460</v>
      </c>
      <c r="C3524" s="3" t="s">
        <v>3527</v>
      </c>
      <c r="D3524" s="3">
        <v>0</v>
      </c>
      <c r="E3524" s="4" t="s">
        <v>10782</v>
      </c>
      <c r="F3524" s="3" t="s">
        <v>7460</v>
      </c>
      <c r="G3524" s="3">
        <v>0</v>
      </c>
      <c r="H3524" s="3">
        <v>1.6406536102294901E-2</v>
      </c>
    </row>
    <row r="3525" spans="2:8" x14ac:dyDescent="0.3">
      <c r="B3525" s="3" t="s">
        <v>7461</v>
      </c>
      <c r="C3525" s="3" t="s">
        <v>3528</v>
      </c>
      <c r="D3525" s="3">
        <v>0</v>
      </c>
      <c r="E3525" s="4" t="s">
        <v>10783</v>
      </c>
      <c r="F3525" s="3" t="s">
        <v>7461</v>
      </c>
      <c r="G3525" s="3">
        <v>0</v>
      </c>
      <c r="H3525" s="3">
        <v>1.5640497207641602E-2</v>
      </c>
    </row>
    <row r="3526" spans="2:8" x14ac:dyDescent="0.3">
      <c r="B3526" s="3" t="s">
        <v>7462</v>
      </c>
      <c r="C3526" s="3" t="s">
        <v>3529</v>
      </c>
      <c r="D3526" s="3">
        <v>0</v>
      </c>
      <c r="E3526" s="4" t="s">
        <v>9159</v>
      </c>
      <c r="F3526" s="3" t="s">
        <v>7462</v>
      </c>
      <c r="G3526" s="3">
        <v>0</v>
      </c>
      <c r="H3526" s="3">
        <v>1.9321680068969699E-2</v>
      </c>
    </row>
    <row r="3527" spans="2:8" x14ac:dyDescent="0.3">
      <c r="B3527" s="3" t="s">
        <v>7463</v>
      </c>
      <c r="C3527" s="3" t="s">
        <v>3530</v>
      </c>
      <c r="D3527" s="3">
        <v>0</v>
      </c>
      <c r="E3527" s="4" t="s">
        <v>10784</v>
      </c>
      <c r="F3527" s="3" t="s">
        <v>7463</v>
      </c>
      <c r="G3527" s="3">
        <v>0</v>
      </c>
      <c r="H3527" s="3">
        <v>1.6884803771972701E-2</v>
      </c>
    </row>
    <row r="3528" spans="2:8" x14ac:dyDescent="0.3">
      <c r="B3528" s="3" t="s">
        <v>7464</v>
      </c>
      <c r="C3528" s="3" t="s">
        <v>3531</v>
      </c>
      <c r="D3528" s="3">
        <v>0</v>
      </c>
      <c r="E3528" s="4" t="s">
        <v>10785</v>
      </c>
      <c r="F3528" s="3" t="s">
        <v>7464</v>
      </c>
      <c r="G3528" s="3">
        <v>0</v>
      </c>
      <c r="H3528" s="3">
        <v>1.75240039825439E-2</v>
      </c>
    </row>
    <row r="3529" spans="2:8" x14ac:dyDescent="0.3">
      <c r="B3529" s="3" t="s">
        <v>7465</v>
      </c>
      <c r="C3529" s="3" t="s">
        <v>3532</v>
      </c>
      <c r="D3529" s="3">
        <v>0</v>
      </c>
      <c r="E3529" s="4" t="s">
        <v>10786</v>
      </c>
      <c r="F3529" s="3" t="s">
        <v>7465</v>
      </c>
      <c r="G3529" s="3">
        <v>0</v>
      </c>
      <c r="H3529" s="3">
        <v>1.70462131500244E-2</v>
      </c>
    </row>
    <row r="3530" spans="2:8" x14ac:dyDescent="0.3">
      <c r="B3530" s="3" t="s">
        <v>7466</v>
      </c>
      <c r="C3530" s="3" t="s">
        <v>3533</v>
      </c>
      <c r="D3530" s="3">
        <v>0</v>
      </c>
      <c r="E3530" s="4" t="s">
        <v>10787</v>
      </c>
      <c r="F3530" s="3" t="s">
        <v>7466</v>
      </c>
      <c r="G3530" s="3">
        <v>0</v>
      </c>
      <c r="H3530" s="3">
        <v>1.8044948577880901E-2</v>
      </c>
    </row>
    <row r="3531" spans="2:8" x14ac:dyDescent="0.3">
      <c r="B3531" s="3" t="s">
        <v>7467</v>
      </c>
      <c r="C3531" s="3" t="s">
        <v>3534</v>
      </c>
      <c r="D3531" s="3">
        <v>0.25</v>
      </c>
      <c r="E3531" s="4" t="s">
        <v>10788</v>
      </c>
      <c r="F3531" s="3" t="s">
        <v>7467</v>
      </c>
      <c r="G3531" s="3">
        <v>0.25</v>
      </c>
      <c r="H3531" s="3">
        <v>4.6783924102783203E-2</v>
      </c>
    </row>
    <row r="3532" spans="2:8" x14ac:dyDescent="0.3">
      <c r="B3532" s="3" t="s">
        <v>7468</v>
      </c>
      <c r="C3532" s="3" t="s">
        <v>3535</v>
      </c>
      <c r="D3532" s="3">
        <v>0.25</v>
      </c>
      <c r="E3532" s="4" t="s">
        <v>10789</v>
      </c>
      <c r="F3532" s="3" t="s">
        <v>7468</v>
      </c>
      <c r="G3532" s="3">
        <v>0.25</v>
      </c>
      <c r="H3532" s="3">
        <v>4.7845363616943401E-2</v>
      </c>
    </row>
    <row r="3533" spans="2:8" x14ac:dyDescent="0.3">
      <c r="B3533" s="3" t="s">
        <v>7469</v>
      </c>
      <c r="C3533" s="3" t="s">
        <v>3536</v>
      </c>
      <c r="D3533" s="3">
        <v>0.25</v>
      </c>
      <c r="E3533" s="4" t="s">
        <v>10790</v>
      </c>
      <c r="F3533" s="3" t="s">
        <v>7469</v>
      </c>
      <c r="G3533" s="3">
        <v>0.25</v>
      </c>
      <c r="H3533" s="3">
        <v>5.6243181228637702E-2</v>
      </c>
    </row>
    <row r="3534" spans="2:8" x14ac:dyDescent="0.3">
      <c r="B3534" s="3" t="s">
        <v>7470</v>
      </c>
      <c r="C3534" s="3" t="s">
        <v>3537</v>
      </c>
      <c r="D3534" s="3">
        <v>0.25</v>
      </c>
      <c r="E3534" s="4" t="s">
        <v>10791</v>
      </c>
      <c r="F3534" s="3" t="s">
        <v>7470</v>
      </c>
      <c r="G3534" s="3">
        <v>0.25</v>
      </c>
      <c r="H3534" s="3">
        <v>5.0774812698364299E-2</v>
      </c>
    </row>
    <row r="3535" spans="2:8" x14ac:dyDescent="0.3">
      <c r="B3535" s="3" t="s">
        <v>7471</v>
      </c>
      <c r="C3535" s="3" t="s">
        <v>3538</v>
      </c>
      <c r="D3535" s="3">
        <v>0.25</v>
      </c>
      <c r="E3535" s="4" t="s">
        <v>10792</v>
      </c>
      <c r="F3535" s="3" t="s">
        <v>7471</v>
      </c>
      <c r="G3535" s="3">
        <v>0.25</v>
      </c>
      <c r="H3535" s="3">
        <v>5.3680181503295898E-2</v>
      </c>
    </row>
    <row r="3536" spans="2:8" x14ac:dyDescent="0.3">
      <c r="B3536" s="3" t="s">
        <v>7472</v>
      </c>
      <c r="C3536" s="3" t="s">
        <v>3539</v>
      </c>
      <c r="D3536" s="3">
        <v>0.25</v>
      </c>
      <c r="E3536" s="4" t="s">
        <v>10793</v>
      </c>
      <c r="F3536" s="3" t="s">
        <v>7472</v>
      </c>
      <c r="G3536" s="3">
        <v>0.25</v>
      </c>
      <c r="H3536" s="3">
        <v>4.86350059509277E-2</v>
      </c>
    </row>
    <row r="3537" spans="2:8" x14ac:dyDescent="0.3">
      <c r="B3537" s="3" t="s">
        <v>7473</v>
      </c>
      <c r="C3537" s="3" t="s">
        <v>3540</v>
      </c>
      <c r="D3537" s="3">
        <v>0.25</v>
      </c>
      <c r="E3537" s="4" t="s">
        <v>10794</v>
      </c>
      <c r="F3537" s="3" t="s">
        <v>7473</v>
      </c>
      <c r="G3537" s="3">
        <v>0.25</v>
      </c>
      <c r="H3537" s="3">
        <v>4.7692298889160198E-2</v>
      </c>
    </row>
    <row r="3538" spans="2:8" x14ac:dyDescent="0.3">
      <c r="B3538" s="3" t="s">
        <v>7474</v>
      </c>
      <c r="C3538" s="3" t="s">
        <v>3541</v>
      </c>
      <c r="D3538" s="3">
        <v>0.25</v>
      </c>
      <c r="E3538" s="4" t="s">
        <v>10795</v>
      </c>
      <c r="F3538" s="3" t="s">
        <v>7474</v>
      </c>
      <c r="G3538" s="3">
        <v>0.25</v>
      </c>
      <c r="H3538" s="3">
        <v>4.6387195587158203E-2</v>
      </c>
    </row>
    <row r="3539" spans="2:8" x14ac:dyDescent="0.3">
      <c r="B3539" s="3" t="s">
        <v>7475</v>
      </c>
      <c r="C3539" s="3" t="s">
        <v>3542</v>
      </c>
      <c r="D3539" s="3">
        <v>0.25</v>
      </c>
      <c r="E3539" s="4" t="s">
        <v>10796</v>
      </c>
      <c r="F3539" s="3" t="s">
        <v>7475</v>
      </c>
      <c r="G3539" s="3">
        <v>0.25</v>
      </c>
      <c r="H3539" s="3">
        <v>4.4916868209838902E-2</v>
      </c>
    </row>
    <row r="3540" spans="2:8" x14ac:dyDescent="0.3">
      <c r="B3540" s="3" t="s">
        <v>7476</v>
      </c>
      <c r="C3540" s="3" t="s">
        <v>3543</v>
      </c>
      <c r="D3540" s="3">
        <v>0.25</v>
      </c>
      <c r="E3540" s="4" t="s">
        <v>10797</v>
      </c>
      <c r="F3540" s="3" t="s">
        <v>7476</v>
      </c>
      <c r="G3540" s="3">
        <v>0.25</v>
      </c>
      <c r="H3540" s="3">
        <v>4.5829057693481397E-2</v>
      </c>
    </row>
    <row r="3541" spans="2:8" x14ac:dyDescent="0.3">
      <c r="B3541" s="3" t="s">
        <v>7477</v>
      </c>
      <c r="C3541" s="3" t="s">
        <v>3544</v>
      </c>
      <c r="D3541" s="3">
        <v>0.25</v>
      </c>
      <c r="E3541" s="4" t="s">
        <v>10798</v>
      </c>
      <c r="F3541" s="3" t="s">
        <v>7477</v>
      </c>
      <c r="G3541" s="3">
        <v>0.25</v>
      </c>
      <c r="H3541" s="3">
        <v>4.60619926452637E-2</v>
      </c>
    </row>
    <row r="3542" spans="2:8" x14ac:dyDescent="0.3">
      <c r="B3542" s="3" t="s">
        <v>7478</v>
      </c>
      <c r="C3542" s="3" t="s">
        <v>3545</v>
      </c>
      <c r="D3542" s="3">
        <v>0.25</v>
      </c>
      <c r="E3542" s="4" t="s">
        <v>10799</v>
      </c>
      <c r="F3542" s="3" t="s">
        <v>7478</v>
      </c>
      <c r="G3542" s="3">
        <v>0.25</v>
      </c>
      <c r="H3542" s="3">
        <v>4.5437812805175802E-2</v>
      </c>
    </row>
    <row r="3543" spans="2:8" x14ac:dyDescent="0.3">
      <c r="B3543" s="3" t="s">
        <v>7479</v>
      </c>
      <c r="C3543" s="3" t="s">
        <v>3546</v>
      </c>
      <c r="D3543" s="3">
        <v>0.25</v>
      </c>
      <c r="E3543" s="4" t="s">
        <v>10800</v>
      </c>
      <c r="F3543" s="3" t="s">
        <v>7479</v>
      </c>
      <c r="G3543" s="3">
        <v>0.25</v>
      </c>
      <c r="H3543" s="3">
        <v>5.7896614074706997E-2</v>
      </c>
    </row>
    <row r="3544" spans="2:8" x14ac:dyDescent="0.3">
      <c r="B3544" s="3" t="s">
        <v>7480</v>
      </c>
      <c r="C3544" s="3" t="s">
        <v>3547</v>
      </c>
      <c r="D3544" s="3">
        <v>0.25</v>
      </c>
      <c r="E3544" s="4" t="s">
        <v>10801</v>
      </c>
      <c r="F3544" s="3" t="s">
        <v>7480</v>
      </c>
      <c r="G3544" s="3">
        <v>0.25</v>
      </c>
      <c r="H3544" s="3">
        <v>4.8070192337036098E-2</v>
      </c>
    </row>
    <row r="3545" spans="2:8" x14ac:dyDescent="0.3">
      <c r="B3545" s="3" t="s">
        <v>7481</v>
      </c>
      <c r="C3545" s="3" t="s">
        <v>3548</v>
      </c>
      <c r="D3545" s="3">
        <v>0.25</v>
      </c>
      <c r="E3545" s="4" t="s">
        <v>10802</v>
      </c>
      <c r="F3545" s="3" t="s">
        <v>7481</v>
      </c>
      <c r="G3545" s="3">
        <v>0.25</v>
      </c>
      <c r="H3545" s="3">
        <v>5.2636861801147503E-2</v>
      </c>
    </row>
    <row r="3546" spans="2:8" x14ac:dyDescent="0.3">
      <c r="B3546" s="3" t="s">
        <v>7482</v>
      </c>
      <c r="C3546" s="3" t="s">
        <v>3549</v>
      </c>
      <c r="D3546" s="3">
        <v>0.25</v>
      </c>
      <c r="E3546" s="4" t="s">
        <v>10803</v>
      </c>
      <c r="F3546" s="3" t="s">
        <v>7482</v>
      </c>
      <c r="G3546" s="3">
        <v>0.25</v>
      </c>
      <c r="H3546" s="3">
        <v>5.3171396255493199E-2</v>
      </c>
    </row>
    <row r="3547" spans="2:8" x14ac:dyDescent="0.3">
      <c r="B3547" s="3" t="s">
        <v>7483</v>
      </c>
      <c r="C3547" s="3" t="s">
        <v>3550</v>
      </c>
      <c r="D3547" s="3">
        <v>0.25</v>
      </c>
      <c r="E3547" s="4" t="s">
        <v>10804</v>
      </c>
      <c r="F3547" s="3" t="s">
        <v>7483</v>
      </c>
      <c r="G3547" s="3">
        <v>0.25</v>
      </c>
      <c r="H3547" s="3">
        <v>4.61142063140869E-2</v>
      </c>
    </row>
    <row r="3548" spans="2:8" x14ac:dyDescent="0.3">
      <c r="B3548" s="3" t="s">
        <v>7484</v>
      </c>
      <c r="C3548" s="3" t="s">
        <v>3551</v>
      </c>
      <c r="D3548" s="3">
        <v>0.25</v>
      </c>
      <c r="E3548" s="4" t="s">
        <v>10805</v>
      </c>
      <c r="F3548" s="3" t="s">
        <v>7484</v>
      </c>
      <c r="G3548" s="3">
        <v>0.25</v>
      </c>
      <c r="H3548" s="3">
        <v>4.3824195861816399E-2</v>
      </c>
    </row>
    <row r="3549" spans="2:8" x14ac:dyDescent="0.3">
      <c r="B3549" s="3" t="s">
        <v>7485</v>
      </c>
      <c r="C3549" s="3" t="s">
        <v>3552</v>
      </c>
      <c r="D3549" s="3">
        <v>0.25</v>
      </c>
      <c r="E3549" s="4" t="s">
        <v>10806</v>
      </c>
      <c r="F3549" s="3" t="s">
        <v>7485</v>
      </c>
      <c r="G3549" s="3">
        <v>0.25</v>
      </c>
      <c r="H3549" s="3">
        <v>5.4588794708252002E-2</v>
      </c>
    </row>
    <row r="3550" spans="2:8" x14ac:dyDescent="0.3">
      <c r="B3550" s="3" t="s">
        <v>7486</v>
      </c>
      <c r="C3550" s="3" t="s">
        <v>3553</v>
      </c>
      <c r="D3550" s="3">
        <v>0.25</v>
      </c>
      <c r="E3550" s="4" t="s">
        <v>10807</v>
      </c>
      <c r="F3550" s="3" t="s">
        <v>7486</v>
      </c>
      <c r="G3550" s="3">
        <v>0.25</v>
      </c>
      <c r="H3550" s="3">
        <v>4.60104942321777E-2</v>
      </c>
    </row>
    <row r="3551" spans="2:8" x14ac:dyDescent="0.3">
      <c r="B3551" s="3" t="s">
        <v>7487</v>
      </c>
      <c r="C3551" s="3" t="s">
        <v>3554</v>
      </c>
      <c r="D3551" s="3">
        <v>0.25</v>
      </c>
      <c r="E3551" s="4" t="s">
        <v>10808</v>
      </c>
      <c r="F3551" s="3" t="s">
        <v>7487</v>
      </c>
      <c r="G3551" s="3">
        <v>0.25</v>
      </c>
      <c r="H3551" s="3">
        <v>4.63156700134277E-2</v>
      </c>
    </row>
    <row r="3552" spans="2:8" x14ac:dyDescent="0.3">
      <c r="B3552" s="3" t="s">
        <v>7488</v>
      </c>
      <c r="C3552" s="3" t="s">
        <v>3555</v>
      </c>
      <c r="D3552" s="3">
        <v>0.25</v>
      </c>
      <c r="E3552" s="4" t="s">
        <v>10809</v>
      </c>
      <c r="F3552" s="3" t="s">
        <v>7488</v>
      </c>
      <c r="G3552" s="3">
        <v>0.25</v>
      </c>
      <c r="H3552" s="3">
        <v>4.2635440826416002E-2</v>
      </c>
    </row>
    <row r="3553" spans="2:8" x14ac:dyDescent="0.3">
      <c r="B3553" s="3" t="s">
        <v>7489</v>
      </c>
      <c r="C3553" s="3" t="s">
        <v>3556</v>
      </c>
      <c r="D3553" s="3">
        <v>0.25</v>
      </c>
      <c r="E3553" s="4" t="s">
        <v>10810</v>
      </c>
      <c r="F3553" s="3" t="s">
        <v>7489</v>
      </c>
      <c r="G3553" s="3">
        <v>0.25</v>
      </c>
      <c r="H3553" s="3">
        <v>5.78176975250244E-2</v>
      </c>
    </row>
    <row r="3554" spans="2:8" x14ac:dyDescent="0.3">
      <c r="B3554" s="3" t="s">
        <v>7490</v>
      </c>
      <c r="C3554" s="3" t="s">
        <v>3557</v>
      </c>
      <c r="D3554" s="3">
        <v>0.25</v>
      </c>
      <c r="E3554" s="4" t="s">
        <v>10811</v>
      </c>
      <c r="F3554" s="3" t="s">
        <v>7490</v>
      </c>
      <c r="G3554" s="3">
        <v>0.25</v>
      </c>
      <c r="H3554" s="3">
        <v>4.8048973083496101E-2</v>
      </c>
    </row>
    <row r="3555" spans="2:8" x14ac:dyDescent="0.3">
      <c r="B3555" s="3" t="s">
        <v>7491</v>
      </c>
      <c r="C3555" s="3" t="s">
        <v>3558</v>
      </c>
      <c r="D3555" s="3">
        <v>0.25</v>
      </c>
      <c r="E3555" s="4" t="s">
        <v>10812</v>
      </c>
      <c r="F3555" s="3" t="s">
        <v>7491</v>
      </c>
      <c r="G3555" s="3">
        <v>0.25</v>
      </c>
      <c r="H3555" s="3">
        <v>6.19027614593506E-2</v>
      </c>
    </row>
    <row r="3556" spans="2:8" x14ac:dyDescent="0.3">
      <c r="B3556" s="3" t="s">
        <v>7492</v>
      </c>
      <c r="C3556" s="3" t="s">
        <v>3559</v>
      </c>
      <c r="D3556" s="3">
        <v>0.25</v>
      </c>
      <c r="E3556" s="4" t="s">
        <v>10813</v>
      </c>
      <c r="F3556" s="3" t="s">
        <v>7492</v>
      </c>
      <c r="G3556" s="3">
        <v>0.25</v>
      </c>
      <c r="H3556" s="3">
        <v>5.7958841323852497E-2</v>
      </c>
    </row>
    <row r="3557" spans="2:8" x14ac:dyDescent="0.3">
      <c r="B3557" s="3" t="s">
        <v>7493</v>
      </c>
      <c r="C3557" s="3" t="s">
        <v>3560</v>
      </c>
      <c r="D3557" s="3">
        <v>0.25</v>
      </c>
      <c r="E3557" s="4" t="s">
        <v>10814</v>
      </c>
      <c r="F3557" s="3" t="s">
        <v>7493</v>
      </c>
      <c r="G3557" s="3">
        <v>0.25</v>
      </c>
      <c r="H3557" s="3">
        <v>5.2585363388061503E-2</v>
      </c>
    </row>
    <row r="3558" spans="2:8" x14ac:dyDescent="0.3">
      <c r="B3558" s="3" t="s">
        <v>7494</v>
      </c>
      <c r="C3558" s="3" t="s">
        <v>3561</v>
      </c>
      <c r="D3558" s="3">
        <v>0.25</v>
      </c>
      <c r="E3558" s="4" t="s">
        <v>10815</v>
      </c>
      <c r="F3558" s="3" t="s">
        <v>7494</v>
      </c>
      <c r="G3558" s="3">
        <v>0.25</v>
      </c>
      <c r="H3558" s="3">
        <v>5.8717489242553697E-2</v>
      </c>
    </row>
    <row r="3559" spans="2:8" x14ac:dyDescent="0.3">
      <c r="B3559" s="3" t="s">
        <v>7495</v>
      </c>
      <c r="C3559" s="3" t="s">
        <v>3562</v>
      </c>
      <c r="D3559" s="3">
        <v>0.25</v>
      </c>
      <c r="E3559" s="4" t="s">
        <v>10816</v>
      </c>
      <c r="F3559" s="3" t="s">
        <v>7495</v>
      </c>
      <c r="G3559" s="3">
        <v>0.25</v>
      </c>
      <c r="H3559" s="3">
        <v>5.3386449813842801E-2</v>
      </c>
    </row>
    <row r="3560" spans="2:8" x14ac:dyDescent="0.3">
      <c r="B3560" s="3" t="s">
        <v>7496</v>
      </c>
      <c r="C3560" s="3" t="s">
        <v>3563</v>
      </c>
      <c r="D3560" s="3">
        <v>0.25</v>
      </c>
      <c r="E3560" s="4" t="s">
        <v>10817</v>
      </c>
      <c r="F3560" s="3" t="s">
        <v>7496</v>
      </c>
      <c r="G3560" s="3">
        <v>0.25</v>
      </c>
      <c r="H3560" s="3">
        <v>6.2147855758666999E-2</v>
      </c>
    </row>
    <row r="3561" spans="2:8" x14ac:dyDescent="0.3">
      <c r="B3561" s="3" t="s">
        <v>7497</v>
      </c>
      <c r="C3561" s="3" t="s">
        <v>3564</v>
      </c>
      <c r="D3561" s="3">
        <v>0.25</v>
      </c>
      <c r="E3561" s="4" t="s">
        <v>10818</v>
      </c>
      <c r="F3561" s="3" t="s">
        <v>7497</v>
      </c>
      <c r="G3561" s="3">
        <v>0.25</v>
      </c>
      <c r="H3561" s="3">
        <v>6.4715147018432603E-2</v>
      </c>
    </row>
    <row r="3562" spans="2:8" x14ac:dyDescent="0.3">
      <c r="B3562" s="3" t="s">
        <v>7498</v>
      </c>
      <c r="C3562" s="3" t="s">
        <v>3565</v>
      </c>
      <c r="D3562" s="3">
        <v>0.25</v>
      </c>
      <c r="E3562" s="4" t="s">
        <v>10819</v>
      </c>
      <c r="F3562" s="3" t="s">
        <v>7498</v>
      </c>
      <c r="G3562" s="3">
        <v>0.25</v>
      </c>
      <c r="H3562" s="3">
        <v>4.8465967178344699E-2</v>
      </c>
    </row>
    <row r="3563" spans="2:8" x14ac:dyDescent="0.3">
      <c r="B3563" s="3" t="s">
        <v>7499</v>
      </c>
      <c r="C3563" s="3" t="s">
        <v>3566</v>
      </c>
      <c r="D3563" s="3">
        <v>0.25</v>
      </c>
      <c r="E3563" s="4" t="s">
        <v>10820</v>
      </c>
      <c r="F3563" s="3" t="s">
        <v>7499</v>
      </c>
      <c r="G3563" s="3">
        <v>0.25</v>
      </c>
      <c r="H3563" s="3">
        <v>5.6720495223999003E-2</v>
      </c>
    </row>
    <row r="3564" spans="2:8" x14ac:dyDescent="0.3">
      <c r="B3564" s="3" t="s">
        <v>7500</v>
      </c>
      <c r="C3564" s="3" t="s">
        <v>3567</v>
      </c>
      <c r="D3564" s="3">
        <v>0.25</v>
      </c>
      <c r="E3564" s="4" t="s">
        <v>10821</v>
      </c>
      <c r="F3564" s="3" t="s">
        <v>7500</v>
      </c>
      <c r="G3564" s="3">
        <v>0.25</v>
      </c>
      <c r="H3564" s="3">
        <v>5.5615186691284201E-2</v>
      </c>
    </row>
    <row r="3565" spans="2:8" x14ac:dyDescent="0.3">
      <c r="B3565" s="3" t="s">
        <v>7501</v>
      </c>
      <c r="C3565" s="3" t="s">
        <v>3568</v>
      </c>
      <c r="D3565" s="3">
        <v>0.25</v>
      </c>
      <c r="E3565" s="4" t="s">
        <v>10822</v>
      </c>
      <c r="F3565" s="3" t="s">
        <v>7501</v>
      </c>
      <c r="G3565" s="3">
        <v>0.25</v>
      </c>
      <c r="H3565" s="3">
        <v>5.8091402053833001E-2</v>
      </c>
    </row>
    <row r="3566" spans="2:8" x14ac:dyDescent="0.3">
      <c r="B3566" s="3" t="s">
        <v>7502</v>
      </c>
      <c r="C3566" s="3" t="s">
        <v>3569</v>
      </c>
      <c r="D3566" s="3">
        <v>0.25</v>
      </c>
      <c r="E3566" s="4" t="s">
        <v>10823</v>
      </c>
      <c r="F3566" s="3" t="s">
        <v>7502</v>
      </c>
      <c r="G3566" s="3">
        <v>0.25</v>
      </c>
      <c r="H3566" s="3">
        <v>5.1481723785400398E-2</v>
      </c>
    </row>
    <row r="3567" spans="2:8" x14ac:dyDescent="0.3">
      <c r="B3567" s="3" t="s">
        <v>7503</v>
      </c>
      <c r="C3567" s="3" t="s">
        <v>3570</v>
      </c>
      <c r="D3567" s="3">
        <v>0.25</v>
      </c>
      <c r="E3567" s="4" t="s">
        <v>10824</v>
      </c>
      <c r="F3567" s="3" t="s">
        <v>7503</v>
      </c>
      <c r="G3567" s="3">
        <v>0.25</v>
      </c>
      <c r="H3567" s="3">
        <v>5.72130680084229E-2</v>
      </c>
    </row>
    <row r="3568" spans="2:8" x14ac:dyDescent="0.3">
      <c r="B3568" s="3" t="s">
        <v>7504</v>
      </c>
      <c r="C3568" s="3" t="s">
        <v>3571</v>
      </c>
      <c r="D3568" s="3">
        <v>0.25</v>
      </c>
      <c r="E3568" s="4" t="s">
        <v>10825</v>
      </c>
      <c r="F3568" s="3" t="s">
        <v>7504</v>
      </c>
      <c r="G3568" s="3">
        <v>0.25</v>
      </c>
      <c r="H3568" s="3">
        <v>6.13634586334229E-2</v>
      </c>
    </row>
    <row r="3569" spans="2:8" x14ac:dyDescent="0.3">
      <c r="B3569" s="3" t="s">
        <v>7505</v>
      </c>
      <c r="C3569" s="3" t="s">
        <v>3572</v>
      </c>
      <c r="D3569" s="3">
        <v>0.25</v>
      </c>
      <c r="E3569" s="4" t="s">
        <v>10826</v>
      </c>
      <c r="F3569" s="3" t="s">
        <v>7505</v>
      </c>
      <c r="G3569" s="3">
        <v>0.25</v>
      </c>
      <c r="H3569" s="3">
        <v>5.303955078125E-2</v>
      </c>
    </row>
    <row r="3570" spans="2:8" x14ac:dyDescent="0.3">
      <c r="B3570" s="3" t="s">
        <v>7506</v>
      </c>
      <c r="C3570" s="3" t="s">
        <v>3573</v>
      </c>
      <c r="D3570" s="3">
        <v>0.25</v>
      </c>
      <c r="E3570" s="4" t="s">
        <v>10827</v>
      </c>
      <c r="F3570" s="3" t="s">
        <v>7506</v>
      </c>
      <c r="G3570" s="3">
        <v>0.25</v>
      </c>
      <c r="H3570" s="3">
        <v>5.1382780075073201E-2</v>
      </c>
    </row>
    <row r="3571" spans="2:8" x14ac:dyDescent="0.3">
      <c r="B3571" s="3" t="s">
        <v>7507</v>
      </c>
      <c r="C3571" s="3" t="s">
        <v>3574</v>
      </c>
      <c r="D3571" s="3">
        <v>0.25</v>
      </c>
      <c r="E3571" s="4" t="s">
        <v>10828</v>
      </c>
      <c r="F3571" s="3" t="s">
        <v>7507</v>
      </c>
      <c r="G3571" s="3">
        <v>0.25</v>
      </c>
      <c r="H3571" s="3">
        <v>6.7902326583862305E-2</v>
      </c>
    </row>
    <row r="3572" spans="2:8" x14ac:dyDescent="0.3">
      <c r="B3572" s="3" t="s">
        <v>7508</v>
      </c>
      <c r="C3572" s="3" t="s">
        <v>3575</v>
      </c>
      <c r="D3572" s="3">
        <v>0.25</v>
      </c>
      <c r="E3572" s="4" t="s">
        <v>10829</v>
      </c>
      <c r="F3572" s="3" t="s">
        <v>7508</v>
      </c>
      <c r="G3572" s="3">
        <v>0.25</v>
      </c>
      <c r="H3572" s="3">
        <v>6.26416206359863E-2</v>
      </c>
    </row>
    <row r="3573" spans="2:8" x14ac:dyDescent="0.3">
      <c r="B3573" s="3" t="s">
        <v>7509</v>
      </c>
      <c r="C3573" s="3" t="s">
        <v>3576</v>
      </c>
      <c r="D3573" s="3">
        <v>0.25</v>
      </c>
      <c r="E3573" s="4" t="s">
        <v>10830</v>
      </c>
      <c r="F3573" s="3" t="s">
        <v>7509</v>
      </c>
      <c r="G3573" s="3">
        <v>0.25</v>
      </c>
      <c r="H3573" s="3">
        <v>5.0637245178222698E-2</v>
      </c>
    </row>
    <row r="3574" spans="2:8" x14ac:dyDescent="0.3">
      <c r="B3574" s="3" t="s">
        <v>7510</v>
      </c>
      <c r="C3574" s="3" t="s">
        <v>3577</v>
      </c>
      <c r="D3574" s="3">
        <v>0.25</v>
      </c>
      <c r="E3574" s="4" t="s">
        <v>10831</v>
      </c>
      <c r="F3574" s="3" t="s">
        <v>7510</v>
      </c>
      <c r="G3574" s="3">
        <v>0.25</v>
      </c>
      <c r="H3574" s="3">
        <v>4.60247993469238E-2</v>
      </c>
    </row>
    <row r="3575" spans="2:8" x14ac:dyDescent="0.3">
      <c r="B3575" s="3" t="s">
        <v>7511</v>
      </c>
      <c r="C3575" s="3" t="s">
        <v>3578</v>
      </c>
      <c r="D3575" s="3">
        <v>0.25</v>
      </c>
      <c r="E3575" s="4" t="s">
        <v>10832</v>
      </c>
      <c r="F3575" s="3" t="s">
        <v>7511</v>
      </c>
      <c r="G3575" s="3">
        <v>0.25</v>
      </c>
      <c r="H3575" s="3">
        <v>5.8431863784789997E-2</v>
      </c>
    </row>
    <row r="3576" spans="2:8" x14ac:dyDescent="0.3">
      <c r="B3576" s="3" t="s">
        <v>7512</v>
      </c>
      <c r="C3576" s="3" t="s">
        <v>3579</v>
      </c>
      <c r="D3576" s="3">
        <v>0.25</v>
      </c>
      <c r="E3576" s="4" t="s">
        <v>10833</v>
      </c>
      <c r="F3576" s="3" t="s">
        <v>7512</v>
      </c>
      <c r="G3576" s="3">
        <v>0.25</v>
      </c>
      <c r="H3576" s="3">
        <v>6.0509443283081103E-2</v>
      </c>
    </row>
    <row r="3577" spans="2:8" x14ac:dyDescent="0.3">
      <c r="B3577" s="3" t="s">
        <v>7513</v>
      </c>
      <c r="C3577" s="3" t="s">
        <v>3580</v>
      </c>
      <c r="D3577" s="3">
        <v>0.25</v>
      </c>
      <c r="E3577" s="4" t="s">
        <v>10834</v>
      </c>
      <c r="F3577" s="3" t="s">
        <v>7513</v>
      </c>
      <c r="G3577" s="3">
        <v>0.25</v>
      </c>
      <c r="H3577" s="3">
        <v>5.2732944488525398E-2</v>
      </c>
    </row>
    <row r="3578" spans="2:8" x14ac:dyDescent="0.3">
      <c r="B3578" s="3" t="s">
        <v>7514</v>
      </c>
      <c r="C3578" s="3" t="s">
        <v>3581</v>
      </c>
      <c r="D3578" s="3">
        <v>0.25</v>
      </c>
      <c r="E3578" s="4" t="s">
        <v>10835</v>
      </c>
      <c r="F3578" s="3" t="s">
        <v>7514</v>
      </c>
      <c r="G3578" s="3">
        <v>0.25</v>
      </c>
      <c r="H3578" s="3">
        <v>5.1159381866455099E-2</v>
      </c>
    </row>
    <row r="3579" spans="2:8" x14ac:dyDescent="0.3">
      <c r="B3579" s="3" t="s">
        <v>7515</v>
      </c>
      <c r="C3579" s="3" t="s">
        <v>3582</v>
      </c>
      <c r="D3579" s="3">
        <v>0.25</v>
      </c>
      <c r="E3579" s="4" t="s">
        <v>10836</v>
      </c>
      <c r="F3579" s="3" t="s">
        <v>7515</v>
      </c>
      <c r="G3579" s="3">
        <v>0.25</v>
      </c>
      <c r="H3579" s="3">
        <v>6.6095590591430706E-2</v>
      </c>
    </row>
    <row r="3580" spans="2:8" x14ac:dyDescent="0.3">
      <c r="B3580" s="3" t="s">
        <v>7516</v>
      </c>
      <c r="C3580" s="3" t="s">
        <v>3583</v>
      </c>
      <c r="D3580" s="3">
        <v>0.25</v>
      </c>
      <c r="E3580" s="4" t="s">
        <v>10837</v>
      </c>
      <c r="F3580" s="3" t="s">
        <v>7516</v>
      </c>
      <c r="G3580" s="3">
        <v>0.25</v>
      </c>
      <c r="H3580" s="3">
        <v>5.8111429214477497E-2</v>
      </c>
    </row>
    <row r="3581" spans="2:8" x14ac:dyDescent="0.3">
      <c r="B3581" s="3" t="s">
        <v>7517</v>
      </c>
      <c r="C3581" s="3" t="s">
        <v>3584</v>
      </c>
      <c r="D3581" s="3">
        <v>0.25</v>
      </c>
      <c r="E3581" s="4" t="s">
        <v>10838</v>
      </c>
      <c r="F3581" s="3" t="s">
        <v>7517</v>
      </c>
      <c r="G3581" s="3">
        <v>0.25</v>
      </c>
      <c r="H3581" s="3">
        <v>4.9939632415771498E-2</v>
      </c>
    </row>
    <row r="3582" spans="2:8" x14ac:dyDescent="0.3">
      <c r="B3582" s="3" t="s">
        <v>7518</v>
      </c>
      <c r="C3582" s="3" t="s">
        <v>3585</v>
      </c>
      <c r="D3582" s="3">
        <v>0.25</v>
      </c>
      <c r="E3582" s="4" t="s">
        <v>10839</v>
      </c>
      <c r="F3582" s="3" t="s">
        <v>7518</v>
      </c>
      <c r="G3582" s="3">
        <v>0.25</v>
      </c>
      <c r="H3582" s="3">
        <v>4.74600791931152E-2</v>
      </c>
    </row>
    <row r="3583" spans="2:8" x14ac:dyDescent="0.3">
      <c r="B3583" s="3" t="s">
        <v>7519</v>
      </c>
      <c r="C3583" s="3" t="s">
        <v>3586</v>
      </c>
      <c r="D3583" s="3">
        <v>0.25</v>
      </c>
      <c r="E3583" s="4" t="s">
        <v>10840</v>
      </c>
      <c r="F3583" s="3" t="s">
        <v>7519</v>
      </c>
      <c r="G3583" s="3">
        <v>0.25</v>
      </c>
      <c r="H3583" s="3">
        <v>5.0094127655029297E-2</v>
      </c>
    </row>
    <row r="3584" spans="2:8" x14ac:dyDescent="0.3">
      <c r="B3584" s="3" t="s">
        <v>7520</v>
      </c>
      <c r="C3584" s="3" t="s">
        <v>3587</v>
      </c>
      <c r="D3584" s="3">
        <v>0.25</v>
      </c>
      <c r="E3584" s="4" t="s">
        <v>10841</v>
      </c>
      <c r="F3584" s="3" t="s">
        <v>7520</v>
      </c>
      <c r="G3584" s="3">
        <v>0.25</v>
      </c>
      <c r="H3584" s="3">
        <v>4.7041654586791999E-2</v>
      </c>
    </row>
    <row r="3585" spans="2:8" x14ac:dyDescent="0.3">
      <c r="B3585" s="3" t="s">
        <v>7521</v>
      </c>
      <c r="C3585" s="3" t="s">
        <v>3588</v>
      </c>
      <c r="D3585" s="3">
        <v>0.25</v>
      </c>
      <c r="E3585" s="4" t="s">
        <v>10842</v>
      </c>
      <c r="F3585" s="3" t="s">
        <v>7521</v>
      </c>
      <c r="G3585" s="3">
        <v>0.25</v>
      </c>
      <c r="H3585" s="3">
        <v>6.1313390731811503E-2</v>
      </c>
    </row>
    <row r="3586" spans="2:8" x14ac:dyDescent="0.3">
      <c r="B3586" s="3" t="s">
        <v>7522</v>
      </c>
      <c r="C3586" s="3" t="s">
        <v>3589</v>
      </c>
      <c r="D3586" s="3">
        <v>0.25</v>
      </c>
      <c r="E3586" s="4" t="s">
        <v>10843</v>
      </c>
      <c r="F3586" s="3" t="s">
        <v>7522</v>
      </c>
      <c r="G3586" s="3">
        <v>0.25</v>
      </c>
      <c r="H3586" s="3">
        <v>5.3464889526367201E-2</v>
      </c>
    </row>
    <row r="3587" spans="2:8" x14ac:dyDescent="0.3">
      <c r="B3587" s="3" t="s">
        <v>7523</v>
      </c>
      <c r="C3587" s="3" t="s">
        <v>3590</v>
      </c>
      <c r="D3587" s="3">
        <v>0.25</v>
      </c>
      <c r="E3587" s="4" t="s">
        <v>10844</v>
      </c>
      <c r="F3587" s="3" t="s">
        <v>7523</v>
      </c>
      <c r="G3587" s="3">
        <v>0.25</v>
      </c>
      <c r="H3587" s="3">
        <v>5.54604530334473E-2</v>
      </c>
    </row>
    <row r="3588" spans="2:8" x14ac:dyDescent="0.3">
      <c r="B3588" s="3" t="s">
        <v>7524</v>
      </c>
      <c r="C3588" s="3" t="s">
        <v>3591</v>
      </c>
      <c r="D3588" s="3">
        <v>0.25</v>
      </c>
      <c r="E3588" s="4" t="s">
        <v>10845</v>
      </c>
      <c r="F3588" s="3" t="s">
        <v>7524</v>
      </c>
      <c r="G3588" s="3">
        <v>0.25</v>
      </c>
      <c r="H3588" s="3">
        <v>4.9082756042480503E-2</v>
      </c>
    </row>
    <row r="3589" spans="2:8" x14ac:dyDescent="0.3">
      <c r="B3589" s="3" t="s">
        <v>7525</v>
      </c>
      <c r="C3589" s="3" t="s">
        <v>3592</v>
      </c>
      <c r="D3589" s="3">
        <v>0.25</v>
      </c>
      <c r="E3589" s="4" t="s">
        <v>10846</v>
      </c>
      <c r="F3589" s="3" t="s">
        <v>7525</v>
      </c>
      <c r="G3589" s="3">
        <v>0.25</v>
      </c>
      <c r="H3589" s="3">
        <v>4.68902587890625E-2</v>
      </c>
    </row>
    <row r="3590" spans="2:8" x14ac:dyDescent="0.3">
      <c r="B3590" s="3" t="s">
        <v>7526</v>
      </c>
      <c r="C3590" s="3" t="s">
        <v>3593</v>
      </c>
      <c r="D3590" s="3">
        <v>0.25</v>
      </c>
      <c r="E3590" s="4" t="s">
        <v>10847</v>
      </c>
      <c r="F3590" s="3" t="s">
        <v>7526</v>
      </c>
      <c r="G3590" s="3">
        <v>0.25</v>
      </c>
      <c r="H3590" s="3">
        <v>4.3944120407104499E-2</v>
      </c>
    </row>
    <row r="3591" spans="2:8" x14ac:dyDescent="0.3">
      <c r="B3591" s="3" t="s">
        <v>7527</v>
      </c>
      <c r="C3591" s="3" t="s">
        <v>3594</v>
      </c>
      <c r="D3591" s="3">
        <v>0.25</v>
      </c>
      <c r="E3591" s="4" t="s">
        <v>10848</v>
      </c>
      <c r="F3591" s="3" t="s">
        <v>7527</v>
      </c>
      <c r="G3591" s="3">
        <v>0.25</v>
      </c>
      <c r="H3591" s="3">
        <v>4.80904579162598E-2</v>
      </c>
    </row>
    <row r="3592" spans="2:8" x14ac:dyDescent="0.3">
      <c r="B3592" s="3" t="s">
        <v>7528</v>
      </c>
      <c r="C3592" s="3" t="s">
        <v>3595</v>
      </c>
      <c r="D3592" s="3">
        <v>0.25</v>
      </c>
      <c r="E3592" s="4" t="s">
        <v>10849</v>
      </c>
      <c r="F3592" s="3" t="s">
        <v>7528</v>
      </c>
      <c r="G3592" s="3">
        <v>0.25</v>
      </c>
      <c r="H3592" s="3">
        <v>5.4854631423950202E-2</v>
      </c>
    </row>
    <row r="3593" spans="2:8" x14ac:dyDescent="0.3">
      <c r="B3593" s="3" t="s">
        <v>7529</v>
      </c>
      <c r="C3593" s="3" t="s">
        <v>3596</v>
      </c>
      <c r="D3593" s="3">
        <v>0.25</v>
      </c>
      <c r="E3593" s="4" t="s">
        <v>10850</v>
      </c>
      <c r="F3593" s="3" t="s">
        <v>7529</v>
      </c>
      <c r="G3593" s="3">
        <v>0.25</v>
      </c>
      <c r="H3593" s="3">
        <v>5.3206205368041999E-2</v>
      </c>
    </row>
    <row r="3594" spans="2:8" x14ac:dyDescent="0.3">
      <c r="B3594" s="3" t="s">
        <v>7530</v>
      </c>
      <c r="C3594" s="3" t="s">
        <v>3597</v>
      </c>
      <c r="D3594" s="3">
        <v>0.25</v>
      </c>
      <c r="E3594" s="4" t="s">
        <v>10851</v>
      </c>
      <c r="F3594" s="3" t="s">
        <v>7530</v>
      </c>
      <c r="G3594" s="3">
        <v>0.25</v>
      </c>
      <c r="H3594" s="3">
        <v>6.1801195144653299E-2</v>
      </c>
    </row>
    <row r="3595" spans="2:8" x14ac:dyDescent="0.3">
      <c r="B3595" s="3" t="s">
        <v>7531</v>
      </c>
      <c r="C3595" s="3" t="s">
        <v>3598</v>
      </c>
      <c r="D3595" s="3">
        <v>0.25</v>
      </c>
      <c r="E3595" s="4" t="s">
        <v>10852</v>
      </c>
      <c r="F3595" s="3" t="s">
        <v>7531</v>
      </c>
      <c r="G3595" s="3">
        <v>0.25</v>
      </c>
      <c r="H3595" s="3">
        <v>5.0080299377441399E-2</v>
      </c>
    </row>
    <row r="3596" spans="2:8" x14ac:dyDescent="0.3">
      <c r="B3596" s="3" t="s">
        <v>7532</v>
      </c>
      <c r="C3596" s="3" t="s">
        <v>3599</v>
      </c>
      <c r="D3596" s="3">
        <v>0.25</v>
      </c>
      <c r="E3596" s="4" t="s">
        <v>10853</v>
      </c>
      <c r="F3596" s="3" t="s">
        <v>7532</v>
      </c>
      <c r="G3596" s="3">
        <v>0.25</v>
      </c>
      <c r="H3596" s="3">
        <v>4.4766664505004897E-2</v>
      </c>
    </row>
    <row r="3597" spans="2:8" x14ac:dyDescent="0.3">
      <c r="B3597" s="3" t="s">
        <v>7533</v>
      </c>
      <c r="C3597" s="3" t="s">
        <v>3600</v>
      </c>
      <c r="D3597" s="3">
        <v>0.25</v>
      </c>
      <c r="E3597" s="4" t="s">
        <v>10854</v>
      </c>
      <c r="F3597" s="3" t="s">
        <v>7533</v>
      </c>
      <c r="G3597" s="3">
        <v>0.25</v>
      </c>
      <c r="H3597" s="3">
        <v>5.3196668624877902E-2</v>
      </c>
    </row>
    <row r="3598" spans="2:8" x14ac:dyDescent="0.3">
      <c r="B3598" s="3" t="s">
        <v>7534</v>
      </c>
      <c r="C3598" s="3" t="s">
        <v>3601</v>
      </c>
      <c r="D3598" s="3">
        <v>0.25</v>
      </c>
      <c r="E3598" s="4" t="s">
        <v>10855</v>
      </c>
      <c r="F3598" s="3" t="s">
        <v>7534</v>
      </c>
      <c r="G3598" s="3">
        <v>0.25</v>
      </c>
      <c r="H3598" s="3">
        <v>6.4116716384887695E-2</v>
      </c>
    </row>
    <row r="3599" spans="2:8" x14ac:dyDescent="0.3">
      <c r="B3599" s="3" t="s">
        <v>7535</v>
      </c>
      <c r="C3599" s="3" t="s">
        <v>3602</v>
      </c>
      <c r="D3599" s="3">
        <v>0.25</v>
      </c>
      <c r="E3599" s="4" t="s">
        <v>10856</v>
      </c>
      <c r="F3599" s="3" t="s">
        <v>7535</v>
      </c>
      <c r="G3599" s="3">
        <v>0.25</v>
      </c>
      <c r="H3599" s="3">
        <v>5.0639152526855503E-2</v>
      </c>
    </row>
    <row r="3600" spans="2:8" x14ac:dyDescent="0.3">
      <c r="B3600" s="3" t="s">
        <v>7536</v>
      </c>
      <c r="C3600" s="3" t="s">
        <v>3603</v>
      </c>
      <c r="D3600" s="3">
        <v>0.25</v>
      </c>
      <c r="E3600" s="4" t="s">
        <v>10857</v>
      </c>
      <c r="F3600" s="3" t="s">
        <v>7536</v>
      </c>
      <c r="G3600" s="3">
        <v>0.25</v>
      </c>
      <c r="H3600" s="3">
        <v>4.9430847167968799E-2</v>
      </c>
    </row>
    <row r="3601" spans="2:8" x14ac:dyDescent="0.3">
      <c r="B3601" s="3" t="s">
        <v>7537</v>
      </c>
      <c r="C3601" s="3" t="s">
        <v>3604</v>
      </c>
      <c r="D3601" s="3">
        <v>0.25</v>
      </c>
      <c r="E3601" s="4" t="s">
        <v>10858</v>
      </c>
      <c r="F3601" s="3" t="s">
        <v>7537</v>
      </c>
      <c r="G3601" s="3">
        <v>0.25</v>
      </c>
      <c r="H3601" s="3">
        <v>4.6726942062377902E-2</v>
      </c>
    </row>
    <row r="3602" spans="2:8" x14ac:dyDescent="0.3">
      <c r="B3602" s="3" t="s">
        <v>7538</v>
      </c>
      <c r="C3602" s="3" t="s">
        <v>3605</v>
      </c>
      <c r="D3602" s="3">
        <v>0.25</v>
      </c>
      <c r="E3602" s="4" t="s">
        <v>10859</v>
      </c>
      <c r="F3602" s="3" t="s">
        <v>7538</v>
      </c>
      <c r="G3602" s="3">
        <v>0.25</v>
      </c>
      <c r="H3602" s="3">
        <v>4.7225713729858398E-2</v>
      </c>
    </row>
    <row r="3603" spans="2:8" x14ac:dyDescent="0.3">
      <c r="B3603" s="3" t="s">
        <v>7539</v>
      </c>
      <c r="C3603" s="3" t="s">
        <v>3606</v>
      </c>
      <c r="D3603" s="3">
        <v>0.25</v>
      </c>
      <c r="E3603" s="4" t="s">
        <v>10860</v>
      </c>
      <c r="F3603" s="3" t="s">
        <v>7539</v>
      </c>
      <c r="G3603" s="3">
        <v>0.25</v>
      </c>
      <c r="H3603" s="3">
        <v>5.74231147766113E-2</v>
      </c>
    </row>
    <row r="3604" spans="2:8" x14ac:dyDescent="0.3">
      <c r="B3604" s="3" t="s">
        <v>7540</v>
      </c>
      <c r="C3604" s="3" t="s">
        <v>3607</v>
      </c>
      <c r="D3604" s="3">
        <v>0.25</v>
      </c>
      <c r="E3604" s="4" t="s">
        <v>10861</v>
      </c>
      <c r="F3604" s="3" t="s">
        <v>7540</v>
      </c>
      <c r="G3604" s="3">
        <v>0.25</v>
      </c>
      <c r="H3604" s="3">
        <v>6.9058179855346694E-2</v>
      </c>
    </row>
    <row r="3605" spans="2:8" x14ac:dyDescent="0.3">
      <c r="B3605" s="3" t="s">
        <v>7541</v>
      </c>
      <c r="C3605" s="3" t="s">
        <v>3608</v>
      </c>
      <c r="D3605" s="3">
        <v>0.25</v>
      </c>
      <c r="E3605" s="4" t="s">
        <v>10862</v>
      </c>
      <c r="F3605" s="3" t="s">
        <v>7541</v>
      </c>
      <c r="G3605" s="3">
        <v>0.25</v>
      </c>
      <c r="H3605" s="3">
        <v>5.6005239486694301E-2</v>
      </c>
    </row>
    <row r="3606" spans="2:8" x14ac:dyDescent="0.3">
      <c r="B3606" s="3" t="s">
        <v>7542</v>
      </c>
      <c r="C3606" s="3" t="s">
        <v>3609</v>
      </c>
      <c r="D3606" s="3">
        <v>0.25</v>
      </c>
      <c r="E3606" s="4" t="s">
        <v>10863</v>
      </c>
      <c r="F3606" s="3" t="s">
        <v>7542</v>
      </c>
      <c r="G3606" s="3">
        <v>0.25</v>
      </c>
      <c r="H3606" s="3">
        <v>5.0626993179321303E-2</v>
      </c>
    </row>
    <row r="3607" spans="2:8" x14ac:dyDescent="0.3">
      <c r="B3607" s="3" t="s">
        <v>7543</v>
      </c>
      <c r="C3607" s="3" t="s">
        <v>3610</v>
      </c>
      <c r="D3607" s="3">
        <v>0.25</v>
      </c>
      <c r="E3607" s="4" t="s">
        <v>10864</v>
      </c>
      <c r="F3607" s="3" t="s">
        <v>7543</v>
      </c>
      <c r="G3607" s="3">
        <v>0.25</v>
      </c>
      <c r="H3607" s="3">
        <v>5.5589199066162102E-2</v>
      </c>
    </row>
    <row r="3608" spans="2:8" x14ac:dyDescent="0.3">
      <c r="B3608" s="3" t="s">
        <v>7544</v>
      </c>
      <c r="C3608" s="3" t="s">
        <v>3611</v>
      </c>
      <c r="D3608" s="3">
        <v>0.25</v>
      </c>
      <c r="E3608" s="4" t="s">
        <v>10865</v>
      </c>
      <c r="F3608" s="3" t="s">
        <v>7544</v>
      </c>
      <c r="G3608" s="3">
        <v>0.25</v>
      </c>
      <c r="H3608" s="3">
        <v>5.7267189025878899E-2</v>
      </c>
    </row>
    <row r="3609" spans="2:8" x14ac:dyDescent="0.3">
      <c r="B3609" s="3" t="s">
        <v>7545</v>
      </c>
      <c r="C3609" s="3" t="s">
        <v>3612</v>
      </c>
      <c r="D3609" s="3">
        <v>0.25</v>
      </c>
      <c r="E3609" s="4" t="s">
        <v>10866</v>
      </c>
      <c r="F3609" s="3" t="s">
        <v>7545</v>
      </c>
      <c r="G3609" s="3">
        <v>0.25</v>
      </c>
      <c r="H3609" s="3">
        <v>6.0386657714843799E-2</v>
      </c>
    </row>
    <row r="3610" spans="2:8" x14ac:dyDescent="0.3">
      <c r="B3610" s="3" t="s">
        <v>7546</v>
      </c>
      <c r="C3610" s="3" t="s">
        <v>3613</v>
      </c>
      <c r="D3610" s="3">
        <v>0.25</v>
      </c>
      <c r="E3610" s="4" t="s">
        <v>10867</v>
      </c>
      <c r="F3610" s="3" t="s">
        <v>7546</v>
      </c>
      <c r="G3610" s="3">
        <v>0.25</v>
      </c>
      <c r="H3610" s="3">
        <v>5.8576822280883803E-2</v>
      </c>
    </row>
    <row r="3611" spans="2:8" x14ac:dyDescent="0.3">
      <c r="B3611" s="3" t="s">
        <v>7547</v>
      </c>
      <c r="C3611" s="3" t="s">
        <v>3614</v>
      </c>
      <c r="D3611" s="3">
        <v>0.25</v>
      </c>
      <c r="E3611" s="4" t="s">
        <v>10868</v>
      </c>
      <c r="F3611" s="3" t="s">
        <v>7547</v>
      </c>
      <c r="G3611" s="3">
        <v>0.25</v>
      </c>
      <c r="H3611" s="3">
        <v>5.7738065719604499E-2</v>
      </c>
    </row>
    <row r="3612" spans="2:8" x14ac:dyDescent="0.3">
      <c r="B3612" s="3" t="s">
        <v>7548</v>
      </c>
      <c r="C3612" s="3" t="s">
        <v>3615</v>
      </c>
      <c r="D3612" s="3">
        <v>0.25</v>
      </c>
      <c r="E3612" s="4" t="s">
        <v>10869</v>
      </c>
      <c r="F3612" s="3" t="s">
        <v>7548</v>
      </c>
      <c r="G3612" s="3">
        <v>0.25</v>
      </c>
      <c r="H3612" s="3">
        <v>5.6775093078613302E-2</v>
      </c>
    </row>
    <row r="3613" spans="2:8" x14ac:dyDescent="0.3">
      <c r="B3613" s="3" t="s">
        <v>7549</v>
      </c>
      <c r="C3613" s="3" t="s">
        <v>3616</v>
      </c>
      <c r="D3613" s="3">
        <v>0.25</v>
      </c>
      <c r="E3613" s="4" t="s">
        <v>10870</v>
      </c>
      <c r="F3613" s="3" t="s">
        <v>7549</v>
      </c>
      <c r="G3613" s="3">
        <v>0.25</v>
      </c>
      <c r="H3613" s="3">
        <v>6.4976453781127902E-2</v>
      </c>
    </row>
    <row r="3614" spans="2:8" x14ac:dyDescent="0.3">
      <c r="B3614" s="3" t="s">
        <v>7550</v>
      </c>
      <c r="C3614" s="3" t="s">
        <v>3617</v>
      </c>
      <c r="D3614" s="3">
        <v>0.25</v>
      </c>
      <c r="E3614" s="4" t="s">
        <v>10871</v>
      </c>
      <c r="F3614" s="3" t="s">
        <v>7550</v>
      </c>
      <c r="G3614" s="3">
        <v>0.25</v>
      </c>
      <c r="H3614" s="3">
        <v>6.7162275314331096E-2</v>
      </c>
    </row>
    <row r="3615" spans="2:8" x14ac:dyDescent="0.3">
      <c r="B3615" s="3" t="s">
        <v>7551</v>
      </c>
      <c r="C3615" s="3" t="s">
        <v>3618</v>
      </c>
      <c r="D3615" s="3">
        <v>0.25</v>
      </c>
      <c r="E3615" s="4" t="s">
        <v>10872</v>
      </c>
      <c r="F3615" s="3" t="s">
        <v>7551</v>
      </c>
      <c r="G3615" s="3">
        <v>0.25</v>
      </c>
      <c r="H3615" s="3">
        <v>6.8087339401245103E-2</v>
      </c>
    </row>
    <row r="3616" spans="2:8" x14ac:dyDescent="0.3">
      <c r="B3616" s="3" t="s">
        <v>7552</v>
      </c>
      <c r="C3616" s="3" t="s">
        <v>3619</v>
      </c>
      <c r="D3616" s="3">
        <v>0.25</v>
      </c>
      <c r="E3616" s="4" t="s">
        <v>10873</v>
      </c>
      <c r="F3616" s="3" t="s">
        <v>7552</v>
      </c>
      <c r="G3616" s="3">
        <v>0.25</v>
      </c>
      <c r="H3616" s="3">
        <v>6.5033435821533203E-2</v>
      </c>
    </row>
    <row r="3617" spans="2:8" x14ac:dyDescent="0.3">
      <c r="B3617" s="3" t="s">
        <v>7553</v>
      </c>
      <c r="C3617" s="3" t="s">
        <v>3620</v>
      </c>
      <c r="D3617" s="3">
        <v>0.25</v>
      </c>
      <c r="E3617" s="4" t="s">
        <v>10874</v>
      </c>
      <c r="F3617" s="3" t="s">
        <v>7553</v>
      </c>
      <c r="G3617" s="3">
        <v>0.25</v>
      </c>
      <c r="H3617" s="3">
        <v>5.4036855697631801E-2</v>
      </c>
    </row>
    <row r="3618" spans="2:8" x14ac:dyDescent="0.3">
      <c r="B3618" s="3" t="s">
        <v>7554</v>
      </c>
      <c r="C3618" s="3" t="s">
        <v>3621</v>
      </c>
      <c r="D3618" s="3">
        <v>0.25</v>
      </c>
      <c r="E3618" s="4" t="s">
        <v>10875</v>
      </c>
      <c r="F3618" s="3" t="s">
        <v>7554</v>
      </c>
      <c r="G3618" s="3">
        <v>0.25</v>
      </c>
      <c r="H3618" s="3">
        <v>5.9975147247314502E-2</v>
      </c>
    </row>
    <row r="3619" spans="2:8" x14ac:dyDescent="0.3">
      <c r="B3619" s="3" t="s">
        <v>7555</v>
      </c>
      <c r="C3619" s="3" t="s">
        <v>3622</v>
      </c>
      <c r="D3619" s="3">
        <v>0.25</v>
      </c>
      <c r="E3619" s="4" t="s">
        <v>10876</v>
      </c>
      <c r="F3619" s="3" t="s">
        <v>7555</v>
      </c>
      <c r="G3619" s="3">
        <v>0.25</v>
      </c>
      <c r="H3619" s="3">
        <v>5.1625251770019497E-2</v>
      </c>
    </row>
    <row r="3620" spans="2:8" x14ac:dyDescent="0.3">
      <c r="B3620" s="3" t="s">
        <v>7556</v>
      </c>
      <c r="C3620" s="3" t="s">
        <v>3623</v>
      </c>
      <c r="D3620" s="3">
        <v>0.25</v>
      </c>
      <c r="E3620" s="4" t="s">
        <v>10877</v>
      </c>
      <c r="F3620" s="3" t="s">
        <v>7556</v>
      </c>
      <c r="G3620" s="3">
        <v>0.25</v>
      </c>
      <c r="H3620" s="3">
        <v>5.6128501892089802E-2</v>
      </c>
    </row>
    <row r="3621" spans="2:8" x14ac:dyDescent="0.3">
      <c r="B3621" s="3" t="s">
        <v>7557</v>
      </c>
      <c r="C3621" s="3" t="s">
        <v>3624</v>
      </c>
      <c r="D3621" s="3">
        <v>0.1875</v>
      </c>
      <c r="E3621" s="4" t="s">
        <v>10878</v>
      </c>
      <c r="F3621" s="3" t="s">
        <v>7557</v>
      </c>
      <c r="G3621" s="3">
        <v>0.1875</v>
      </c>
      <c r="H3621" s="3">
        <v>9.5705986022949205E-2</v>
      </c>
    </row>
    <row r="3622" spans="2:8" x14ac:dyDescent="0.3">
      <c r="B3622" s="3" t="s">
        <v>7558</v>
      </c>
      <c r="C3622" s="3" t="s">
        <v>3625</v>
      </c>
      <c r="D3622" s="3">
        <v>0.1875</v>
      </c>
      <c r="E3622" s="4" t="s">
        <v>10879</v>
      </c>
      <c r="F3622" s="3" t="s">
        <v>7558</v>
      </c>
      <c r="G3622" s="3">
        <v>0.1875</v>
      </c>
      <c r="H3622" s="3">
        <v>8.5452079772949205E-2</v>
      </c>
    </row>
    <row r="3623" spans="2:8" x14ac:dyDescent="0.3">
      <c r="B3623" s="3" t="s">
        <v>7559</v>
      </c>
      <c r="C3623" s="3" t="s">
        <v>3626</v>
      </c>
      <c r="D3623" s="3">
        <v>0.1875</v>
      </c>
      <c r="E3623" s="4" t="s">
        <v>10880</v>
      </c>
      <c r="F3623" s="3" t="s">
        <v>7559</v>
      </c>
      <c r="G3623" s="3">
        <v>0.1875</v>
      </c>
      <c r="H3623" s="3">
        <v>9.6917867660522503E-2</v>
      </c>
    </row>
    <row r="3624" spans="2:8" x14ac:dyDescent="0.3">
      <c r="B3624" s="3" t="s">
        <v>7560</v>
      </c>
      <c r="C3624" s="3" t="s">
        <v>3627</v>
      </c>
      <c r="D3624" s="3">
        <v>0.1875</v>
      </c>
      <c r="E3624" s="4" t="s">
        <v>10881</v>
      </c>
      <c r="F3624" s="3" t="s">
        <v>7560</v>
      </c>
      <c r="G3624" s="3">
        <v>0.1875</v>
      </c>
      <c r="H3624" s="3">
        <v>9.8847627639770494E-2</v>
      </c>
    </row>
    <row r="3625" spans="2:8" x14ac:dyDescent="0.3">
      <c r="B3625" s="3" t="s">
        <v>7561</v>
      </c>
      <c r="C3625" s="3" t="s">
        <v>3628</v>
      </c>
      <c r="D3625" s="3">
        <v>0.1875</v>
      </c>
      <c r="E3625" s="4" t="s">
        <v>10882</v>
      </c>
      <c r="F3625" s="3" t="s">
        <v>7561</v>
      </c>
      <c r="G3625" s="3">
        <v>0.1875</v>
      </c>
      <c r="H3625" s="3">
        <v>0.107566595077515</v>
      </c>
    </row>
    <row r="3626" spans="2:8" x14ac:dyDescent="0.3">
      <c r="B3626" s="3" t="s">
        <v>7562</v>
      </c>
      <c r="C3626" s="3" t="s">
        <v>3629</v>
      </c>
      <c r="D3626" s="3">
        <v>0.1875</v>
      </c>
      <c r="E3626" s="4" t="s">
        <v>10883</v>
      </c>
      <c r="F3626" s="3" t="s">
        <v>7562</v>
      </c>
      <c r="G3626" s="3">
        <v>0.1875</v>
      </c>
      <c r="H3626" s="3">
        <v>0.119971513748169</v>
      </c>
    </row>
    <row r="3627" spans="2:8" x14ac:dyDescent="0.3">
      <c r="B3627" s="3" t="s">
        <v>7563</v>
      </c>
      <c r="C3627" s="3" t="s">
        <v>3630</v>
      </c>
      <c r="D3627" s="3">
        <v>0.1875</v>
      </c>
      <c r="E3627" s="4" t="s">
        <v>10884</v>
      </c>
      <c r="F3627" s="3" t="s">
        <v>7563</v>
      </c>
      <c r="G3627" s="3">
        <v>0.1875</v>
      </c>
      <c r="H3627" s="3">
        <v>0.11792516708374</v>
      </c>
    </row>
    <row r="3628" spans="2:8" x14ac:dyDescent="0.3">
      <c r="B3628" s="3" t="s">
        <v>7564</v>
      </c>
      <c r="C3628" s="3" t="s">
        <v>3631</v>
      </c>
      <c r="D3628" s="3">
        <v>0.1875</v>
      </c>
      <c r="E3628" s="4" t="s">
        <v>10885</v>
      </c>
      <c r="F3628" s="3" t="s">
        <v>7564</v>
      </c>
      <c r="G3628" s="3">
        <v>0.1875</v>
      </c>
      <c r="H3628" s="3">
        <v>0.115196228027344</v>
      </c>
    </row>
    <row r="3629" spans="2:8" x14ac:dyDescent="0.3">
      <c r="B3629" s="3" t="s">
        <v>7565</v>
      </c>
      <c r="C3629" s="3" t="s">
        <v>3632</v>
      </c>
      <c r="D3629" s="3">
        <v>0.1875</v>
      </c>
      <c r="E3629" s="4" t="s">
        <v>10886</v>
      </c>
      <c r="F3629" s="3" t="s">
        <v>7565</v>
      </c>
      <c r="G3629" s="3">
        <v>0.1875</v>
      </c>
      <c r="H3629" s="3">
        <v>9.2214345932006794E-2</v>
      </c>
    </row>
    <row r="3630" spans="2:8" x14ac:dyDescent="0.3">
      <c r="B3630" s="3" t="s">
        <v>7566</v>
      </c>
      <c r="C3630" s="3" t="s">
        <v>3633</v>
      </c>
      <c r="D3630" s="3">
        <v>0.1875</v>
      </c>
      <c r="E3630" s="4" t="s">
        <v>10887</v>
      </c>
      <c r="F3630" s="3" t="s">
        <v>7566</v>
      </c>
      <c r="G3630" s="3">
        <v>0.1875</v>
      </c>
      <c r="H3630" s="3">
        <v>9.6106290817260701E-2</v>
      </c>
    </row>
    <row r="3631" spans="2:8" x14ac:dyDescent="0.3">
      <c r="B3631" s="3" t="s">
        <v>7567</v>
      </c>
      <c r="C3631" s="3" t="s">
        <v>3634</v>
      </c>
      <c r="D3631" s="3">
        <v>0.1875</v>
      </c>
      <c r="E3631" s="4" t="s">
        <v>10888</v>
      </c>
      <c r="F3631" s="3" t="s">
        <v>7567</v>
      </c>
      <c r="G3631" s="3">
        <v>0.1875</v>
      </c>
      <c r="H3631" s="3">
        <v>0.10949754714965799</v>
      </c>
    </row>
    <row r="3632" spans="2:8" x14ac:dyDescent="0.3">
      <c r="B3632" s="3" t="s">
        <v>7568</v>
      </c>
      <c r="C3632" s="3" t="s">
        <v>3635</v>
      </c>
      <c r="D3632" s="3">
        <v>0.1875</v>
      </c>
      <c r="E3632" s="4" t="s">
        <v>10889</v>
      </c>
      <c r="F3632" s="3" t="s">
        <v>7568</v>
      </c>
      <c r="G3632" s="3">
        <v>0.1875</v>
      </c>
      <c r="H3632" s="3">
        <v>9.5520973205566406E-2</v>
      </c>
    </row>
    <row r="3633" spans="2:8" x14ac:dyDescent="0.3">
      <c r="B3633" s="3" t="s">
        <v>7569</v>
      </c>
      <c r="C3633" s="3" t="s">
        <v>3636</v>
      </c>
      <c r="D3633" s="3">
        <v>0.1875</v>
      </c>
      <c r="E3633" s="4" t="s">
        <v>10890</v>
      </c>
      <c r="F3633" s="3" t="s">
        <v>7569</v>
      </c>
      <c r="G3633" s="3">
        <v>0.1875</v>
      </c>
      <c r="H3633" s="3">
        <v>9.8057985305786105E-2</v>
      </c>
    </row>
    <row r="3634" spans="2:8" x14ac:dyDescent="0.3">
      <c r="B3634" s="3" t="s">
        <v>7570</v>
      </c>
      <c r="C3634" s="3" t="s">
        <v>3637</v>
      </c>
      <c r="D3634" s="3">
        <v>0.1875</v>
      </c>
      <c r="E3634" s="4" t="s">
        <v>10891</v>
      </c>
      <c r="F3634" s="3" t="s">
        <v>7570</v>
      </c>
      <c r="G3634" s="3">
        <v>0.1875</v>
      </c>
      <c r="H3634" s="3">
        <v>0.13444972038269001</v>
      </c>
    </row>
    <row r="3635" spans="2:8" x14ac:dyDescent="0.3">
      <c r="B3635" s="3" t="s">
        <v>7571</v>
      </c>
      <c r="C3635" s="3" t="s">
        <v>3638</v>
      </c>
      <c r="D3635" s="3">
        <v>0.1875</v>
      </c>
      <c r="E3635" s="4" t="s">
        <v>10892</v>
      </c>
      <c r="F3635" s="3" t="s">
        <v>7571</v>
      </c>
      <c r="G3635" s="3">
        <v>0.1875</v>
      </c>
      <c r="H3635" s="3">
        <v>9.8586559295654297E-2</v>
      </c>
    </row>
    <row r="3636" spans="2:8" x14ac:dyDescent="0.3">
      <c r="B3636" s="3" t="s">
        <v>7572</v>
      </c>
      <c r="C3636" s="3" t="s">
        <v>3639</v>
      </c>
      <c r="D3636" s="3">
        <v>0.1875</v>
      </c>
      <c r="E3636" s="4" t="s">
        <v>10893</v>
      </c>
      <c r="F3636" s="3" t="s">
        <v>7572</v>
      </c>
      <c r="G3636" s="3">
        <v>0.1875</v>
      </c>
      <c r="H3636" s="3">
        <v>0.103673458099365</v>
      </c>
    </row>
    <row r="3637" spans="2:8" x14ac:dyDescent="0.3">
      <c r="B3637" s="3" t="s">
        <v>7573</v>
      </c>
      <c r="C3637" s="3" t="s">
        <v>3640</v>
      </c>
      <c r="D3637" s="3">
        <v>0.1875</v>
      </c>
      <c r="E3637" s="4" t="s">
        <v>10894</v>
      </c>
      <c r="F3637" s="3" t="s">
        <v>7573</v>
      </c>
      <c r="G3637" s="3">
        <v>0.1875</v>
      </c>
      <c r="H3637" s="3">
        <v>0.128730058670044</v>
      </c>
    </row>
    <row r="3638" spans="2:8" x14ac:dyDescent="0.3">
      <c r="B3638" s="3" t="s">
        <v>7574</v>
      </c>
      <c r="C3638" s="3" t="s">
        <v>3641</v>
      </c>
      <c r="D3638" s="3">
        <v>0.1875</v>
      </c>
      <c r="E3638" s="4" t="s">
        <v>10895</v>
      </c>
      <c r="F3638" s="3" t="s">
        <v>7574</v>
      </c>
      <c r="G3638" s="3">
        <v>0.1875</v>
      </c>
      <c r="H3638" s="3">
        <v>9.7539186477661105E-2</v>
      </c>
    </row>
    <row r="3639" spans="2:8" x14ac:dyDescent="0.3">
      <c r="B3639" s="3" t="s">
        <v>7575</v>
      </c>
      <c r="C3639" s="3" t="s">
        <v>3642</v>
      </c>
      <c r="D3639" s="3">
        <v>0.1875</v>
      </c>
      <c r="E3639" s="4" t="s">
        <v>10896</v>
      </c>
      <c r="F3639" s="3" t="s">
        <v>7575</v>
      </c>
      <c r="G3639" s="3">
        <v>0.1875</v>
      </c>
      <c r="H3639" s="3">
        <v>0.11660051345825199</v>
      </c>
    </row>
    <row r="3640" spans="2:8" x14ac:dyDescent="0.3">
      <c r="B3640" s="3" t="s">
        <v>7576</v>
      </c>
      <c r="C3640" s="3" t="s">
        <v>3643</v>
      </c>
      <c r="D3640" s="3">
        <v>0.1875</v>
      </c>
      <c r="E3640" s="4" t="s">
        <v>10897</v>
      </c>
      <c r="F3640" s="3" t="s">
        <v>7576</v>
      </c>
      <c r="G3640" s="3">
        <v>0.1875</v>
      </c>
      <c r="H3640" s="3">
        <v>9.3565940856933594E-2</v>
      </c>
    </row>
    <row r="3641" spans="2:8" x14ac:dyDescent="0.3">
      <c r="B3641" s="3" t="s">
        <v>7577</v>
      </c>
      <c r="C3641" s="3" t="s">
        <v>3644</v>
      </c>
      <c r="D3641" s="3">
        <v>0.1875</v>
      </c>
      <c r="E3641" s="4" t="s">
        <v>10898</v>
      </c>
      <c r="F3641" s="3" t="s">
        <v>7577</v>
      </c>
      <c r="G3641" s="3">
        <v>0.1875</v>
      </c>
      <c r="H3641" s="3">
        <v>0.104398488998413</v>
      </c>
    </row>
    <row r="3642" spans="2:8" x14ac:dyDescent="0.3">
      <c r="B3642" s="3" t="s">
        <v>7578</v>
      </c>
      <c r="C3642" s="3" t="s">
        <v>3645</v>
      </c>
      <c r="D3642" s="3">
        <v>0.1875</v>
      </c>
      <c r="E3642" s="4" t="s">
        <v>10899</v>
      </c>
      <c r="F3642" s="3" t="s">
        <v>7578</v>
      </c>
      <c r="G3642" s="3">
        <v>0.1875</v>
      </c>
      <c r="H3642" s="3">
        <v>0.11019396781921401</v>
      </c>
    </row>
    <row r="3643" spans="2:8" x14ac:dyDescent="0.3">
      <c r="B3643" s="3" t="s">
        <v>7579</v>
      </c>
      <c r="C3643" s="3" t="s">
        <v>3646</v>
      </c>
      <c r="D3643" s="3">
        <v>0.1875</v>
      </c>
      <c r="E3643" s="4" t="s">
        <v>10900</v>
      </c>
      <c r="F3643" s="3" t="s">
        <v>7579</v>
      </c>
      <c r="G3643" s="3">
        <v>0.1875</v>
      </c>
      <c r="H3643" s="3">
        <v>9.7929954528808594E-2</v>
      </c>
    </row>
    <row r="3644" spans="2:8" x14ac:dyDescent="0.3">
      <c r="B3644" s="3" t="s">
        <v>7580</v>
      </c>
      <c r="C3644" s="3" t="s">
        <v>3647</v>
      </c>
      <c r="D3644" s="3">
        <v>0.1875</v>
      </c>
      <c r="E3644" s="4" t="s">
        <v>10901</v>
      </c>
      <c r="F3644" s="3" t="s">
        <v>7580</v>
      </c>
      <c r="G3644" s="3">
        <v>0.1875</v>
      </c>
      <c r="H3644" s="3">
        <v>0.120291709899902</v>
      </c>
    </row>
    <row r="3645" spans="2:8" x14ac:dyDescent="0.3">
      <c r="B3645" s="3" t="s">
        <v>7581</v>
      </c>
      <c r="C3645" s="3" t="s">
        <v>3648</v>
      </c>
      <c r="D3645" s="3">
        <v>0.1875</v>
      </c>
      <c r="E3645" s="4" t="s">
        <v>10902</v>
      </c>
      <c r="F3645" s="3" t="s">
        <v>7581</v>
      </c>
      <c r="G3645" s="3">
        <v>0.1875</v>
      </c>
      <c r="H3645" s="3">
        <v>0.1139976978302</v>
      </c>
    </row>
    <row r="3646" spans="2:8" x14ac:dyDescent="0.3">
      <c r="B3646" s="3" t="s">
        <v>7582</v>
      </c>
      <c r="C3646" s="3" t="s">
        <v>3649</v>
      </c>
      <c r="D3646" s="3">
        <v>0.1875</v>
      </c>
      <c r="E3646" s="4" t="s">
        <v>10903</v>
      </c>
      <c r="F3646" s="3" t="s">
        <v>7582</v>
      </c>
      <c r="G3646" s="3">
        <v>0.1875</v>
      </c>
      <c r="H3646" s="3">
        <v>0.11816978454589799</v>
      </c>
    </row>
    <row r="3647" spans="2:8" x14ac:dyDescent="0.3">
      <c r="B3647" s="3" t="s">
        <v>7583</v>
      </c>
      <c r="C3647" s="3" t="s">
        <v>3650</v>
      </c>
      <c r="D3647" s="3">
        <v>0.1875</v>
      </c>
      <c r="E3647" s="4" t="s">
        <v>10904</v>
      </c>
      <c r="F3647" s="3" t="s">
        <v>7583</v>
      </c>
      <c r="G3647" s="3">
        <v>0.1875</v>
      </c>
      <c r="H3647" s="3">
        <v>0.110721349716187</v>
      </c>
    </row>
    <row r="3648" spans="2:8" x14ac:dyDescent="0.3">
      <c r="B3648" s="3" t="s">
        <v>7584</v>
      </c>
      <c r="C3648" s="3" t="s">
        <v>3651</v>
      </c>
      <c r="D3648" s="3">
        <v>0.1875</v>
      </c>
      <c r="E3648" s="4" t="s">
        <v>10905</v>
      </c>
      <c r="F3648" s="3" t="s">
        <v>7584</v>
      </c>
      <c r="G3648" s="3">
        <v>0.1875</v>
      </c>
      <c r="H3648" s="3">
        <v>0.135806798934937</v>
      </c>
    </row>
    <row r="3649" spans="2:8" x14ac:dyDescent="0.3">
      <c r="B3649" s="3" t="s">
        <v>7585</v>
      </c>
      <c r="C3649" s="3" t="s">
        <v>3652</v>
      </c>
      <c r="D3649" s="3">
        <v>0.1875</v>
      </c>
      <c r="E3649" s="4" t="s">
        <v>10906</v>
      </c>
      <c r="F3649" s="3" t="s">
        <v>7585</v>
      </c>
      <c r="G3649" s="3">
        <v>0.1875</v>
      </c>
      <c r="H3649" s="3">
        <v>0.101242780685425</v>
      </c>
    </row>
    <row r="3650" spans="2:8" x14ac:dyDescent="0.3">
      <c r="B3650" s="3" t="s">
        <v>7586</v>
      </c>
      <c r="C3650" s="3" t="s">
        <v>3653</v>
      </c>
      <c r="D3650" s="3">
        <v>0.1875</v>
      </c>
      <c r="E3650" s="4" t="s">
        <v>10907</v>
      </c>
      <c r="F3650" s="3" t="s">
        <v>7586</v>
      </c>
      <c r="G3650" s="3">
        <v>0.1875</v>
      </c>
      <c r="H3650" s="3">
        <v>0.11069750785827601</v>
      </c>
    </row>
    <row r="3651" spans="2:8" x14ac:dyDescent="0.3">
      <c r="B3651" s="3" t="s">
        <v>7587</v>
      </c>
      <c r="C3651" s="3" t="s">
        <v>3654</v>
      </c>
      <c r="D3651" s="3">
        <v>0.1875</v>
      </c>
      <c r="E3651" s="4" t="s">
        <v>10891</v>
      </c>
      <c r="F3651" s="3" t="s">
        <v>7587</v>
      </c>
      <c r="G3651" s="3">
        <v>0.1875</v>
      </c>
      <c r="H3651" s="3">
        <v>0.10893988609314</v>
      </c>
    </row>
    <row r="3652" spans="2:8" x14ac:dyDescent="0.3">
      <c r="B3652" s="3" t="s">
        <v>7588</v>
      </c>
      <c r="C3652" s="3" t="s">
        <v>3655</v>
      </c>
      <c r="D3652" s="3">
        <v>0.1875</v>
      </c>
      <c r="E3652" s="4" t="s">
        <v>10908</v>
      </c>
      <c r="F3652" s="3" t="s">
        <v>7588</v>
      </c>
      <c r="G3652" s="3">
        <v>0.1875</v>
      </c>
      <c r="H3652" s="3">
        <v>0.12366986274719199</v>
      </c>
    </row>
    <row r="3653" spans="2:8" x14ac:dyDescent="0.3">
      <c r="B3653" s="3" t="s">
        <v>7589</v>
      </c>
      <c r="C3653" s="3" t="s">
        <v>3656</v>
      </c>
      <c r="D3653" s="3">
        <v>0.1875</v>
      </c>
      <c r="E3653" s="4" t="s">
        <v>10909</v>
      </c>
      <c r="F3653" s="3" t="s">
        <v>7589</v>
      </c>
      <c r="G3653" s="3">
        <v>0.1875</v>
      </c>
      <c r="H3653" s="3">
        <v>0.113173723220825</v>
      </c>
    </row>
    <row r="3654" spans="2:8" x14ac:dyDescent="0.3">
      <c r="B3654" s="3" t="s">
        <v>7590</v>
      </c>
      <c r="C3654" s="3" t="s">
        <v>3657</v>
      </c>
      <c r="D3654" s="3">
        <v>0.1875</v>
      </c>
      <c r="E3654" s="4" t="s">
        <v>10910</v>
      </c>
      <c r="F3654" s="3" t="s">
        <v>7590</v>
      </c>
      <c r="G3654" s="3">
        <v>0.1875</v>
      </c>
      <c r="H3654" s="3">
        <v>0.101941823959351</v>
      </c>
    </row>
    <row r="3655" spans="2:8" x14ac:dyDescent="0.3">
      <c r="B3655" s="3" t="s">
        <v>7591</v>
      </c>
      <c r="C3655" s="3" t="s">
        <v>3658</v>
      </c>
      <c r="D3655" s="3">
        <v>0.1875</v>
      </c>
      <c r="E3655" s="4" t="s">
        <v>10911</v>
      </c>
      <c r="F3655" s="3" t="s">
        <v>7591</v>
      </c>
      <c r="G3655" s="3">
        <v>0.1875</v>
      </c>
      <c r="H3655" s="3">
        <v>0.11964154243469199</v>
      </c>
    </row>
    <row r="3656" spans="2:8" x14ac:dyDescent="0.3">
      <c r="B3656" s="3" t="s">
        <v>7592</v>
      </c>
      <c r="C3656" s="3" t="s">
        <v>3659</v>
      </c>
      <c r="D3656" s="3">
        <v>0.1875</v>
      </c>
      <c r="E3656" s="4" t="s">
        <v>10912</v>
      </c>
      <c r="F3656" s="3" t="s">
        <v>7592</v>
      </c>
      <c r="G3656" s="3">
        <v>0.1875</v>
      </c>
      <c r="H3656" s="3">
        <v>0.11440396308898899</v>
      </c>
    </row>
    <row r="3657" spans="2:8" x14ac:dyDescent="0.3">
      <c r="B3657" s="3" t="s">
        <v>7593</v>
      </c>
      <c r="C3657" s="3" t="s">
        <v>3660</v>
      </c>
      <c r="D3657" s="3">
        <v>0.1875</v>
      </c>
      <c r="E3657" s="4" t="s">
        <v>10913</v>
      </c>
      <c r="F3657" s="3" t="s">
        <v>7593</v>
      </c>
      <c r="G3657" s="3">
        <v>0.1875</v>
      </c>
      <c r="H3657" s="3">
        <v>0.11715364456176799</v>
      </c>
    </row>
    <row r="3658" spans="2:8" x14ac:dyDescent="0.3">
      <c r="B3658" s="3" t="s">
        <v>7594</v>
      </c>
      <c r="C3658" s="3" t="s">
        <v>3661</v>
      </c>
      <c r="D3658" s="3">
        <v>0.1875</v>
      </c>
      <c r="E3658" s="4" t="s">
        <v>10914</v>
      </c>
      <c r="F3658" s="3" t="s">
        <v>7594</v>
      </c>
      <c r="G3658" s="3">
        <v>0.1875</v>
      </c>
      <c r="H3658" s="3">
        <v>9.9988460540771498E-2</v>
      </c>
    </row>
    <row r="3659" spans="2:8" x14ac:dyDescent="0.3">
      <c r="B3659" s="3" t="s">
        <v>7595</v>
      </c>
      <c r="C3659" s="3" t="s">
        <v>3662</v>
      </c>
      <c r="D3659" s="3">
        <v>0.1875</v>
      </c>
      <c r="E3659" s="4" t="s">
        <v>10915</v>
      </c>
      <c r="F3659" s="3" t="s">
        <v>7595</v>
      </c>
      <c r="G3659" s="3">
        <v>0.1875</v>
      </c>
      <c r="H3659" s="3">
        <v>0.10630202293396</v>
      </c>
    </row>
    <row r="3660" spans="2:8" x14ac:dyDescent="0.3">
      <c r="B3660" s="3" t="s">
        <v>7596</v>
      </c>
      <c r="C3660" s="3" t="s">
        <v>3663</v>
      </c>
      <c r="D3660" s="3">
        <v>0.1875</v>
      </c>
      <c r="E3660" s="4" t="s">
        <v>10916</v>
      </c>
      <c r="F3660" s="3" t="s">
        <v>7596</v>
      </c>
      <c r="G3660" s="3">
        <v>0.1875</v>
      </c>
      <c r="H3660" s="3">
        <v>9.1088533401489299E-2</v>
      </c>
    </row>
    <row r="3661" spans="2:8" x14ac:dyDescent="0.3">
      <c r="B3661" s="3" t="s">
        <v>7597</v>
      </c>
      <c r="C3661" s="3" t="s">
        <v>3664</v>
      </c>
      <c r="D3661" s="3">
        <v>0.1875</v>
      </c>
      <c r="E3661" s="4" t="s">
        <v>10917</v>
      </c>
      <c r="F3661" s="3" t="s">
        <v>7597</v>
      </c>
      <c r="G3661" s="3">
        <v>0.1875</v>
      </c>
      <c r="H3661" s="3">
        <v>9.5151424407958998E-2</v>
      </c>
    </row>
    <row r="3662" spans="2:8" x14ac:dyDescent="0.3">
      <c r="B3662" s="3" t="s">
        <v>7598</v>
      </c>
      <c r="C3662" s="3" t="s">
        <v>3665</v>
      </c>
      <c r="D3662" s="3">
        <v>0.1875</v>
      </c>
      <c r="E3662" s="4" t="s">
        <v>10918</v>
      </c>
      <c r="F3662" s="3" t="s">
        <v>7598</v>
      </c>
      <c r="G3662" s="3">
        <v>0.1875</v>
      </c>
      <c r="H3662" s="3">
        <v>0.110329389572144</v>
      </c>
    </row>
    <row r="3663" spans="2:8" x14ac:dyDescent="0.3">
      <c r="B3663" s="3" t="s">
        <v>7599</v>
      </c>
      <c r="C3663" s="3" t="s">
        <v>3666</v>
      </c>
      <c r="D3663" s="3">
        <v>0.1875</v>
      </c>
      <c r="E3663" s="4" t="s">
        <v>10919</v>
      </c>
      <c r="F3663" s="3" t="s">
        <v>7599</v>
      </c>
      <c r="G3663" s="3">
        <v>0.1875</v>
      </c>
      <c r="H3663" s="3">
        <v>0.101291656494141</v>
      </c>
    </row>
    <row r="3664" spans="2:8" x14ac:dyDescent="0.3">
      <c r="B3664" s="3" t="s">
        <v>7600</v>
      </c>
      <c r="C3664" s="3" t="s">
        <v>3667</v>
      </c>
      <c r="D3664" s="3">
        <v>0.1875</v>
      </c>
      <c r="E3664" s="4" t="s">
        <v>10920</v>
      </c>
      <c r="F3664" s="3" t="s">
        <v>7600</v>
      </c>
      <c r="G3664" s="3">
        <v>0.1875</v>
      </c>
      <c r="H3664" s="3">
        <v>0.110532283782959</v>
      </c>
    </row>
    <row r="3665" spans="2:8" x14ac:dyDescent="0.3">
      <c r="B3665" s="3" t="s">
        <v>7601</v>
      </c>
      <c r="C3665" s="3" t="s">
        <v>3668</v>
      </c>
      <c r="D3665" s="3">
        <v>0.1875</v>
      </c>
      <c r="E3665" s="4" t="s">
        <v>10921</v>
      </c>
      <c r="F3665" s="3" t="s">
        <v>7601</v>
      </c>
      <c r="G3665" s="3">
        <v>0.1875</v>
      </c>
      <c r="H3665" s="3">
        <v>9.0670585632324205E-2</v>
      </c>
    </row>
    <row r="3666" spans="2:8" x14ac:dyDescent="0.3">
      <c r="B3666" s="3" t="s">
        <v>7602</v>
      </c>
      <c r="C3666" s="3" t="s">
        <v>3669</v>
      </c>
      <c r="D3666" s="3">
        <v>0.1875</v>
      </c>
      <c r="E3666" s="4" t="s">
        <v>10922</v>
      </c>
      <c r="F3666" s="3" t="s">
        <v>7602</v>
      </c>
      <c r="G3666" s="3">
        <v>0.1875</v>
      </c>
      <c r="H3666" s="3">
        <v>0.105567932128906</v>
      </c>
    </row>
    <row r="3667" spans="2:8" x14ac:dyDescent="0.3">
      <c r="B3667" s="3" t="s">
        <v>7603</v>
      </c>
      <c r="C3667" s="3" t="s">
        <v>3670</v>
      </c>
      <c r="D3667" s="3">
        <v>0.1875</v>
      </c>
      <c r="E3667" s="4" t="s">
        <v>10923</v>
      </c>
      <c r="F3667" s="3" t="s">
        <v>7603</v>
      </c>
      <c r="G3667" s="3">
        <v>0.1875</v>
      </c>
      <c r="H3667" s="3">
        <v>9.3626737594604506E-2</v>
      </c>
    </row>
    <row r="3668" spans="2:8" x14ac:dyDescent="0.3">
      <c r="B3668" s="3" t="s">
        <v>7604</v>
      </c>
      <c r="C3668" s="3" t="s">
        <v>3671</v>
      </c>
      <c r="D3668" s="3">
        <v>0.1875</v>
      </c>
      <c r="E3668" s="4" t="s">
        <v>10924</v>
      </c>
      <c r="F3668" s="3" t="s">
        <v>7604</v>
      </c>
      <c r="G3668" s="3">
        <v>0.1875</v>
      </c>
      <c r="H3668" s="3">
        <v>0.10802030563354501</v>
      </c>
    </row>
    <row r="3669" spans="2:8" x14ac:dyDescent="0.3">
      <c r="B3669" s="3" t="s">
        <v>7605</v>
      </c>
      <c r="C3669" s="3" t="s">
        <v>3672</v>
      </c>
      <c r="D3669" s="3">
        <v>0.1875</v>
      </c>
      <c r="E3669" s="4" t="s">
        <v>10925</v>
      </c>
      <c r="F3669" s="3" t="s">
        <v>7605</v>
      </c>
      <c r="G3669" s="3">
        <v>0.1875</v>
      </c>
      <c r="H3669" s="3">
        <v>0.10554838180542001</v>
      </c>
    </row>
    <row r="3670" spans="2:8" x14ac:dyDescent="0.3">
      <c r="B3670" s="3" t="s">
        <v>7606</v>
      </c>
      <c r="C3670" s="3" t="s">
        <v>3673</v>
      </c>
      <c r="D3670" s="3">
        <v>0.1875</v>
      </c>
      <c r="E3670" s="4" t="s">
        <v>10926</v>
      </c>
      <c r="F3670" s="3" t="s">
        <v>7606</v>
      </c>
      <c r="G3670" s="3">
        <v>0.1875</v>
      </c>
      <c r="H3670" s="3">
        <v>9.2143058776855497E-2</v>
      </c>
    </row>
    <row r="3671" spans="2:8" x14ac:dyDescent="0.3">
      <c r="B3671" s="3" t="s">
        <v>7607</v>
      </c>
      <c r="C3671" s="3" t="s">
        <v>3674</v>
      </c>
      <c r="D3671" s="3">
        <v>0.1875</v>
      </c>
      <c r="E3671" s="4" t="s">
        <v>10927</v>
      </c>
      <c r="F3671" s="3" t="s">
        <v>7607</v>
      </c>
      <c r="G3671" s="3">
        <v>0.1875</v>
      </c>
      <c r="H3671" s="3">
        <v>9.6460819244384793E-2</v>
      </c>
    </row>
    <row r="3672" spans="2:8" x14ac:dyDescent="0.3">
      <c r="B3672" s="3" t="s">
        <v>7608</v>
      </c>
      <c r="C3672" s="3" t="s">
        <v>3675</v>
      </c>
      <c r="D3672" s="3">
        <v>0.1875</v>
      </c>
      <c r="E3672" s="4" t="s">
        <v>10928</v>
      </c>
      <c r="F3672" s="3" t="s">
        <v>7608</v>
      </c>
      <c r="G3672" s="3">
        <v>0.1875</v>
      </c>
      <c r="H3672" s="3">
        <v>0.111665487289429</v>
      </c>
    </row>
    <row r="3673" spans="2:8" x14ac:dyDescent="0.3">
      <c r="B3673" s="3" t="s">
        <v>7609</v>
      </c>
      <c r="C3673" s="3" t="s">
        <v>3676</v>
      </c>
      <c r="D3673" s="3">
        <v>0.1875</v>
      </c>
      <c r="E3673" s="4" t="s">
        <v>10929</v>
      </c>
      <c r="F3673" s="3" t="s">
        <v>7609</v>
      </c>
      <c r="G3673" s="3">
        <v>0.1875</v>
      </c>
      <c r="H3673" s="3">
        <v>9.9014043807983398E-2</v>
      </c>
    </row>
    <row r="3674" spans="2:8" x14ac:dyDescent="0.3">
      <c r="B3674" s="3" t="s">
        <v>7610</v>
      </c>
      <c r="C3674" s="3" t="s">
        <v>3677</v>
      </c>
      <c r="D3674" s="3">
        <v>0.1875</v>
      </c>
      <c r="E3674" s="4" t="s">
        <v>10930</v>
      </c>
      <c r="F3674" s="3" t="s">
        <v>7610</v>
      </c>
      <c r="G3674" s="3">
        <v>0.1875</v>
      </c>
      <c r="H3674" s="3">
        <v>0.10812044143676799</v>
      </c>
    </row>
    <row r="3675" spans="2:8" x14ac:dyDescent="0.3">
      <c r="B3675" s="3" t="s">
        <v>7611</v>
      </c>
      <c r="C3675" s="3" t="s">
        <v>3678</v>
      </c>
      <c r="D3675" s="3">
        <v>0.1875</v>
      </c>
      <c r="E3675" s="4" t="s">
        <v>10931</v>
      </c>
      <c r="F3675" s="3" t="s">
        <v>7611</v>
      </c>
      <c r="G3675" s="3">
        <v>0.1875</v>
      </c>
      <c r="H3675" s="3">
        <v>9.5235586166381794E-2</v>
      </c>
    </row>
    <row r="3676" spans="2:8" x14ac:dyDescent="0.3">
      <c r="B3676" s="3" t="s">
        <v>7612</v>
      </c>
      <c r="C3676" s="3" t="s">
        <v>3679</v>
      </c>
      <c r="D3676" s="3">
        <v>0.1875</v>
      </c>
      <c r="E3676" s="4" t="s">
        <v>10932</v>
      </c>
      <c r="F3676" s="3" t="s">
        <v>7612</v>
      </c>
      <c r="G3676" s="3">
        <v>0.1875</v>
      </c>
      <c r="H3676" s="3">
        <v>0.116174936294556</v>
      </c>
    </row>
    <row r="3677" spans="2:8" x14ac:dyDescent="0.3">
      <c r="B3677" s="3" t="s">
        <v>7613</v>
      </c>
      <c r="C3677" s="3" t="s">
        <v>3680</v>
      </c>
      <c r="D3677" s="3">
        <v>0.1875</v>
      </c>
      <c r="E3677" s="4" t="s">
        <v>10933</v>
      </c>
      <c r="F3677" s="3" t="s">
        <v>7613</v>
      </c>
      <c r="G3677" s="3">
        <v>0.1875</v>
      </c>
      <c r="H3677" s="3">
        <v>9.7732782363891602E-2</v>
      </c>
    </row>
    <row r="3678" spans="2:8" x14ac:dyDescent="0.3">
      <c r="B3678" s="3" t="s">
        <v>7614</v>
      </c>
      <c r="C3678" s="3" t="s">
        <v>3681</v>
      </c>
      <c r="D3678" s="3">
        <v>0.1875</v>
      </c>
      <c r="E3678" s="4" t="s">
        <v>10934</v>
      </c>
      <c r="F3678" s="3" t="s">
        <v>7614</v>
      </c>
      <c r="G3678" s="3">
        <v>0.1875</v>
      </c>
      <c r="H3678" s="3">
        <v>0.10785341262817399</v>
      </c>
    </row>
    <row r="3679" spans="2:8" x14ac:dyDescent="0.3">
      <c r="B3679" s="3" t="s">
        <v>7615</v>
      </c>
      <c r="C3679" s="3" t="s">
        <v>3682</v>
      </c>
      <c r="D3679" s="3">
        <v>0.1875</v>
      </c>
      <c r="E3679" s="4" t="s">
        <v>10935</v>
      </c>
      <c r="F3679" s="3" t="s">
        <v>7615</v>
      </c>
      <c r="G3679" s="3">
        <v>0.1875</v>
      </c>
      <c r="H3679" s="3">
        <v>0.103408813476563</v>
      </c>
    </row>
    <row r="3680" spans="2:8" x14ac:dyDescent="0.3">
      <c r="B3680" s="3" t="s">
        <v>7616</v>
      </c>
      <c r="C3680" s="3" t="s">
        <v>3683</v>
      </c>
      <c r="D3680" s="3">
        <v>0.1875</v>
      </c>
      <c r="E3680" s="4" t="s">
        <v>10936</v>
      </c>
      <c r="F3680" s="3" t="s">
        <v>7616</v>
      </c>
      <c r="G3680" s="3">
        <v>0.1875</v>
      </c>
      <c r="H3680" s="3">
        <v>0.10887789726257301</v>
      </c>
    </row>
    <row r="3681" spans="2:8" x14ac:dyDescent="0.3">
      <c r="B3681" s="3" t="s">
        <v>7617</v>
      </c>
      <c r="C3681" s="3" t="s">
        <v>3684</v>
      </c>
      <c r="D3681" s="3">
        <v>0.1875</v>
      </c>
      <c r="E3681" s="4" t="s">
        <v>10937</v>
      </c>
      <c r="F3681" s="3" t="s">
        <v>7617</v>
      </c>
      <c r="G3681" s="3">
        <v>0.1875</v>
      </c>
      <c r="H3681" s="3">
        <v>9.5896720886230497E-2</v>
      </c>
    </row>
    <row r="3682" spans="2:8" x14ac:dyDescent="0.3">
      <c r="B3682" s="3" t="s">
        <v>7618</v>
      </c>
      <c r="C3682" s="3" t="s">
        <v>3685</v>
      </c>
      <c r="D3682" s="3">
        <v>0.1875</v>
      </c>
      <c r="E3682" s="4" t="s">
        <v>10938</v>
      </c>
      <c r="F3682" s="3" t="s">
        <v>7618</v>
      </c>
      <c r="G3682" s="3">
        <v>0.1875</v>
      </c>
      <c r="H3682" s="3">
        <v>0.111775159835815</v>
      </c>
    </row>
    <row r="3683" spans="2:8" x14ac:dyDescent="0.3">
      <c r="B3683" s="3" t="s">
        <v>7619</v>
      </c>
      <c r="C3683" s="3" t="s">
        <v>3686</v>
      </c>
      <c r="D3683" s="3">
        <v>0.1875</v>
      </c>
      <c r="E3683" s="4" t="s">
        <v>10939</v>
      </c>
      <c r="F3683" s="3" t="s">
        <v>7619</v>
      </c>
      <c r="G3683" s="3">
        <v>0.1875</v>
      </c>
      <c r="H3683" s="3">
        <v>0.117374658584595</v>
      </c>
    </row>
    <row r="3684" spans="2:8" x14ac:dyDescent="0.3">
      <c r="B3684" s="3" t="s">
        <v>7620</v>
      </c>
      <c r="C3684" s="3" t="s">
        <v>3687</v>
      </c>
      <c r="D3684" s="3">
        <v>0.1875</v>
      </c>
      <c r="E3684" s="4" t="s">
        <v>10940</v>
      </c>
      <c r="F3684" s="3" t="s">
        <v>7620</v>
      </c>
      <c r="G3684" s="3">
        <v>0.1875</v>
      </c>
      <c r="H3684" s="3">
        <v>0.120842218399048</v>
      </c>
    </row>
    <row r="3685" spans="2:8" x14ac:dyDescent="0.3">
      <c r="B3685" s="3" t="s">
        <v>7621</v>
      </c>
      <c r="C3685" s="3" t="s">
        <v>3688</v>
      </c>
      <c r="D3685" s="3">
        <v>0.1875</v>
      </c>
      <c r="E3685" s="4" t="s">
        <v>10941</v>
      </c>
      <c r="F3685" s="3" t="s">
        <v>7621</v>
      </c>
      <c r="G3685" s="3">
        <v>0.1875</v>
      </c>
      <c r="H3685" s="3">
        <v>0.11531400680542001</v>
      </c>
    </row>
    <row r="3686" spans="2:8" x14ac:dyDescent="0.3">
      <c r="B3686" s="3" t="s">
        <v>7622</v>
      </c>
      <c r="C3686" s="3" t="s">
        <v>3689</v>
      </c>
      <c r="D3686" s="3">
        <v>0.1875</v>
      </c>
      <c r="E3686" s="4" t="s">
        <v>10942</v>
      </c>
      <c r="F3686" s="3" t="s">
        <v>7622</v>
      </c>
      <c r="G3686" s="3">
        <v>0.1875</v>
      </c>
      <c r="H3686" s="3">
        <v>9.97271537780762E-2</v>
      </c>
    </row>
    <row r="3687" spans="2:8" x14ac:dyDescent="0.3">
      <c r="B3687" s="3" t="s">
        <v>7623</v>
      </c>
      <c r="C3687" s="3" t="s">
        <v>3690</v>
      </c>
      <c r="D3687" s="3">
        <v>0.1875</v>
      </c>
      <c r="E3687" s="4" t="s">
        <v>10943</v>
      </c>
      <c r="F3687" s="3" t="s">
        <v>7623</v>
      </c>
      <c r="G3687" s="3">
        <v>0.1875</v>
      </c>
      <c r="H3687" s="3">
        <v>0.110647439956665</v>
      </c>
    </row>
    <row r="3688" spans="2:8" x14ac:dyDescent="0.3">
      <c r="B3688" s="3" t="s">
        <v>7624</v>
      </c>
      <c r="C3688" s="3" t="s">
        <v>3691</v>
      </c>
      <c r="D3688" s="3">
        <v>0.1875</v>
      </c>
      <c r="E3688" s="4" t="s">
        <v>10944</v>
      </c>
      <c r="F3688" s="3" t="s">
        <v>7624</v>
      </c>
      <c r="G3688" s="3">
        <v>0.1875</v>
      </c>
      <c r="H3688" s="3">
        <v>0.101070642471313</v>
      </c>
    </row>
    <row r="3689" spans="2:8" x14ac:dyDescent="0.3">
      <c r="B3689" s="3" t="s">
        <v>7625</v>
      </c>
      <c r="C3689" s="3" t="s">
        <v>3692</v>
      </c>
      <c r="D3689" s="3">
        <v>0.1875</v>
      </c>
      <c r="E3689" s="4" t="s">
        <v>10945</v>
      </c>
      <c r="F3689" s="3" t="s">
        <v>7625</v>
      </c>
      <c r="G3689" s="3">
        <v>0.1875</v>
      </c>
      <c r="H3689" s="3">
        <v>9.9173784255981501E-2</v>
      </c>
    </row>
    <row r="3690" spans="2:8" x14ac:dyDescent="0.3">
      <c r="B3690" s="3" t="s">
        <v>7626</v>
      </c>
      <c r="C3690" s="3" t="s">
        <v>3693</v>
      </c>
      <c r="D3690" s="3">
        <v>0.1875</v>
      </c>
      <c r="E3690" s="4" t="s">
        <v>10946</v>
      </c>
      <c r="F3690" s="3" t="s">
        <v>7626</v>
      </c>
      <c r="G3690" s="3">
        <v>0.1875</v>
      </c>
      <c r="H3690" s="3">
        <v>9.8053216934204102E-2</v>
      </c>
    </row>
    <row r="3691" spans="2:8" x14ac:dyDescent="0.3">
      <c r="B3691" s="3" t="s">
        <v>7627</v>
      </c>
      <c r="C3691" s="3" t="s">
        <v>3694</v>
      </c>
      <c r="D3691" s="3">
        <v>0.1875</v>
      </c>
      <c r="E3691" s="4" t="s">
        <v>10947</v>
      </c>
      <c r="F3691" s="3" t="s">
        <v>7627</v>
      </c>
      <c r="G3691" s="3">
        <v>0.1875</v>
      </c>
      <c r="H3691" s="3">
        <v>0.114609003067017</v>
      </c>
    </row>
    <row r="3692" spans="2:8" x14ac:dyDescent="0.3">
      <c r="B3692" s="3" t="s">
        <v>7628</v>
      </c>
      <c r="C3692" s="3" t="s">
        <v>3695</v>
      </c>
      <c r="D3692" s="3">
        <v>0.1875</v>
      </c>
      <c r="E3692" s="4" t="s">
        <v>10948</v>
      </c>
      <c r="F3692" s="3" t="s">
        <v>7628</v>
      </c>
      <c r="G3692" s="3">
        <v>0.1875</v>
      </c>
      <c r="H3692" s="3">
        <v>0.117200374603271</v>
      </c>
    </row>
    <row r="3693" spans="2:8" x14ac:dyDescent="0.3">
      <c r="B3693" s="3" t="s">
        <v>7629</v>
      </c>
      <c r="C3693" s="3" t="s">
        <v>3696</v>
      </c>
      <c r="D3693" s="3">
        <v>0.1875</v>
      </c>
      <c r="E3693" s="4" t="s">
        <v>10949</v>
      </c>
      <c r="F3693" s="3" t="s">
        <v>7629</v>
      </c>
      <c r="G3693" s="3">
        <v>0.1875</v>
      </c>
      <c r="H3693" s="3">
        <v>0.102731227874756</v>
      </c>
    </row>
    <row r="3694" spans="2:8" x14ac:dyDescent="0.3">
      <c r="B3694" s="3" t="s">
        <v>7630</v>
      </c>
      <c r="C3694" s="3" t="s">
        <v>3697</v>
      </c>
      <c r="D3694" s="3">
        <v>0.1875</v>
      </c>
      <c r="E3694" s="4" t="s">
        <v>10950</v>
      </c>
      <c r="F3694" s="3" t="s">
        <v>7630</v>
      </c>
      <c r="G3694" s="3">
        <v>0.1875</v>
      </c>
      <c r="H3694" s="3">
        <v>0.104684352874756</v>
      </c>
    </row>
    <row r="3695" spans="2:8" x14ac:dyDescent="0.3">
      <c r="B3695" s="3" t="s">
        <v>7631</v>
      </c>
      <c r="C3695" s="3" t="s">
        <v>3698</v>
      </c>
      <c r="D3695" s="3">
        <v>0.1875</v>
      </c>
      <c r="E3695" s="4" t="s">
        <v>10951</v>
      </c>
      <c r="F3695" s="3" t="s">
        <v>7631</v>
      </c>
      <c r="G3695" s="3">
        <v>0.1875</v>
      </c>
      <c r="H3695" s="3">
        <v>0.105718851089478</v>
      </c>
    </row>
    <row r="3696" spans="2:8" x14ac:dyDescent="0.3">
      <c r="B3696" s="3" t="s">
        <v>7632</v>
      </c>
      <c r="C3696" s="3" t="s">
        <v>3699</v>
      </c>
      <c r="D3696" s="3">
        <v>0.1875</v>
      </c>
      <c r="E3696" s="4" t="s">
        <v>10952</v>
      </c>
      <c r="F3696" s="3" t="s">
        <v>7632</v>
      </c>
      <c r="G3696" s="3">
        <v>0.1875</v>
      </c>
      <c r="H3696" s="3">
        <v>0.105511665344238</v>
      </c>
    </row>
    <row r="3697" spans="2:8" x14ac:dyDescent="0.3">
      <c r="B3697" s="3" t="s">
        <v>7633</v>
      </c>
      <c r="C3697" s="3" t="s">
        <v>3700</v>
      </c>
      <c r="D3697" s="3">
        <v>0.1875</v>
      </c>
      <c r="E3697" s="4" t="s">
        <v>10953</v>
      </c>
      <c r="F3697" s="3" t="s">
        <v>7633</v>
      </c>
      <c r="G3697" s="3">
        <v>0.1875</v>
      </c>
      <c r="H3697" s="3">
        <v>0.102927207946777</v>
      </c>
    </row>
    <row r="3698" spans="2:8" x14ac:dyDescent="0.3">
      <c r="B3698" s="3" t="s">
        <v>7634</v>
      </c>
      <c r="C3698" s="3" t="s">
        <v>3701</v>
      </c>
      <c r="D3698" s="3">
        <v>0.1875</v>
      </c>
      <c r="E3698" s="4" t="s">
        <v>10954</v>
      </c>
      <c r="F3698" s="3" t="s">
        <v>7634</v>
      </c>
      <c r="G3698" s="3">
        <v>0.1875</v>
      </c>
      <c r="H3698" s="3">
        <v>8.7576627731323201E-2</v>
      </c>
    </row>
    <row r="3699" spans="2:8" x14ac:dyDescent="0.3">
      <c r="B3699" s="3" t="s">
        <v>7635</v>
      </c>
      <c r="C3699" s="3" t="s">
        <v>3702</v>
      </c>
      <c r="D3699" s="3">
        <v>0.1875</v>
      </c>
      <c r="E3699" s="4" t="s">
        <v>10955</v>
      </c>
      <c r="F3699" s="3" t="s">
        <v>7635</v>
      </c>
      <c r="G3699" s="3">
        <v>0.1875</v>
      </c>
      <c r="H3699" s="3">
        <v>0.118888854980469</v>
      </c>
    </row>
    <row r="3700" spans="2:8" x14ac:dyDescent="0.3">
      <c r="B3700" s="3" t="s">
        <v>7636</v>
      </c>
      <c r="C3700" s="3" t="s">
        <v>3703</v>
      </c>
      <c r="D3700" s="3">
        <v>0.1875</v>
      </c>
      <c r="E3700" s="4" t="s">
        <v>10956</v>
      </c>
      <c r="F3700" s="3" t="s">
        <v>7636</v>
      </c>
      <c r="G3700" s="3">
        <v>0.1875</v>
      </c>
      <c r="H3700" s="3">
        <v>0.127387285232544</v>
      </c>
    </row>
    <row r="3701" spans="2:8" x14ac:dyDescent="0.3">
      <c r="B3701" s="3" t="s">
        <v>7637</v>
      </c>
      <c r="C3701" s="3" t="s">
        <v>3704</v>
      </c>
      <c r="D3701" s="3">
        <v>0.1875</v>
      </c>
      <c r="E3701" s="4" t="s">
        <v>10957</v>
      </c>
      <c r="F3701" s="3" t="s">
        <v>7637</v>
      </c>
      <c r="G3701" s="3">
        <v>0.1875</v>
      </c>
      <c r="H3701" s="3">
        <v>0.13117051124572801</v>
      </c>
    </row>
    <row r="3702" spans="2:8" x14ac:dyDescent="0.3">
      <c r="B3702" s="3" t="s">
        <v>7638</v>
      </c>
      <c r="C3702" s="3" t="s">
        <v>3705</v>
      </c>
      <c r="D3702" s="3">
        <v>0.1875</v>
      </c>
      <c r="E3702" s="4" t="s">
        <v>10958</v>
      </c>
      <c r="F3702" s="3" t="s">
        <v>7638</v>
      </c>
      <c r="G3702" s="3">
        <v>0.1875</v>
      </c>
      <c r="H3702" s="3">
        <v>0.10287666320800801</v>
      </c>
    </row>
    <row r="3703" spans="2:8" x14ac:dyDescent="0.3">
      <c r="B3703" s="3" t="s">
        <v>7639</v>
      </c>
      <c r="C3703" s="3" t="s">
        <v>3706</v>
      </c>
      <c r="D3703" s="3">
        <v>0.1875</v>
      </c>
      <c r="E3703" s="4" t="s">
        <v>10959</v>
      </c>
      <c r="F3703" s="3" t="s">
        <v>7639</v>
      </c>
      <c r="G3703" s="3">
        <v>0.1875</v>
      </c>
      <c r="H3703" s="3">
        <v>0.12473487854003899</v>
      </c>
    </row>
    <row r="3704" spans="2:8" x14ac:dyDescent="0.3">
      <c r="B3704" s="3" t="s">
        <v>7640</v>
      </c>
      <c r="C3704" s="3" t="s">
        <v>3707</v>
      </c>
      <c r="D3704" s="3">
        <v>0.1875</v>
      </c>
      <c r="E3704" s="4" t="s">
        <v>10960</v>
      </c>
      <c r="F3704" s="3" t="s">
        <v>7640</v>
      </c>
      <c r="G3704" s="3">
        <v>0.1875</v>
      </c>
      <c r="H3704" s="3">
        <v>9.1880798339843806E-2</v>
      </c>
    </row>
    <row r="3705" spans="2:8" x14ac:dyDescent="0.3">
      <c r="B3705" s="3" t="s">
        <v>7641</v>
      </c>
      <c r="C3705" s="3" t="s">
        <v>3708</v>
      </c>
      <c r="D3705" s="3">
        <v>0.1875</v>
      </c>
      <c r="E3705" s="4" t="s">
        <v>10961</v>
      </c>
      <c r="F3705" s="3" t="s">
        <v>7641</v>
      </c>
      <c r="G3705" s="3">
        <v>0.1875</v>
      </c>
      <c r="H3705" s="3">
        <v>9.7735404968261705E-2</v>
      </c>
    </row>
    <row r="3706" spans="2:8" x14ac:dyDescent="0.3">
      <c r="B3706" s="3" t="s">
        <v>7642</v>
      </c>
      <c r="C3706" s="3" t="s">
        <v>3709</v>
      </c>
      <c r="D3706" s="3">
        <v>0.1875</v>
      </c>
      <c r="E3706" s="4" t="s">
        <v>10962</v>
      </c>
      <c r="F3706" s="3" t="s">
        <v>7642</v>
      </c>
      <c r="G3706" s="3">
        <v>0.1875</v>
      </c>
      <c r="H3706" s="3">
        <v>9.7086429595947293E-2</v>
      </c>
    </row>
    <row r="3707" spans="2:8" x14ac:dyDescent="0.3">
      <c r="B3707" s="3" t="s">
        <v>7643</v>
      </c>
      <c r="C3707" s="3" t="s">
        <v>3710</v>
      </c>
      <c r="D3707" s="3">
        <v>0.1875</v>
      </c>
      <c r="E3707" s="4" t="s">
        <v>10963</v>
      </c>
      <c r="F3707" s="3" t="s">
        <v>7643</v>
      </c>
      <c r="G3707" s="3">
        <v>0.1875</v>
      </c>
      <c r="H3707" s="3">
        <v>8.9327335357666002E-2</v>
      </c>
    </row>
    <row r="3708" spans="2:8" x14ac:dyDescent="0.3">
      <c r="B3708" s="3" t="s">
        <v>7644</v>
      </c>
      <c r="C3708" s="3" t="s">
        <v>3711</v>
      </c>
      <c r="D3708" s="3">
        <v>0.1875</v>
      </c>
      <c r="E3708" s="4" t="s">
        <v>10964</v>
      </c>
      <c r="F3708" s="3" t="s">
        <v>7644</v>
      </c>
      <c r="G3708" s="3">
        <v>0.1875</v>
      </c>
      <c r="H3708" s="3">
        <v>0.124964237213135</v>
      </c>
    </row>
    <row r="3709" spans="2:8" x14ac:dyDescent="0.3">
      <c r="B3709" s="3" t="s">
        <v>7645</v>
      </c>
      <c r="C3709" s="3" t="s">
        <v>3712</v>
      </c>
      <c r="D3709" s="3">
        <v>0.1875</v>
      </c>
      <c r="E3709" s="4" t="s">
        <v>10965</v>
      </c>
      <c r="F3709" s="3" t="s">
        <v>7645</v>
      </c>
      <c r="G3709" s="3">
        <v>0.1875</v>
      </c>
      <c r="H3709" s="3">
        <v>0.10714864730835</v>
      </c>
    </row>
    <row r="3710" spans="2:8" x14ac:dyDescent="0.3">
      <c r="B3710" s="3" t="s">
        <v>7646</v>
      </c>
      <c r="C3710" s="3" t="s">
        <v>3713</v>
      </c>
      <c r="D3710" s="3">
        <v>0.1875</v>
      </c>
      <c r="E3710" s="4" t="s">
        <v>10966</v>
      </c>
      <c r="F3710" s="3" t="s">
        <v>7646</v>
      </c>
      <c r="G3710" s="3">
        <v>0.1875</v>
      </c>
      <c r="H3710" s="3">
        <v>0.118042230606079</v>
      </c>
    </row>
    <row r="3711" spans="2:8" x14ac:dyDescent="0.3">
      <c r="B3711" s="3" t="s">
        <v>7647</v>
      </c>
      <c r="C3711" s="3" t="s">
        <v>3714</v>
      </c>
      <c r="D3711" s="3">
        <v>0.1875</v>
      </c>
      <c r="E3711" s="4" t="s">
        <v>10967</v>
      </c>
      <c r="F3711" s="3" t="s">
        <v>7647</v>
      </c>
      <c r="G3711" s="3">
        <v>0.1875</v>
      </c>
      <c r="H3711" s="3">
        <v>9.2612743377685602E-2</v>
      </c>
    </row>
    <row r="3712" spans="2:8" x14ac:dyDescent="0.3">
      <c r="B3712" s="3" t="s">
        <v>7648</v>
      </c>
      <c r="C3712" s="3" t="s">
        <v>3715</v>
      </c>
      <c r="D3712" s="3">
        <v>0.1875</v>
      </c>
      <c r="E3712" s="4" t="s">
        <v>10968</v>
      </c>
      <c r="F3712" s="3" t="s">
        <v>7648</v>
      </c>
      <c r="G3712" s="3">
        <v>0.1875</v>
      </c>
      <c r="H3712" s="3">
        <v>9.9409818649292006E-2</v>
      </c>
    </row>
    <row r="3713" spans="2:8" x14ac:dyDescent="0.3">
      <c r="B3713" s="3" t="s">
        <v>7649</v>
      </c>
      <c r="C3713" s="3" t="s">
        <v>3716</v>
      </c>
      <c r="D3713" s="3">
        <v>0.1875</v>
      </c>
      <c r="E3713" s="4" t="s">
        <v>10969</v>
      </c>
      <c r="F3713" s="3" t="s">
        <v>7649</v>
      </c>
      <c r="G3713" s="3">
        <v>0.1875</v>
      </c>
      <c r="H3713" s="3">
        <v>0.10783123970031699</v>
      </c>
    </row>
    <row r="3714" spans="2:8" x14ac:dyDescent="0.3">
      <c r="B3714" s="3" t="s">
        <v>7650</v>
      </c>
      <c r="C3714" s="3" t="s">
        <v>3717</v>
      </c>
      <c r="D3714" s="3">
        <v>0.1875</v>
      </c>
      <c r="E3714" s="4" t="s">
        <v>10970</v>
      </c>
      <c r="F3714" s="3" t="s">
        <v>7650</v>
      </c>
      <c r="G3714" s="3">
        <v>0.1875</v>
      </c>
      <c r="H3714" s="3">
        <v>9.9966287612914997E-2</v>
      </c>
    </row>
    <row r="3715" spans="2:8" x14ac:dyDescent="0.3">
      <c r="B3715" s="3" t="s">
        <v>7651</v>
      </c>
      <c r="C3715" s="3" t="s">
        <v>3718</v>
      </c>
      <c r="D3715" s="3">
        <v>0.1875</v>
      </c>
      <c r="E3715" s="4" t="s">
        <v>10971</v>
      </c>
      <c r="F3715" s="3" t="s">
        <v>7651</v>
      </c>
      <c r="G3715" s="3">
        <v>0.1875</v>
      </c>
      <c r="H3715" s="3">
        <v>9.8921298980712905E-2</v>
      </c>
    </row>
    <row r="3716" spans="2:8" x14ac:dyDescent="0.3">
      <c r="B3716" s="3" t="s">
        <v>7652</v>
      </c>
      <c r="C3716" s="3" t="s">
        <v>3719</v>
      </c>
      <c r="D3716" s="3">
        <v>0.1875</v>
      </c>
      <c r="E3716" s="4" t="s">
        <v>10972</v>
      </c>
      <c r="F3716" s="3" t="s">
        <v>7652</v>
      </c>
      <c r="G3716" s="3">
        <v>0.1875</v>
      </c>
      <c r="H3716" s="3">
        <v>8.9515447616577204E-2</v>
      </c>
    </row>
    <row r="3717" spans="2:8" x14ac:dyDescent="0.3">
      <c r="B3717" s="3" t="s">
        <v>7653</v>
      </c>
      <c r="C3717" s="3" t="s">
        <v>3720</v>
      </c>
      <c r="D3717" s="3">
        <v>0.1875</v>
      </c>
      <c r="E3717" s="4" t="s">
        <v>10973</v>
      </c>
      <c r="F3717" s="3" t="s">
        <v>7653</v>
      </c>
      <c r="G3717" s="3">
        <v>0.1875</v>
      </c>
      <c r="H3717" s="3">
        <v>0.108900308609009</v>
      </c>
    </row>
    <row r="3718" spans="2:8" x14ac:dyDescent="0.3">
      <c r="B3718" s="3" t="s">
        <v>7654</v>
      </c>
      <c r="C3718" s="3" t="s">
        <v>3721</v>
      </c>
      <c r="D3718" s="3">
        <v>0.1875</v>
      </c>
      <c r="E3718" s="4" t="s">
        <v>10974</v>
      </c>
      <c r="F3718" s="3" t="s">
        <v>7654</v>
      </c>
      <c r="G3718" s="3">
        <v>0.1875</v>
      </c>
      <c r="H3718" s="3">
        <v>0.103968620300293</v>
      </c>
    </row>
    <row r="3719" spans="2:8" x14ac:dyDescent="0.3">
      <c r="B3719" s="3" t="s">
        <v>7655</v>
      </c>
      <c r="C3719" s="3" t="s">
        <v>3722</v>
      </c>
      <c r="D3719" s="3">
        <v>0.1875</v>
      </c>
      <c r="E3719" s="4" t="s">
        <v>10975</v>
      </c>
      <c r="F3719" s="3" t="s">
        <v>7655</v>
      </c>
      <c r="G3719" s="3">
        <v>0.1875</v>
      </c>
      <c r="H3719" s="3">
        <v>0.105692148208618</v>
      </c>
    </row>
    <row r="3720" spans="2:8" x14ac:dyDescent="0.3">
      <c r="B3720" s="3" t="s">
        <v>7656</v>
      </c>
      <c r="C3720" s="3" t="s">
        <v>3723</v>
      </c>
      <c r="D3720" s="3">
        <v>0.1875</v>
      </c>
      <c r="E3720" s="4" t="s">
        <v>10976</v>
      </c>
      <c r="F3720" s="3" t="s">
        <v>7656</v>
      </c>
      <c r="G3720" s="3">
        <v>0.1875</v>
      </c>
      <c r="H3720" s="3">
        <v>9.5293998718261705E-2</v>
      </c>
    </row>
    <row r="3721" spans="2:8" x14ac:dyDescent="0.3">
      <c r="B3721" s="3" t="s">
        <v>7657</v>
      </c>
      <c r="C3721" s="3" t="s">
        <v>3724</v>
      </c>
      <c r="D3721" s="3">
        <v>0.1875</v>
      </c>
      <c r="E3721" s="4" t="s">
        <v>10977</v>
      </c>
      <c r="F3721" s="3" t="s">
        <v>7657</v>
      </c>
      <c r="G3721" s="3">
        <v>0.1875</v>
      </c>
      <c r="H3721" s="3">
        <v>0.111868381500244</v>
      </c>
    </row>
    <row r="3722" spans="2:8" x14ac:dyDescent="0.3">
      <c r="B3722" s="3" t="s">
        <v>7658</v>
      </c>
      <c r="C3722" s="3" t="s">
        <v>3725</v>
      </c>
      <c r="D3722" s="3">
        <v>0.1875</v>
      </c>
      <c r="E3722" s="4" t="s">
        <v>10978</v>
      </c>
      <c r="F3722" s="3" t="s">
        <v>7658</v>
      </c>
      <c r="G3722" s="3">
        <v>0.1875</v>
      </c>
      <c r="H3722" s="3">
        <v>0.100141048431396</v>
      </c>
    </row>
    <row r="3723" spans="2:8" x14ac:dyDescent="0.3">
      <c r="B3723" s="3" t="s">
        <v>7659</v>
      </c>
      <c r="C3723" s="3" t="s">
        <v>3726</v>
      </c>
      <c r="D3723" s="3">
        <v>0.1875</v>
      </c>
      <c r="E3723" s="4" t="s">
        <v>10979</v>
      </c>
      <c r="F3723" s="3" t="s">
        <v>7659</v>
      </c>
      <c r="G3723" s="3">
        <v>0.1875</v>
      </c>
      <c r="H3723" s="3">
        <v>0.108095407485962</v>
      </c>
    </row>
    <row r="3724" spans="2:8" x14ac:dyDescent="0.3">
      <c r="B3724" s="3" t="s">
        <v>7660</v>
      </c>
      <c r="C3724" s="3" t="s">
        <v>3727</v>
      </c>
      <c r="D3724" s="3">
        <v>0.1875</v>
      </c>
      <c r="E3724" s="4" t="s">
        <v>10980</v>
      </c>
      <c r="F3724" s="3" t="s">
        <v>7660</v>
      </c>
      <c r="G3724" s="3">
        <v>0.1875</v>
      </c>
      <c r="H3724" s="3">
        <v>0.124128103256226</v>
      </c>
    </row>
    <row r="3725" spans="2:8" x14ac:dyDescent="0.3">
      <c r="B3725" s="3" t="s">
        <v>7661</v>
      </c>
      <c r="C3725" s="3" t="s">
        <v>3728</v>
      </c>
      <c r="D3725" s="3">
        <v>0.1875</v>
      </c>
      <c r="E3725" s="4" t="s">
        <v>10981</v>
      </c>
      <c r="F3725" s="3" t="s">
        <v>7661</v>
      </c>
      <c r="G3725" s="3">
        <v>0.1875</v>
      </c>
      <c r="H3725" s="3">
        <v>0.10582709312439</v>
      </c>
    </row>
    <row r="3726" spans="2:8" x14ac:dyDescent="0.3">
      <c r="B3726" s="3" t="s">
        <v>7662</v>
      </c>
      <c r="C3726" s="3" t="s">
        <v>3729</v>
      </c>
      <c r="D3726" s="3">
        <v>0.1875</v>
      </c>
      <c r="E3726" s="4" t="s">
        <v>10982</v>
      </c>
      <c r="F3726" s="3" t="s">
        <v>7662</v>
      </c>
      <c r="G3726" s="3">
        <v>0.1875</v>
      </c>
      <c r="H3726" s="3">
        <v>0.125551462173462</v>
      </c>
    </row>
    <row r="3727" spans="2:8" x14ac:dyDescent="0.3">
      <c r="B3727" s="3" t="s">
        <v>7663</v>
      </c>
      <c r="C3727" s="3" t="s">
        <v>3730</v>
      </c>
      <c r="D3727" s="3">
        <v>0.1875</v>
      </c>
      <c r="E3727" s="4" t="s">
        <v>10983</v>
      </c>
      <c r="F3727" s="3" t="s">
        <v>7663</v>
      </c>
      <c r="G3727" s="3">
        <v>0.1875</v>
      </c>
      <c r="H3727" s="3">
        <v>9.8761081695556599E-2</v>
      </c>
    </row>
    <row r="3728" spans="2:8" x14ac:dyDescent="0.3">
      <c r="B3728" s="3" t="s">
        <v>7664</v>
      </c>
      <c r="C3728" s="3" t="s">
        <v>3731</v>
      </c>
      <c r="D3728" s="3">
        <v>0.1875</v>
      </c>
      <c r="E3728" s="4" t="s">
        <v>10984</v>
      </c>
      <c r="F3728" s="3" t="s">
        <v>7664</v>
      </c>
      <c r="G3728" s="3">
        <v>0.1875</v>
      </c>
      <c r="H3728" s="3">
        <v>0.100138902664185</v>
      </c>
    </row>
    <row r="3729" spans="2:8" x14ac:dyDescent="0.3">
      <c r="B3729" s="3" t="s">
        <v>7665</v>
      </c>
      <c r="C3729" s="3" t="s">
        <v>3732</v>
      </c>
      <c r="D3729" s="3">
        <v>0.1875</v>
      </c>
      <c r="E3729" s="4" t="s">
        <v>10985</v>
      </c>
      <c r="F3729" s="3" t="s">
        <v>7665</v>
      </c>
      <c r="G3729" s="3">
        <v>0.1875</v>
      </c>
      <c r="H3729" s="3">
        <v>0.10357403755187999</v>
      </c>
    </row>
    <row r="3730" spans="2:8" x14ac:dyDescent="0.3">
      <c r="B3730" s="3" t="s">
        <v>7666</v>
      </c>
      <c r="C3730" s="3" t="s">
        <v>3733</v>
      </c>
      <c r="D3730" s="3">
        <v>0.1875</v>
      </c>
      <c r="E3730" s="4" t="s">
        <v>10986</v>
      </c>
      <c r="F3730" s="3" t="s">
        <v>7666</v>
      </c>
      <c r="G3730" s="3">
        <v>0.1875</v>
      </c>
      <c r="H3730" s="3">
        <v>0.10376167297363301</v>
      </c>
    </row>
    <row r="3731" spans="2:8" x14ac:dyDescent="0.3">
      <c r="B3731" s="3" t="s">
        <v>7667</v>
      </c>
      <c r="C3731" s="3" t="s">
        <v>3734</v>
      </c>
      <c r="D3731" s="3">
        <v>0.1875</v>
      </c>
      <c r="E3731" s="4" t="s">
        <v>10987</v>
      </c>
      <c r="F3731" s="3" t="s">
        <v>7667</v>
      </c>
      <c r="G3731" s="3">
        <v>0.1875</v>
      </c>
      <c r="H3731" s="3">
        <v>9.8177909851074205E-2</v>
      </c>
    </row>
    <row r="3732" spans="2:8" x14ac:dyDescent="0.3">
      <c r="B3732" s="3" t="s">
        <v>7668</v>
      </c>
      <c r="C3732" s="3" t="s">
        <v>3735</v>
      </c>
      <c r="D3732" s="3">
        <v>0.1875</v>
      </c>
      <c r="E3732" s="4" t="s">
        <v>9782</v>
      </c>
      <c r="F3732" s="3" t="s">
        <v>7668</v>
      </c>
      <c r="G3732" s="3">
        <v>0.1875</v>
      </c>
      <c r="H3732" s="3">
        <v>0.124638557434082</v>
      </c>
    </row>
    <row r="3733" spans="2:8" x14ac:dyDescent="0.3">
      <c r="B3733" s="3" t="s">
        <v>7669</v>
      </c>
      <c r="C3733" s="3" t="s">
        <v>3736</v>
      </c>
      <c r="D3733" s="3">
        <v>0.1875</v>
      </c>
      <c r="E3733" s="4" t="s">
        <v>10988</v>
      </c>
      <c r="F3733" s="3" t="s">
        <v>7669</v>
      </c>
      <c r="G3733" s="3">
        <v>0.1875</v>
      </c>
      <c r="H3733" s="3">
        <v>8.8986158370971694E-2</v>
      </c>
    </row>
    <row r="3734" spans="2:8" x14ac:dyDescent="0.3">
      <c r="B3734" s="3" t="s">
        <v>7670</v>
      </c>
      <c r="C3734" s="3" t="s">
        <v>3737</v>
      </c>
      <c r="D3734" s="3">
        <v>0.1875</v>
      </c>
      <c r="E3734" s="4" t="s">
        <v>10989</v>
      </c>
      <c r="F3734" s="3" t="s">
        <v>7670</v>
      </c>
      <c r="G3734" s="3">
        <v>0.1875</v>
      </c>
      <c r="H3734" s="3">
        <v>0.1059250831604</v>
      </c>
    </row>
    <row r="3735" spans="2:8" x14ac:dyDescent="0.3">
      <c r="B3735" s="3" t="s">
        <v>7671</v>
      </c>
      <c r="C3735" s="3" t="s">
        <v>3738</v>
      </c>
      <c r="D3735" s="3">
        <v>0.1875</v>
      </c>
      <c r="E3735" s="4" t="s">
        <v>10990</v>
      </c>
      <c r="F3735" s="3" t="s">
        <v>7671</v>
      </c>
      <c r="G3735" s="3">
        <v>0.1875</v>
      </c>
      <c r="H3735" s="3">
        <v>8.7767362594604506E-2</v>
      </c>
    </row>
    <row r="3736" spans="2:8" x14ac:dyDescent="0.3">
      <c r="B3736" s="3" t="s">
        <v>7672</v>
      </c>
      <c r="C3736" s="3" t="s">
        <v>3739</v>
      </c>
      <c r="D3736" s="3">
        <v>0.1875</v>
      </c>
      <c r="E3736" s="4" t="s">
        <v>10991</v>
      </c>
      <c r="F3736" s="3" t="s">
        <v>7672</v>
      </c>
      <c r="G3736" s="3">
        <v>0.1875</v>
      </c>
      <c r="H3736" s="3">
        <v>0.110638618469238</v>
      </c>
    </row>
    <row r="3737" spans="2:8" x14ac:dyDescent="0.3">
      <c r="B3737" s="3" t="s">
        <v>7673</v>
      </c>
      <c r="C3737" s="3" t="s">
        <v>3740</v>
      </c>
      <c r="D3737" s="3">
        <v>0.1875</v>
      </c>
      <c r="E3737" s="4" t="s">
        <v>10992</v>
      </c>
      <c r="F3737" s="3" t="s">
        <v>7673</v>
      </c>
      <c r="G3737" s="3">
        <v>0.1875</v>
      </c>
      <c r="H3737" s="3">
        <v>8.97390842437744E-2</v>
      </c>
    </row>
    <row r="3738" spans="2:8" x14ac:dyDescent="0.3">
      <c r="B3738" s="3" t="s">
        <v>7674</v>
      </c>
      <c r="C3738" s="3" t="s">
        <v>3741</v>
      </c>
      <c r="D3738" s="3">
        <v>0.1875</v>
      </c>
      <c r="E3738" s="4" t="s">
        <v>10993</v>
      </c>
      <c r="F3738" s="3" t="s">
        <v>7674</v>
      </c>
      <c r="G3738" s="3">
        <v>0.1875</v>
      </c>
      <c r="H3738" s="3">
        <v>0.101948261260986</v>
      </c>
    </row>
    <row r="3739" spans="2:8" x14ac:dyDescent="0.3">
      <c r="B3739" s="3" t="s">
        <v>7675</v>
      </c>
      <c r="C3739" s="3" t="s">
        <v>3742</v>
      </c>
      <c r="D3739" s="3">
        <v>0.1875</v>
      </c>
      <c r="E3739" s="4" t="s">
        <v>10994</v>
      </c>
      <c r="F3739" s="3" t="s">
        <v>7675</v>
      </c>
      <c r="G3739" s="3">
        <v>0.1875</v>
      </c>
      <c r="H3739" s="3">
        <v>0.117059469223022</v>
      </c>
    </row>
    <row r="3740" spans="2:8" x14ac:dyDescent="0.3">
      <c r="B3740" s="3" t="s">
        <v>7676</v>
      </c>
      <c r="C3740" s="3" t="s">
        <v>3743</v>
      </c>
      <c r="D3740" s="3">
        <v>0.1875</v>
      </c>
      <c r="E3740" s="4" t="s">
        <v>10995</v>
      </c>
      <c r="F3740" s="3" t="s">
        <v>7676</v>
      </c>
      <c r="G3740" s="3">
        <v>0.1875</v>
      </c>
      <c r="H3740" s="3">
        <v>0.100443363189697</v>
      </c>
    </row>
    <row r="3741" spans="2:8" x14ac:dyDescent="0.3">
      <c r="B3741" s="3" t="s">
        <v>7677</v>
      </c>
      <c r="C3741" s="3" t="s">
        <v>3744</v>
      </c>
      <c r="D3741" s="3">
        <v>0.10938000000000001</v>
      </c>
      <c r="E3741" s="4" t="s">
        <v>10996</v>
      </c>
      <c r="F3741" s="3" t="s">
        <v>7677</v>
      </c>
      <c r="G3741" s="3">
        <v>0.10938000000000001</v>
      </c>
      <c r="H3741" s="3">
        <v>0.17076706886291501</v>
      </c>
    </row>
    <row r="3742" spans="2:8" x14ac:dyDescent="0.3">
      <c r="B3742" s="3" t="s">
        <v>7678</v>
      </c>
      <c r="C3742" s="3" t="s">
        <v>3745</v>
      </c>
      <c r="D3742" s="3">
        <v>0.10938000000000001</v>
      </c>
      <c r="E3742" s="4" t="s">
        <v>10997</v>
      </c>
      <c r="F3742" s="3" t="s">
        <v>7678</v>
      </c>
      <c r="G3742" s="3">
        <v>0.10938000000000001</v>
      </c>
      <c r="H3742" s="3">
        <v>0.18048119544982899</v>
      </c>
    </row>
    <row r="3743" spans="2:8" x14ac:dyDescent="0.3">
      <c r="B3743" s="3" t="s">
        <v>7679</v>
      </c>
      <c r="C3743" s="3" t="s">
        <v>3746</v>
      </c>
      <c r="D3743" s="3">
        <v>0.10938000000000001</v>
      </c>
      <c r="E3743" s="4" t="s">
        <v>10998</v>
      </c>
      <c r="F3743" s="3" t="s">
        <v>7679</v>
      </c>
      <c r="G3743" s="3">
        <v>0.10938000000000001</v>
      </c>
      <c r="H3743" s="3">
        <v>0.19275355339050301</v>
      </c>
    </row>
    <row r="3744" spans="2:8" x14ac:dyDescent="0.3">
      <c r="B3744" s="3" t="s">
        <v>7680</v>
      </c>
      <c r="C3744" s="3" t="s">
        <v>3747</v>
      </c>
      <c r="D3744" s="3">
        <v>0.10938000000000001</v>
      </c>
      <c r="E3744" s="4" t="s">
        <v>10999</v>
      </c>
      <c r="F3744" s="3" t="s">
        <v>7680</v>
      </c>
      <c r="G3744" s="3">
        <v>0.10938000000000001</v>
      </c>
      <c r="H3744" s="3">
        <v>0.177130222320557</v>
      </c>
    </row>
    <row r="3745" spans="2:8" x14ac:dyDescent="0.3">
      <c r="B3745" s="3" t="s">
        <v>7681</v>
      </c>
      <c r="C3745" s="3" t="s">
        <v>3748</v>
      </c>
      <c r="D3745" s="3">
        <v>0.10938000000000001</v>
      </c>
      <c r="E3745" s="4" t="s">
        <v>11000</v>
      </c>
      <c r="F3745" s="3" t="s">
        <v>7681</v>
      </c>
      <c r="G3745" s="3">
        <v>0.10938000000000001</v>
      </c>
      <c r="H3745" s="3">
        <v>0.17536187171935999</v>
      </c>
    </row>
    <row r="3746" spans="2:8" x14ac:dyDescent="0.3">
      <c r="B3746" s="3" t="s">
        <v>7682</v>
      </c>
      <c r="C3746" s="3" t="s">
        <v>3749</v>
      </c>
      <c r="D3746" s="3">
        <v>0.10938000000000001</v>
      </c>
      <c r="E3746" s="4" t="s">
        <v>11001</v>
      </c>
      <c r="F3746" s="3" t="s">
        <v>7682</v>
      </c>
      <c r="G3746" s="3">
        <v>0.10938000000000001</v>
      </c>
      <c r="H3746" s="3">
        <v>0.16770291328430201</v>
      </c>
    </row>
    <row r="3747" spans="2:8" x14ac:dyDescent="0.3">
      <c r="B3747" s="3" t="s">
        <v>7683</v>
      </c>
      <c r="C3747" s="3" t="s">
        <v>3750</v>
      </c>
      <c r="D3747" s="3">
        <v>0.10938000000000001</v>
      </c>
      <c r="E3747" s="4" t="s">
        <v>11002</v>
      </c>
      <c r="F3747" s="3" t="s">
        <v>7683</v>
      </c>
      <c r="G3747" s="3">
        <v>0.10938000000000001</v>
      </c>
      <c r="H3747" s="3">
        <v>0.18147087097167999</v>
      </c>
    </row>
    <row r="3748" spans="2:8" x14ac:dyDescent="0.3">
      <c r="B3748" s="3" t="s">
        <v>7684</v>
      </c>
      <c r="C3748" s="3" t="s">
        <v>3751</v>
      </c>
      <c r="D3748" s="3">
        <v>0.10938000000000001</v>
      </c>
      <c r="E3748" s="4" t="s">
        <v>11003</v>
      </c>
      <c r="F3748" s="3" t="s">
        <v>7684</v>
      </c>
      <c r="G3748" s="3">
        <v>0.10938000000000001</v>
      </c>
      <c r="H3748" s="3">
        <v>0.187449932098389</v>
      </c>
    </row>
    <row r="3749" spans="2:8" x14ac:dyDescent="0.3">
      <c r="B3749" s="3" t="s">
        <v>7685</v>
      </c>
      <c r="C3749" s="3" t="s">
        <v>3752</v>
      </c>
      <c r="D3749" s="3">
        <v>0.10938000000000001</v>
      </c>
      <c r="E3749" s="4" t="s">
        <v>11004</v>
      </c>
      <c r="F3749" s="3" t="s">
        <v>7685</v>
      </c>
      <c r="G3749" s="3">
        <v>0.10938000000000001</v>
      </c>
      <c r="H3749" s="3">
        <v>0.17056679725647</v>
      </c>
    </row>
    <row r="3750" spans="2:8" x14ac:dyDescent="0.3">
      <c r="B3750" s="3" t="s">
        <v>7686</v>
      </c>
      <c r="C3750" s="3" t="s">
        <v>3753</v>
      </c>
      <c r="D3750" s="3">
        <v>0.10938000000000001</v>
      </c>
      <c r="E3750" s="4" t="s">
        <v>11005</v>
      </c>
      <c r="F3750" s="3" t="s">
        <v>7686</v>
      </c>
      <c r="G3750" s="3">
        <v>0.10938000000000001</v>
      </c>
      <c r="H3750" s="3">
        <v>0.159076929092407</v>
      </c>
    </row>
    <row r="3751" spans="2:8" x14ac:dyDescent="0.3">
      <c r="B3751" s="3" t="s">
        <v>7687</v>
      </c>
      <c r="C3751" s="3" t="s">
        <v>3754</v>
      </c>
      <c r="D3751" s="3">
        <v>0.10938000000000001</v>
      </c>
      <c r="E3751" s="4" t="s">
        <v>11006</v>
      </c>
      <c r="F3751" s="3" t="s">
        <v>7687</v>
      </c>
      <c r="G3751" s="3">
        <v>0.10938000000000001</v>
      </c>
      <c r="H3751" s="3">
        <v>0.17769861221313499</v>
      </c>
    </row>
    <row r="3752" spans="2:8" x14ac:dyDescent="0.3">
      <c r="B3752" s="3" t="s">
        <v>7688</v>
      </c>
      <c r="C3752" s="3" t="s">
        <v>3755</v>
      </c>
      <c r="D3752" s="3">
        <v>0.10938000000000001</v>
      </c>
      <c r="E3752" s="4" t="s">
        <v>11007</v>
      </c>
      <c r="F3752" s="3" t="s">
        <v>7688</v>
      </c>
      <c r="G3752" s="3">
        <v>0.10938000000000001</v>
      </c>
      <c r="H3752" s="3">
        <v>0.171270847320557</v>
      </c>
    </row>
    <row r="3753" spans="2:8" x14ac:dyDescent="0.3">
      <c r="B3753" s="3" t="s">
        <v>7689</v>
      </c>
      <c r="C3753" s="3" t="s">
        <v>3756</v>
      </c>
      <c r="D3753" s="3">
        <v>0.10938000000000001</v>
      </c>
      <c r="E3753" s="4" t="s">
        <v>11008</v>
      </c>
      <c r="F3753" s="3" t="s">
        <v>7689</v>
      </c>
      <c r="G3753" s="3">
        <v>0.10938000000000001</v>
      </c>
      <c r="H3753" s="3">
        <v>0.16955065727233901</v>
      </c>
    </row>
    <row r="3754" spans="2:8" x14ac:dyDescent="0.3">
      <c r="B3754" s="3" t="s">
        <v>7690</v>
      </c>
      <c r="C3754" s="3" t="s">
        <v>3757</v>
      </c>
      <c r="D3754" s="3">
        <v>0.10938000000000001</v>
      </c>
      <c r="E3754" s="4" t="s">
        <v>11009</v>
      </c>
      <c r="F3754" s="3" t="s">
        <v>7690</v>
      </c>
      <c r="G3754" s="3">
        <v>0.10938000000000001</v>
      </c>
      <c r="H3754" s="3">
        <v>0.19038367271423301</v>
      </c>
    </row>
    <row r="3755" spans="2:8" x14ac:dyDescent="0.3">
      <c r="B3755" s="3" t="s">
        <v>7691</v>
      </c>
      <c r="C3755" s="3" t="s">
        <v>3758</v>
      </c>
      <c r="D3755" s="3">
        <v>0.10938000000000001</v>
      </c>
      <c r="E3755" s="4" t="s">
        <v>11010</v>
      </c>
      <c r="F3755" s="3" t="s">
        <v>7691</v>
      </c>
      <c r="G3755" s="3">
        <v>0.10938000000000001</v>
      </c>
      <c r="H3755" s="3">
        <v>0.16866183280944799</v>
      </c>
    </row>
    <row r="3756" spans="2:8" x14ac:dyDescent="0.3">
      <c r="B3756" s="3" t="s">
        <v>7692</v>
      </c>
      <c r="C3756" s="3" t="s">
        <v>3759</v>
      </c>
      <c r="D3756" s="3">
        <v>0.10938000000000001</v>
      </c>
      <c r="E3756" s="4" t="s">
        <v>11011</v>
      </c>
      <c r="F3756" s="3" t="s">
        <v>7692</v>
      </c>
      <c r="G3756" s="3">
        <v>0.10938000000000001</v>
      </c>
      <c r="H3756" s="3">
        <v>0.170505285263062</v>
      </c>
    </row>
    <row r="3757" spans="2:8" x14ac:dyDescent="0.3">
      <c r="B3757" s="3" t="s">
        <v>7693</v>
      </c>
      <c r="C3757" s="3" t="s">
        <v>3760</v>
      </c>
      <c r="D3757" s="3">
        <v>0.10938000000000001</v>
      </c>
      <c r="E3757" s="4" t="s">
        <v>11012</v>
      </c>
      <c r="F3757" s="3" t="s">
        <v>7693</v>
      </c>
      <c r="G3757" s="3">
        <v>0.10938000000000001</v>
      </c>
      <c r="H3757" s="3">
        <v>0.16455030441284199</v>
      </c>
    </row>
    <row r="3758" spans="2:8" x14ac:dyDescent="0.3">
      <c r="B3758" s="3" t="s">
        <v>7694</v>
      </c>
      <c r="C3758" s="3" t="s">
        <v>3761</v>
      </c>
      <c r="D3758" s="3">
        <v>0.10938000000000001</v>
      </c>
      <c r="E3758" s="4" t="s">
        <v>11013</v>
      </c>
      <c r="F3758" s="3" t="s">
        <v>7694</v>
      </c>
      <c r="G3758" s="3">
        <v>0.10938000000000001</v>
      </c>
      <c r="H3758" s="3">
        <v>0.18881034851074199</v>
      </c>
    </row>
    <row r="3759" spans="2:8" x14ac:dyDescent="0.3">
      <c r="B3759" s="3" t="s">
        <v>7695</v>
      </c>
      <c r="C3759" s="3" t="s">
        <v>3762</v>
      </c>
      <c r="D3759" s="3">
        <v>0.10938000000000001</v>
      </c>
      <c r="E3759" s="4" t="s">
        <v>11014</v>
      </c>
      <c r="F3759" s="3" t="s">
        <v>7695</v>
      </c>
      <c r="G3759" s="3">
        <v>0.10938000000000001</v>
      </c>
      <c r="H3759" s="3">
        <v>0.173440456390381</v>
      </c>
    </row>
    <row r="3760" spans="2:8" x14ac:dyDescent="0.3">
      <c r="B3760" s="3" t="s">
        <v>7696</v>
      </c>
      <c r="C3760" s="3" t="s">
        <v>3763</v>
      </c>
      <c r="D3760" s="3">
        <v>0.10938000000000001</v>
      </c>
      <c r="E3760" s="4" t="s">
        <v>11015</v>
      </c>
      <c r="F3760" s="3" t="s">
        <v>7696</v>
      </c>
      <c r="G3760" s="3">
        <v>0.10938000000000001</v>
      </c>
      <c r="H3760" s="3">
        <v>0.18441915512085</v>
      </c>
    </row>
    <row r="3761" spans="2:8" x14ac:dyDescent="0.3">
      <c r="B3761" s="3" t="s">
        <v>7697</v>
      </c>
      <c r="C3761" s="3" t="s">
        <v>3764</v>
      </c>
      <c r="D3761" s="3">
        <v>0.10938000000000001</v>
      </c>
      <c r="E3761" s="4" t="s">
        <v>11016</v>
      </c>
      <c r="F3761" s="3" t="s">
        <v>7697</v>
      </c>
      <c r="G3761" s="3">
        <v>0.10938000000000001</v>
      </c>
      <c r="H3761" s="3">
        <v>0.213813781738281</v>
      </c>
    </row>
    <row r="3762" spans="2:8" x14ac:dyDescent="0.3">
      <c r="B3762" s="3" t="s">
        <v>7698</v>
      </c>
      <c r="C3762" s="3" t="s">
        <v>3765</v>
      </c>
      <c r="D3762" s="3">
        <v>0.10938000000000001</v>
      </c>
      <c r="E3762" s="4" t="s">
        <v>11017</v>
      </c>
      <c r="F3762" s="3" t="s">
        <v>7698</v>
      </c>
      <c r="G3762" s="3">
        <v>0.10938000000000001</v>
      </c>
      <c r="H3762" s="3">
        <v>0.20961999893188499</v>
      </c>
    </row>
    <row r="3763" spans="2:8" x14ac:dyDescent="0.3">
      <c r="B3763" s="3" t="s">
        <v>7699</v>
      </c>
      <c r="C3763" s="3" t="s">
        <v>3766</v>
      </c>
      <c r="D3763" s="3">
        <v>0.10938000000000001</v>
      </c>
      <c r="E3763" s="4" t="s">
        <v>11018</v>
      </c>
      <c r="F3763" s="3" t="s">
        <v>7699</v>
      </c>
      <c r="G3763" s="3">
        <v>0.10938000000000001</v>
      </c>
      <c r="H3763" s="3">
        <v>0.22439193725585899</v>
      </c>
    </row>
    <row r="3764" spans="2:8" x14ac:dyDescent="0.3">
      <c r="B3764" s="3" t="s">
        <v>7700</v>
      </c>
      <c r="C3764" s="3" t="s">
        <v>3767</v>
      </c>
      <c r="D3764" s="3">
        <v>0.10938000000000001</v>
      </c>
      <c r="E3764" s="4" t="s">
        <v>11019</v>
      </c>
      <c r="F3764" s="3" t="s">
        <v>7700</v>
      </c>
      <c r="G3764" s="3">
        <v>0.10938000000000001</v>
      </c>
      <c r="H3764" s="3">
        <v>0.15857100486755399</v>
      </c>
    </row>
    <row r="3765" spans="2:8" x14ac:dyDescent="0.3">
      <c r="B3765" s="3" t="s">
        <v>7701</v>
      </c>
      <c r="C3765" s="3" t="s">
        <v>3768</v>
      </c>
      <c r="D3765" s="3">
        <v>0.10938000000000001</v>
      </c>
      <c r="E3765" s="4" t="s">
        <v>11020</v>
      </c>
      <c r="F3765" s="3" t="s">
        <v>7701</v>
      </c>
      <c r="G3765" s="3">
        <v>0.10938000000000001</v>
      </c>
      <c r="H3765" s="3">
        <v>0.188160181045532</v>
      </c>
    </row>
    <row r="3766" spans="2:8" x14ac:dyDescent="0.3">
      <c r="B3766" s="3" t="s">
        <v>7702</v>
      </c>
      <c r="C3766" s="3" t="s">
        <v>3769</v>
      </c>
      <c r="D3766" s="3">
        <v>0.10938000000000001</v>
      </c>
      <c r="E3766" s="4" t="s">
        <v>11021</v>
      </c>
      <c r="F3766" s="3" t="s">
        <v>7702</v>
      </c>
      <c r="G3766" s="3">
        <v>0.10938000000000001</v>
      </c>
      <c r="H3766" s="3">
        <v>0.19906497001647999</v>
      </c>
    </row>
    <row r="3767" spans="2:8" x14ac:dyDescent="0.3">
      <c r="B3767" s="3" t="s">
        <v>7703</v>
      </c>
      <c r="C3767" s="3" t="s">
        <v>3770</v>
      </c>
      <c r="D3767" s="3">
        <v>0.10938000000000001</v>
      </c>
      <c r="E3767" s="4" t="s">
        <v>11022</v>
      </c>
      <c r="F3767" s="3" t="s">
        <v>7703</v>
      </c>
      <c r="G3767" s="3">
        <v>0.10938000000000001</v>
      </c>
      <c r="H3767" s="3">
        <v>0.20807838439941401</v>
      </c>
    </row>
    <row r="3768" spans="2:8" x14ac:dyDescent="0.3">
      <c r="B3768" s="3" t="s">
        <v>7704</v>
      </c>
      <c r="C3768" s="3" t="s">
        <v>3771</v>
      </c>
      <c r="D3768" s="3">
        <v>0.10938000000000001</v>
      </c>
      <c r="E3768" s="4" t="s">
        <v>11023</v>
      </c>
      <c r="F3768" s="3" t="s">
        <v>7704</v>
      </c>
      <c r="G3768" s="3">
        <v>0.10938000000000001</v>
      </c>
      <c r="H3768" s="3">
        <v>0.18417668342590299</v>
      </c>
    </row>
    <row r="3769" spans="2:8" x14ac:dyDescent="0.3">
      <c r="B3769" s="3" t="s">
        <v>7705</v>
      </c>
      <c r="C3769" s="3" t="s">
        <v>3772</v>
      </c>
      <c r="D3769" s="3">
        <v>0.10938000000000001</v>
      </c>
      <c r="E3769" s="4" t="s">
        <v>11024</v>
      </c>
      <c r="F3769" s="3" t="s">
        <v>7705</v>
      </c>
      <c r="G3769" s="3">
        <v>0.10938000000000001</v>
      </c>
      <c r="H3769" s="3">
        <v>0.187610864639282</v>
      </c>
    </row>
    <row r="3770" spans="2:8" x14ac:dyDescent="0.3">
      <c r="B3770" s="3" t="s">
        <v>7706</v>
      </c>
      <c r="C3770" s="3" t="s">
        <v>3773</v>
      </c>
      <c r="D3770" s="3">
        <v>0.10938000000000001</v>
      </c>
      <c r="E3770" s="4" t="s">
        <v>11025</v>
      </c>
      <c r="F3770" s="3" t="s">
        <v>7706</v>
      </c>
      <c r="G3770" s="3">
        <v>0.10938000000000001</v>
      </c>
      <c r="H3770" s="3">
        <v>0.155164480209351</v>
      </c>
    </row>
    <row r="3771" spans="2:8" x14ac:dyDescent="0.3">
      <c r="B3771" s="3" t="s">
        <v>7707</v>
      </c>
      <c r="C3771" s="3" t="s">
        <v>3774</v>
      </c>
      <c r="D3771" s="3">
        <v>0.10938000000000001</v>
      </c>
      <c r="E3771" s="4" t="s">
        <v>11026</v>
      </c>
      <c r="F3771" s="3" t="s">
        <v>7707</v>
      </c>
      <c r="G3771" s="3">
        <v>0.10938000000000001</v>
      </c>
      <c r="H3771" s="3">
        <v>0.17424130439758301</v>
      </c>
    </row>
    <row r="3772" spans="2:8" x14ac:dyDescent="0.3">
      <c r="B3772" s="3" t="s">
        <v>7708</v>
      </c>
      <c r="C3772" s="3" t="s">
        <v>3775</v>
      </c>
      <c r="D3772" s="3">
        <v>0.10938000000000001</v>
      </c>
      <c r="E3772" s="4" t="s">
        <v>11027</v>
      </c>
      <c r="F3772" s="3" t="s">
        <v>7708</v>
      </c>
      <c r="G3772" s="3">
        <v>0.10938000000000001</v>
      </c>
      <c r="H3772" s="3">
        <v>0.15642285346984899</v>
      </c>
    </row>
    <row r="3773" spans="2:8" x14ac:dyDescent="0.3">
      <c r="B3773" s="3" t="s">
        <v>7709</v>
      </c>
      <c r="C3773" s="3" t="s">
        <v>3776</v>
      </c>
      <c r="D3773" s="3">
        <v>0.10938000000000001</v>
      </c>
      <c r="E3773" s="4" t="s">
        <v>11028</v>
      </c>
      <c r="F3773" s="3" t="s">
        <v>7709</v>
      </c>
      <c r="G3773" s="3">
        <v>0.10938000000000001</v>
      </c>
      <c r="H3773" s="3">
        <v>0.180007219314575</v>
      </c>
    </row>
    <row r="3774" spans="2:8" x14ac:dyDescent="0.3">
      <c r="B3774" s="3" t="s">
        <v>7710</v>
      </c>
      <c r="C3774" s="3" t="s">
        <v>3777</v>
      </c>
      <c r="D3774" s="3">
        <v>0.10938000000000001</v>
      </c>
      <c r="E3774" s="4" t="s">
        <v>11029</v>
      </c>
      <c r="F3774" s="3" t="s">
        <v>7710</v>
      </c>
      <c r="G3774" s="3">
        <v>0.10938000000000001</v>
      </c>
      <c r="H3774" s="3">
        <v>0.17951297760009799</v>
      </c>
    </row>
    <row r="3775" spans="2:8" x14ac:dyDescent="0.3">
      <c r="B3775" s="3" t="s">
        <v>7711</v>
      </c>
      <c r="C3775" s="3" t="s">
        <v>3778</v>
      </c>
      <c r="D3775" s="3">
        <v>0.10938000000000001</v>
      </c>
      <c r="E3775" s="4" t="s">
        <v>11030</v>
      </c>
      <c r="F3775" s="3" t="s">
        <v>7711</v>
      </c>
      <c r="G3775" s="3">
        <v>0.10938000000000001</v>
      </c>
      <c r="H3775" s="3">
        <v>0.18409705162048301</v>
      </c>
    </row>
    <row r="3776" spans="2:8" x14ac:dyDescent="0.3">
      <c r="B3776" s="3" t="s">
        <v>7712</v>
      </c>
      <c r="C3776" s="3" t="s">
        <v>3779</v>
      </c>
      <c r="D3776" s="3">
        <v>0.10938000000000001</v>
      </c>
      <c r="E3776" s="4" t="s">
        <v>11031</v>
      </c>
      <c r="F3776" s="3" t="s">
        <v>7712</v>
      </c>
      <c r="G3776" s="3">
        <v>0.10938000000000001</v>
      </c>
      <c r="H3776" s="3">
        <v>0.15978431701660201</v>
      </c>
    </row>
    <row r="3777" spans="2:8" x14ac:dyDescent="0.3">
      <c r="B3777" s="3" t="s">
        <v>7713</v>
      </c>
      <c r="C3777" s="3" t="s">
        <v>3780</v>
      </c>
      <c r="D3777" s="3">
        <v>0.10938000000000001</v>
      </c>
      <c r="E3777" s="4" t="s">
        <v>11032</v>
      </c>
      <c r="F3777" s="3" t="s">
        <v>7713</v>
      </c>
      <c r="G3777" s="3">
        <v>0.10938000000000001</v>
      </c>
      <c r="H3777" s="3">
        <v>0.18725824356079099</v>
      </c>
    </row>
    <row r="3778" spans="2:8" x14ac:dyDescent="0.3">
      <c r="B3778" s="3" t="s">
        <v>7714</v>
      </c>
      <c r="C3778" s="3" t="s">
        <v>3781</v>
      </c>
      <c r="D3778" s="3">
        <v>0.10938000000000001</v>
      </c>
      <c r="E3778" s="4" t="s">
        <v>11033</v>
      </c>
      <c r="F3778" s="3" t="s">
        <v>7714</v>
      </c>
      <c r="G3778" s="3">
        <v>0.10938000000000001</v>
      </c>
      <c r="H3778" s="3">
        <v>0.18968009948730499</v>
      </c>
    </row>
    <row r="3779" spans="2:8" x14ac:dyDescent="0.3">
      <c r="B3779" s="3" t="s">
        <v>7715</v>
      </c>
      <c r="C3779" s="3" t="s">
        <v>3782</v>
      </c>
      <c r="D3779" s="3">
        <v>0.10938000000000001</v>
      </c>
      <c r="E3779" s="4" t="s">
        <v>11034</v>
      </c>
      <c r="F3779" s="3" t="s">
        <v>7715</v>
      </c>
      <c r="G3779" s="3">
        <v>0.10938000000000001</v>
      </c>
      <c r="H3779" s="3">
        <v>0.182187795639038</v>
      </c>
    </row>
    <row r="3780" spans="2:8" x14ac:dyDescent="0.3">
      <c r="B3780" s="3" t="s">
        <v>7716</v>
      </c>
      <c r="C3780" s="3" t="s">
        <v>3783</v>
      </c>
      <c r="D3780" s="3">
        <v>0.10938000000000001</v>
      </c>
      <c r="E3780" s="4" t="s">
        <v>11035</v>
      </c>
      <c r="F3780" s="3" t="s">
        <v>7716</v>
      </c>
      <c r="G3780" s="3">
        <v>0.10938000000000001</v>
      </c>
      <c r="H3780" s="3">
        <v>0.17418837547302199</v>
      </c>
    </row>
    <row r="3781" spans="2:8" x14ac:dyDescent="0.3">
      <c r="B3781" s="3" t="s">
        <v>7717</v>
      </c>
      <c r="C3781" s="3" t="s">
        <v>3784</v>
      </c>
      <c r="D3781" s="3">
        <v>0.10938000000000001</v>
      </c>
      <c r="E3781" s="4" t="s">
        <v>11036</v>
      </c>
      <c r="F3781" s="3" t="s">
        <v>7717</v>
      </c>
      <c r="G3781" s="3">
        <v>0.10938000000000001</v>
      </c>
      <c r="H3781" s="3">
        <v>0.175756931304932</v>
      </c>
    </row>
    <row r="3782" spans="2:8" x14ac:dyDescent="0.3">
      <c r="B3782" s="3" t="s">
        <v>7718</v>
      </c>
      <c r="C3782" s="3" t="s">
        <v>3785</v>
      </c>
      <c r="D3782" s="3">
        <v>0.10938000000000001</v>
      </c>
      <c r="E3782" s="4" t="s">
        <v>11037</v>
      </c>
      <c r="F3782" s="3" t="s">
        <v>7718</v>
      </c>
      <c r="G3782" s="3">
        <v>0.10938000000000001</v>
      </c>
      <c r="H3782" s="3">
        <v>0.189151525497437</v>
      </c>
    </row>
    <row r="3783" spans="2:8" x14ac:dyDescent="0.3">
      <c r="B3783" s="3" t="s">
        <v>7719</v>
      </c>
      <c r="C3783" s="3" t="s">
        <v>3786</v>
      </c>
      <c r="D3783" s="3">
        <v>0.10938000000000001</v>
      </c>
      <c r="E3783" s="4" t="s">
        <v>11038</v>
      </c>
      <c r="F3783" s="3" t="s">
        <v>7719</v>
      </c>
      <c r="G3783" s="3">
        <v>0.10938000000000001</v>
      </c>
      <c r="H3783" s="3">
        <v>0.19677472114562999</v>
      </c>
    </row>
    <row r="3784" spans="2:8" x14ac:dyDescent="0.3">
      <c r="B3784" s="3" t="s">
        <v>7720</v>
      </c>
      <c r="C3784" s="3" t="s">
        <v>3787</v>
      </c>
      <c r="D3784" s="3">
        <v>0.10938000000000001</v>
      </c>
      <c r="E3784" s="4" t="s">
        <v>11039</v>
      </c>
      <c r="F3784" s="3" t="s">
        <v>7720</v>
      </c>
      <c r="G3784" s="3">
        <v>0.10938000000000001</v>
      </c>
      <c r="H3784" s="3">
        <v>0.18492031097412101</v>
      </c>
    </row>
    <row r="3785" spans="2:8" x14ac:dyDescent="0.3">
      <c r="B3785" s="3" t="s">
        <v>7721</v>
      </c>
      <c r="C3785" s="3" t="s">
        <v>3788</v>
      </c>
      <c r="D3785" s="3">
        <v>0.10938000000000001</v>
      </c>
      <c r="E3785" s="4" t="s">
        <v>11040</v>
      </c>
      <c r="F3785" s="3" t="s">
        <v>7721</v>
      </c>
      <c r="G3785" s="3">
        <v>0.10938000000000001</v>
      </c>
      <c r="H3785" s="3">
        <v>0.18926620483398399</v>
      </c>
    </row>
    <row r="3786" spans="2:8" x14ac:dyDescent="0.3">
      <c r="B3786" s="3" t="s">
        <v>7722</v>
      </c>
      <c r="C3786" s="3" t="s">
        <v>3789</v>
      </c>
      <c r="D3786" s="3">
        <v>0.10938000000000001</v>
      </c>
      <c r="E3786" s="4" t="s">
        <v>11041</v>
      </c>
      <c r="F3786" s="3" t="s">
        <v>7722</v>
      </c>
      <c r="G3786" s="3">
        <v>0.10938000000000001</v>
      </c>
      <c r="H3786" s="3">
        <v>0.17725563049316401</v>
      </c>
    </row>
    <row r="3787" spans="2:8" x14ac:dyDescent="0.3">
      <c r="B3787" s="3" t="s">
        <v>7723</v>
      </c>
      <c r="C3787" s="3" t="s">
        <v>3790</v>
      </c>
      <c r="D3787" s="3">
        <v>0.10938000000000001</v>
      </c>
      <c r="E3787" s="4" t="s">
        <v>11042</v>
      </c>
      <c r="F3787" s="3" t="s">
        <v>7723</v>
      </c>
      <c r="G3787" s="3">
        <v>0.10938000000000001</v>
      </c>
      <c r="H3787" s="3">
        <v>0.15833306312560999</v>
      </c>
    </row>
    <row r="3788" spans="2:8" x14ac:dyDescent="0.3">
      <c r="B3788" s="3" t="s">
        <v>7724</v>
      </c>
      <c r="C3788" s="3" t="s">
        <v>3791</v>
      </c>
      <c r="D3788" s="3">
        <v>0.10938000000000001</v>
      </c>
      <c r="E3788" s="4" t="s">
        <v>11043</v>
      </c>
      <c r="F3788" s="3" t="s">
        <v>7724</v>
      </c>
      <c r="G3788" s="3">
        <v>0.10938000000000001</v>
      </c>
      <c r="H3788" s="3">
        <v>0.17146420478820801</v>
      </c>
    </row>
    <row r="3789" spans="2:8" x14ac:dyDescent="0.3">
      <c r="B3789" s="3" t="s">
        <v>7725</v>
      </c>
      <c r="C3789" s="3" t="s">
        <v>3792</v>
      </c>
      <c r="D3789" s="3">
        <v>0.10938000000000001</v>
      </c>
      <c r="E3789" s="4" t="s">
        <v>11044</v>
      </c>
      <c r="F3789" s="3" t="s">
        <v>7725</v>
      </c>
      <c r="G3789" s="3">
        <v>0.10938000000000001</v>
      </c>
      <c r="H3789" s="3">
        <v>0.16595959663391099</v>
      </c>
    </row>
    <row r="3790" spans="2:8" x14ac:dyDescent="0.3">
      <c r="B3790" s="3" t="s">
        <v>7726</v>
      </c>
      <c r="C3790" s="3" t="s">
        <v>3793</v>
      </c>
      <c r="D3790" s="3">
        <v>0.10938000000000001</v>
      </c>
      <c r="E3790" s="4" t="s">
        <v>11045</v>
      </c>
      <c r="F3790" s="3" t="s">
        <v>7726</v>
      </c>
      <c r="G3790" s="3">
        <v>0.10938000000000001</v>
      </c>
      <c r="H3790" s="3">
        <v>0.17562913894653301</v>
      </c>
    </row>
    <row r="3791" spans="2:8" x14ac:dyDescent="0.3">
      <c r="B3791" s="3" t="s">
        <v>7727</v>
      </c>
      <c r="C3791" s="3" t="s">
        <v>3794</v>
      </c>
      <c r="D3791" s="3">
        <v>0.10938000000000001</v>
      </c>
      <c r="E3791" s="4" t="s">
        <v>11046</v>
      </c>
      <c r="F3791" s="3" t="s">
        <v>7727</v>
      </c>
      <c r="G3791" s="3">
        <v>0.10938000000000001</v>
      </c>
      <c r="H3791" s="3">
        <v>0.186543464660645</v>
      </c>
    </row>
    <row r="3792" spans="2:8" x14ac:dyDescent="0.3">
      <c r="B3792" s="3" t="s">
        <v>7728</v>
      </c>
      <c r="C3792" s="3" t="s">
        <v>3795</v>
      </c>
      <c r="D3792" s="3">
        <v>0.10938000000000001</v>
      </c>
      <c r="E3792" s="4" t="s">
        <v>11047</v>
      </c>
      <c r="F3792" s="3" t="s">
        <v>7728</v>
      </c>
      <c r="G3792" s="3">
        <v>0.10938000000000001</v>
      </c>
      <c r="H3792" s="3">
        <v>0.18568229675292999</v>
      </c>
    </row>
    <row r="3793" spans="2:8" x14ac:dyDescent="0.3">
      <c r="B3793" s="3" t="s">
        <v>7729</v>
      </c>
      <c r="C3793" s="3" t="s">
        <v>3796</v>
      </c>
      <c r="D3793" s="3">
        <v>0.10938000000000001</v>
      </c>
      <c r="E3793" s="4" t="s">
        <v>11048</v>
      </c>
      <c r="F3793" s="3" t="s">
        <v>7729</v>
      </c>
      <c r="G3793" s="3">
        <v>0.10938000000000001</v>
      </c>
      <c r="H3793" s="3">
        <v>0.17632889747619601</v>
      </c>
    </row>
    <row r="3794" spans="2:8" x14ac:dyDescent="0.3">
      <c r="B3794" s="3" t="s">
        <v>7730</v>
      </c>
      <c r="C3794" s="3" t="s">
        <v>3797</v>
      </c>
      <c r="D3794" s="3">
        <v>0.10938000000000001</v>
      </c>
      <c r="E3794" s="4" t="s">
        <v>11049</v>
      </c>
      <c r="F3794" s="3" t="s">
        <v>7730</v>
      </c>
      <c r="G3794" s="3">
        <v>0.10938000000000001</v>
      </c>
      <c r="H3794" s="3">
        <v>0.208683967590332</v>
      </c>
    </row>
    <row r="3795" spans="2:8" x14ac:dyDescent="0.3">
      <c r="B3795" s="3" t="s">
        <v>7731</v>
      </c>
      <c r="C3795" s="3" t="s">
        <v>3798</v>
      </c>
      <c r="D3795" s="3">
        <v>0.10938000000000001</v>
      </c>
      <c r="E3795" s="4" t="s">
        <v>11050</v>
      </c>
      <c r="F3795" s="3" t="s">
        <v>7731</v>
      </c>
      <c r="G3795" s="3">
        <v>0.10938000000000001</v>
      </c>
      <c r="H3795" s="3">
        <v>0.17893338203430201</v>
      </c>
    </row>
    <row r="3796" spans="2:8" x14ac:dyDescent="0.3">
      <c r="B3796" s="3" t="s">
        <v>7732</v>
      </c>
      <c r="C3796" s="3" t="s">
        <v>3799</v>
      </c>
      <c r="D3796" s="3">
        <v>0.10938000000000001</v>
      </c>
      <c r="E3796" s="4" t="s">
        <v>11051</v>
      </c>
      <c r="F3796" s="3" t="s">
        <v>7732</v>
      </c>
      <c r="G3796" s="3">
        <v>0.10938000000000001</v>
      </c>
      <c r="H3796" s="3">
        <v>0.17628312110900901</v>
      </c>
    </row>
    <row r="3797" spans="2:8" x14ac:dyDescent="0.3">
      <c r="B3797" s="3" t="s">
        <v>7733</v>
      </c>
      <c r="C3797" s="3" t="s">
        <v>3800</v>
      </c>
      <c r="D3797" s="3">
        <v>0.10938000000000001</v>
      </c>
      <c r="E3797" s="4" t="s">
        <v>11052</v>
      </c>
      <c r="F3797" s="3" t="s">
        <v>7733</v>
      </c>
      <c r="G3797" s="3">
        <v>0.10938000000000001</v>
      </c>
      <c r="H3797" s="3">
        <v>0.18889737129211401</v>
      </c>
    </row>
    <row r="3798" spans="2:8" x14ac:dyDescent="0.3">
      <c r="B3798" s="3" t="s">
        <v>7734</v>
      </c>
      <c r="C3798" s="3" t="s">
        <v>3801</v>
      </c>
      <c r="D3798" s="3">
        <v>0.10938000000000001</v>
      </c>
      <c r="E3798" s="4" t="s">
        <v>11053</v>
      </c>
      <c r="F3798" s="3" t="s">
        <v>7734</v>
      </c>
      <c r="G3798" s="3">
        <v>0.10938000000000001</v>
      </c>
      <c r="H3798" s="3">
        <v>0.17901611328125</v>
      </c>
    </row>
    <row r="3799" spans="2:8" x14ac:dyDescent="0.3">
      <c r="B3799" s="3" t="s">
        <v>7735</v>
      </c>
      <c r="C3799" s="3" t="s">
        <v>3802</v>
      </c>
      <c r="D3799" s="3">
        <v>0.10938000000000001</v>
      </c>
      <c r="E3799" s="4" t="s">
        <v>11054</v>
      </c>
      <c r="F3799" s="3" t="s">
        <v>7735</v>
      </c>
      <c r="G3799" s="3">
        <v>0.10938000000000001</v>
      </c>
      <c r="H3799" s="3">
        <v>0.19357204437255901</v>
      </c>
    </row>
    <row r="3800" spans="2:8" x14ac:dyDescent="0.3">
      <c r="B3800" s="3" t="s">
        <v>7736</v>
      </c>
      <c r="C3800" s="3" t="s">
        <v>3803</v>
      </c>
      <c r="D3800" s="3">
        <v>0.10938000000000001</v>
      </c>
      <c r="E3800" s="4" t="s">
        <v>11055</v>
      </c>
      <c r="F3800" s="3" t="s">
        <v>7736</v>
      </c>
      <c r="G3800" s="3">
        <v>0.10938000000000001</v>
      </c>
      <c r="H3800" s="3">
        <v>0.165978193283081</v>
      </c>
    </row>
    <row r="3801" spans="2:8" x14ac:dyDescent="0.3">
      <c r="B3801" s="3" t="s">
        <v>7737</v>
      </c>
      <c r="C3801" s="3" t="s">
        <v>3804</v>
      </c>
      <c r="D3801" s="3">
        <v>0.10938000000000001</v>
      </c>
      <c r="E3801" s="4" t="s">
        <v>11056</v>
      </c>
      <c r="F3801" s="3" t="s">
        <v>7737</v>
      </c>
      <c r="G3801" s="3">
        <v>0.10938000000000001</v>
      </c>
      <c r="H3801" s="3">
        <v>0.16963863372802701</v>
      </c>
    </row>
    <row r="3802" spans="2:8" x14ac:dyDescent="0.3">
      <c r="B3802" s="3" t="s">
        <v>7738</v>
      </c>
      <c r="C3802" s="3" t="s">
        <v>3805</v>
      </c>
      <c r="D3802" s="3">
        <v>0.10938000000000001</v>
      </c>
      <c r="E3802" s="4" t="s">
        <v>11057</v>
      </c>
      <c r="F3802" s="3" t="s">
        <v>7738</v>
      </c>
      <c r="G3802" s="3">
        <v>0.10938000000000001</v>
      </c>
      <c r="H3802" s="3">
        <v>0.17855191230773901</v>
      </c>
    </row>
    <row r="3803" spans="2:8" x14ac:dyDescent="0.3">
      <c r="B3803" s="3" t="s">
        <v>7739</v>
      </c>
      <c r="C3803" s="3" t="s">
        <v>3806</v>
      </c>
      <c r="D3803" s="3">
        <v>0.10938000000000001</v>
      </c>
      <c r="E3803" s="4" t="s">
        <v>11058</v>
      </c>
      <c r="F3803" s="3" t="s">
        <v>7739</v>
      </c>
      <c r="G3803" s="3">
        <v>0.10938000000000001</v>
      </c>
      <c r="H3803" s="3">
        <v>0.18610835075378401</v>
      </c>
    </row>
    <row r="3804" spans="2:8" x14ac:dyDescent="0.3">
      <c r="B3804" s="3" t="s">
        <v>7740</v>
      </c>
      <c r="C3804" s="3" t="s">
        <v>3807</v>
      </c>
      <c r="D3804" s="3">
        <v>0.10938000000000001</v>
      </c>
      <c r="E3804" s="4" t="s">
        <v>11059</v>
      </c>
      <c r="F3804" s="3" t="s">
        <v>7740</v>
      </c>
      <c r="G3804" s="3">
        <v>0.10938000000000001</v>
      </c>
      <c r="H3804" s="3">
        <v>0.188410043716431</v>
      </c>
    </row>
    <row r="3805" spans="2:8" x14ac:dyDescent="0.3">
      <c r="B3805" s="3" t="s">
        <v>7741</v>
      </c>
      <c r="C3805" s="3" t="s">
        <v>3808</v>
      </c>
      <c r="D3805" s="3">
        <v>0.10938000000000001</v>
      </c>
      <c r="E3805" s="4" t="s">
        <v>11060</v>
      </c>
      <c r="F3805" s="3" t="s">
        <v>7741</v>
      </c>
      <c r="G3805" s="3">
        <v>0.10938000000000001</v>
      </c>
      <c r="H3805" s="3">
        <v>0.19897842407226601</v>
      </c>
    </row>
    <row r="3806" spans="2:8" x14ac:dyDescent="0.3">
      <c r="B3806" s="3" t="s">
        <v>7742</v>
      </c>
      <c r="C3806" s="3" t="s">
        <v>3809</v>
      </c>
      <c r="D3806" s="3">
        <v>0.10938000000000001</v>
      </c>
      <c r="E3806" s="4" t="s">
        <v>11061</v>
      </c>
      <c r="F3806" s="3" t="s">
        <v>7742</v>
      </c>
      <c r="G3806" s="3">
        <v>0.10938000000000001</v>
      </c>
      <c r="H3806" s="3">
        <v>0.16751551628112801</v>
      </c>
    </row>
    <row r="3807" spans="2:8" x14ac:dyDescent="0.3">
      <c r="B3807" s="3" t="s">
        <v>7743</v>
      </c>
      <c r="C3807" s="3" t="s">
        <v>3810</v>
      </c>
      <c r="D3807" s="3">
        <v>0.10938000000000001</v>
      </c>
      <c r="E3807" s="4" t="s">
        <v>11062</v>
      </c>
      <c r="F3807" s="3" t="s">
        <v>7743</v>
      </c>
      <c r="G3807" s="3">
        <v>0.10938000000000001</v>
      </c>
      <c r="H3807" s="3">
        <v>0.17956733703613301</v>
      </c>
    </row>
    <row r="3808" spans="2:8" x14ac:dyDescent="0.3">
      <c r="B3808" s="3" t="s">
        <v>7744</v>
      </c>
      <c r="C3808" s="3" t="s">
        <v>3811</v>
      </c>
      <c r="D3808" s="3">
        <v>0.10938000000000001</v>
      </c>
      <c r="E3808" s="4" t="s">
        <v>11063</v>
      </c>
      <c r="F3808" s="3" t="s">
        <v>7744</v>
      </c>
      <c r="G3808" s="3">
        <v>0.10938000000000001</v>
      </c>
      <c r="H3808" s="3">
        <v>0.19534683227539101</v>
      </c>
    </row>
    <row r="3809" spans="2:8" x14ac:dyDescent="0.3">
      <c r="B3809" s="3" t="s">
        <v>7745</v>
      </c>
      <c r="C3809" s="3" t="s">
        <v>3812</v>
      </c>
      <c r="D3809" s="3">
        <v>0.10938000000000001</v>
      </c>
      <c r="E3809" s="4" t="s">
        <v>11064</v>
      </c>
      <c r="F3809" s="3" t="s">
        <v>7745</v>
      </c>
      <c r="G3809" s="3">
        <v>0.10938000000000001</v>
      </c>
      <c r="H3809" s="3">
        <v>0.186447858810425</v>
      </c>
    </row>
    <row r="3810" spans="2:8" x14ac:dyDescent="0.3">
      <c r="B3810" s="3" t="s">
        <v>7746</v>
      </c>
      <c r="C3810" s="3" t="s">
        <v>3813</v>
      </c>
      <c r="D3810" s="3">
        <v>0.10938000000000001</v>
      </c>
      <c r="E3810" s="4" t="s">
        <v>11065</v>
      </c>
      <c r="F3810" s="3" t="s">
        <v>7746</v>
      </c>
      <c r="G3810" s="3">
        <v>0.10938000000000001</v>
      </c>
      <c r="H3810" s="3">
        <v>0.17652320861816401</v>
      </c>
    </row>
    <row r="3811" spans="2:8" x14ac:dyDescent="0.3">
      <c r="B3811" s="3" t="s">
        <v>7747</v>
      </c>
      <c r="C3811" s="3" t="s">
        <v>3814</v>
      </c>
      <c r="D3811" s="3">
        <v>0.10938000000000001</v>
      </c>
      <c r="E3811" s="4" t="s">
        <v>11066</v>
      </c>
      <c r="F3811" s="3" t="s">
        <v>7747</v>
      </c>
      <c r="G3811" s="3">
        <v>0.10938000000000001</v>
      </c>
      <c r="H3811" s="3">
        <v>0.187796115875244</v>
      </c>
    </row>
    <row r="3812" spans="2:8" x14ac:dyDescent="0.3">
      <c r="B3812" s="3" t="s">
        <v>7748</v>
      </c>
      <c r="C3812" s="3" t="s">
        <v>3815</v>
      </c>
      <c r="D3812" s="3">
        <v>0.10938000000000001</v>
      </c>
      <c r="E3812" s="4" t="s">
        <v>11067</v>
      </c>
      <c r="F3812" s="3" t="s">
        <v>7748</v>
      </c>
      <c r="G3812" s="3">
        <v>0.10938000000000001</v>
      </c>
      <c r="H3812" s="3">
        <v>0.23143124580383301</v>
      </c>
    </row>
    <row r="3813" spans="2:8" x14ac:dyDescent="0.3">
      <c r="B3813" s="3" t="s">
        <v>7749</v>
      </c>
      <c r="C3813" s="3" t="s">
        <v>3816</v>
      </c>
      <c r="D3813" s="3">
        <v>0.10938000000000001</v>
      </c>
      <c r="E3813" s="4" t="s">
        <v>11068</v>
      </c>
      <c r="F3813" s="3" t="s">
        <v>7749</v>
      </c>
      <c r="G3813" s="3">
        <v>0.10938000000000001</v>
      </c>
      <c r="H3813" s="3">
        <v>0.1989426612854</v>
      </c>
    </row>
    <row r="3814" spans="2:8" x14ac:dyDescent="0.3">
      <c r="B3814" s="3" t="s">
        <v>7750</v>
      </c>
      <c r="C3814" s="3" t="s">
        <v>3817</v>
      </c>
      <c r="D3814" s="3">
        <v>0.10938000000000001</v>
      </c>
      <c r="E3814" s="4" t="s">
        <v>11069</v>
      </c>
      <c r="F3814" s="3" t="s">
        <v>7750</v>
      </c>
      <c r="G3814" s="3">
        <v>0.10938000000000001</v>
      </c>
      <c r="H3814" s="3">
        <v>0.21709203720092801</v>
      </c>
    </row>
    <row r="3815" spans="2:8" x14ac:dyDescent="0.3">
      <c r="B3815" s="3" t="s">
        <v>7751</v>
      </c>
      <c r="C3815" s="3" t="s">
        <v>3818</v>
      </c>
      <c r="D3815" s="3">
        <v>0.10938000000000001</v>
      </c>
      <c r="E3815" s="4" t="s">
        <v>11070</v>
      </c>
      <c r="F3815" s="3" t="s">
        <v>7751</v>
      </c>
      <c r="G3815" s="3">
        <v>0.10938000000000001</v>
      </c>
      <c r="H3815" s="3">
        <v>0.234761238098145</v>
      </c>
    </row>
    <row r="3816" spans="2:8" x14ac:dyDescent="0.3">
      <c r="B3816" s="3" t="s">
        <v>7752</v>
      </c>
      <c r="C3816" s="3" t="s">
        <v>3819</v>
      </c>
      <c r="D3816" s="3">
        <v>0.10938000000000001</v>
      </c>
      <c r="E3816" s="4" t="s">
        <v>11071</v>
      </c>
      <c r="F3816" s="3" t="s">
        <v>7752</v>
      </c>
      <c r="G3816" s="3">
        <v>0.10938000000000001</v>
      </c>
      <c r="H3816" s="3">
        <v>0.193783760070801</v>
      </c>
    </row>
    <row r="3817" spans="2:8" x14ac:dyDescent="0.3">
      <c r="B3817" s="3" t="s">
        <v>7753</v>
      </c>
      <c r="C3817" s="3" t="s">
        <v>3820</v>
      </c>
      <c r="D3817" s="3">
        <v>0.10938000000000001</v>
      </c>
      <c r="E3817" s="4" t="s">
        <v>11072</v>
      </c>
      <c r="F3817" s="3" t="s">
        <v>7753</v>
      </c>
      <c r="G3817" s="3">
        <v>0.10938000000000001</v>
      </c>
      <c r="H3817" s="3">
        <v>0.181396484375</v>
      </c>
    </row>
    <row r="3818" spans="2:8" x14ac:dyDescent="0.3">
      <c r="B3818" s="3" t="s">
        <v>7754</v>
      </c>
      <c r="C3818" s="3" t="s">
        <v>3821</v>
      </c>
      <c r="D3818" s="3">
        <v>0.10938000000000001</v>
      </c>
      <c r="E3818" s="4" t="s">
        <v>11073</v>
      </c>
      <c r="F3818" s="3" t="s">
        <v>7754</v>
      </c>
      <c r="G3818" s="3">
        <v>0.10938000000000001</v>
      </c>
      <c r="H3818" s="3">
        <v>0.16698074340820299</v>
      </c>
    </row>
    <row r="3819" spans="2:8" x14ac:dyDescent="0.3">
      <c r="B3819" s="3" t="s">
        <v>7755</v>
      </c>
      <c r="C3819" s="3" t="s">
        <v>3822</v>
      </c>
      <c r="D3819" s="3">
        <v>0.10938000000000001</v>
      </c>
      <c r="E3819" s="4" t="s">
        <v>11074</v>
      </c>
      <c r="F3819" s="3" t="s">
        <v>7755</v>
      </c>
      <c r="G3819" s="3">
        <v>0.10938000000000001</v>
      </c>
      <c r="H3819" s="3">
        <v>0.180616855621338</v>
      </c>
    </row>
    <row r="3820" spans="2:8" x14ac:dyDescent="0.3">
      <c r="B3820" s="3" t="s">
        <v>7756</v>
      </c>
      <c r="C3820" s="3" t="s">
        <v>3823</v>
      </c>
      <c r="D3820" s="3">
        <v>0.10938000000000001</v>
      </c>
      <c r="E3820" s="4" t="s">
        <v>11075</v>
      </c>
      <c r="F3820" s="3" t="s">
        <v>7756</v>
      </c>
      <c r="G3820" s="3">
        <v>0.10938000000000001</v>
      </c>
      <c r="H3820" s="3">
        <v>0.19458889961242701</v>
      </c>
    </row>
    <row r="3821" spans="2:8" x14ac:dyDescent="0.3">
      <c r="B3821" s="3" t="s">
        <v>7757</v>
      </c>
      <c r="C3821" s="3" t="s">
        <v>3824</v>
      </c>
      <c r="D3821" s="3">
        <v>0.10938000000000001</v>
      </c>
      <c r="E3821" s="4" t="s">
        <v>11076</v>
      </c>
      <c r="F3821" s="3" t="s">
        <v>7757</v>
      </c>
      <c r="G3821" s="3">
        <v>0.10938000000000001</v>
      </c>
      <c r="H3821" s="3">
        <v>0.20174789428710899</v>
      </c>
    </row>
    <row r="3822" spans="2:8" x14ac:dyDescent="0.3">
      <c r="B3822" s="3" t="s">
        <v>7758</v>
      </c>
      <c r="C3822" s="3" t="s">
        <v>3825</v>
      </c>
      <c r="D3822" s="3">
        <v>0.10938000000000001</v>
      </c>
      <c r="E3822" s="4" t="s">
        <v>11077</v>
      </c>
      <c r="F3822" s="3" t="s">
        <v>7758</v>
      </c>
      <c r="G3822" s="3">
        <v>0.10938000000000001</v>
      </c>
      <c r="H3822" s="3">
        <v>0.19707584381103499</v>
      </c>
    </row>
    <row r="3823" spans="2:8" x14ac:dyDescent="0.3">
      <c r="B3823" s="3" t="s">
        <v>7759</v>
      </c>
      <c r="C3823" s="3" t="s">
        <v>3826</v>
      </c>
      <c r="D3823" s="3">
        <v>0.10938000000000001</v>
      </c>
      <c r="E3823" s="4" t="s">
        <v>11078</v>
      </c>
      <c r="F3823" s="3" t="s">
        <v>7759</v>
      </c>
      <c r="G3823" s="3">
        <v>0.10938000000000001</v>
      </c>
      <c r="H3823" s="3">
        <v>0.19668269157409701</v>
      </c>
    </row>
    <row r="3824" spans="2:8" x14ac:dyDescent="0.3">
      <c r="B3824" s="3" t="s">
        <v>7760</v>
      </c>
      <c r="C3824" s="3" t="s">
        <v>3827</v>
      </c>
      <c r="D3824" s="3">
        <v>0.10938000000000001</v>
      </c>
      <c r="E3824" s="4" t="s">
        <v>11079</v>
      </c>
      <c r="F3824" s="3" t="s">
        <v>7760</v>
      </c>
      <c r="G3824" s="3">
        <v>0.10938000000000001</v>
      </c>
      <c r="H3824" s="3">
        <v>0.22763991355895999</v>
      </c>
    </row>
    <row r="3825" spans="2:8" x14ac:dyDescent="0.3">
      <c r="B3825" s="3" t="s">
        <v>7761</v>
      </c>
      <c r="C3825" s="3" t="s">
        <v>3828</v>
      </c>
      <c r="D3825" s="3">
        <v>0.10938000000000001</v>
      </c>
      <c r="E3825" s="4" t="s">
        <v>11080</v>
      </c>
      <c r="F3825" s="3" t="s">
        <v>7761</v>
      </c>
      <c r="G3825" s="3">
        <v>0.10938000000000001</v>
      </c>
      <c r="H3825" s="3">
        <v>0.22501349449157701</v>
      </c>
    </row>
    <row r="3826" spans="2:8" x14ac:dyDescent="0.3">
      <c r="B3826" s="3" t="s">
        <v>7762</v>
      </c>
      <c r="C3826" s="3" t="s">
        <v>3829</v>
      </c>
      <c r="D3826" s="3">
        <v>0.10938000000000001</v>
      </c>
      <c r="E3826" s="4" t="s">
        <v>11081</v>
      </c>
      <c r="F3826" s="3" t="s">
        <v>7762</v>
      </c>
      <c r="G3826" s="3">
        <v>0.10938000000000001</v>
      </c>
      <c r="H3826" s="3">
        <v>0.18613076210022</v>
      </c>
    </row>
    <row r="3827" spans="2:8" x14ac:dyDescent="0.3">
      <c r="B3827" s="3" t="s">
        <v>7763</v>
      </c>
      <c r="C3827" s="3" t="s">
        <v>3830</v>
      </c>
      <c r="D3827" s="3">
        <v>0.10938000000000001</v>
      </c>
      <c r="E3827" s="4" t="s">
        <v>11082</v>
      </c>
      <c r="F3827" s="3" t="s">
        <v>7763</v>
      </c>
      <c r="G3827" s="3">
        <v>0.10938000000000001</v>
      </c>
      <c r="H3827" s="3">
        <v>0.17802739143371599</v>
      </c>
    </row>
    <row r="3828" spans="2:8" x14ac:dyDescent="0.3">
      <c r="B3828" s="3" t="s">
        <v>7764</v>
      </c>
      <c r="C3828" s="3" t="s">
        <v>3831</v>
      </c>
      <c r="D3828" s="3">
        <v>0.10938000000000001</v>
      </c>
      <c r="E3828" s="4" t="s">
        <v>11083</v>
      </c>
      <c r="F3828" s="3" t="s">
        <v>7764</v>
      </c>
      <c r="G3828" s="3">
        <v>0.10938000000000001</v>
      </c>
      <c r="H3828" s="3">
        <v>0.178366184234619</v>
      </c>
    </row>
    <row r="3829" spans="2:8" x14ac:dyDescent="0.3">
      <c r="B3829" s="3" t="s">
        <v>7765</v>
      </c>
      <c r="C3829" s="3" t="s">
        <v>3832</v>
      </c>
      <c r="D3829" s="3">
        <v>0.10938000000000001</v>
      </c>
      <c r="E3829" s="4" t="s">
        <v>11084</v>
      </c>
      <c r="F3829" s="3" t="s">
        <v>7765</v>
      </c>
      <c r="G3829" s="3">
        <v>0.10938000000000001</v>
      </c>
      <c r="H3829" s="3">
        <v>0.17097854614257799</v>
      </c>
    </row>
    <row r="3830" spans="2:8" x14ac:dyDescent="0.3">
      <c r="B3830" s="3" t="s">
        <v>7766</v>
      </c>
      <c r="C3830" s="3" t="s">
        <v>3833</v>
      </c>
      <c r="D3830" s="3">
        <v>0.10938000000000001</v>
      </c>
      <c r="E3830" s="4" t="s">
        <v>11085</v>
      </c>
      <c r="F3830" s="3" t="s">
        <v>7766</v>
      </c>
      <c r="G3830" s="3">
        <v>0.10938000000000001</v>
      </c>
      <c r="H3830" s="3">
        <v>0.17228388786315901</v>
      </c>
    </row>
    <row r="3831" spans="2:8" x14ac:dyDescent="0.3">
      <c r="B3831" s="3" t="s">
        <v>7767</v>
      </c>
      <c r="C3831" s="3" t="s">
        <v>3834</v>
      </c>
      <c r="D3831" s="3">
        <v>5.8590000000000003E-2</v>
      </c>
      <c r="E3831" s="4" t="s">
        <v>11086</v>
      </c>
      <c r="F3831" s="3" t="s">
        <v>7767</v>
      </c>
      <c r="G3831" s="3">
        <v>5.8590000000000003E-2</v>
      </c>
      <c r="H3831" s="3">
        <v>0.28221392631530801</v>
      </c>
    </row>
    <row r="3832" spans="2:8" x14ac:dyDescent="0.3">
      <c r="B3832" s="3" t="s">
        <v>7768</v>
      </c>
      <c r="C3832" s="3" t="s">
        <v>3835</v>
      </c>
      <c r="D3832" s="3">
        <v>5.8590000000000003E-2</v>
      </c>
      <c r="E3832" s="4" t="s">
        <v>11087</v>
      </c>
      <c r="F3832" s="3" t="s">
        <v>7768</v>
      </c>
      <c r="G3832" s="3">
        <v>5.8590000000000003E-2</v>
      </c>
      <c r="H3832" s="3">
        <v>0.26015090942382801</v>
      </c>
    </row>
    <row r="3833" spans="2:8" x14ac:dyDescent="0.3">
      <c r="B3833" s="3" t="s">
        <v>7769</v>
      </c>
      <c r="C3833" s="3" t="s">
        <v>3836</v>
      </c>
      <c r="D3833" s="3">
        <v>5.8590000000000003E-2</v>
      </c>
      <c r="E3833" s="4" t="s">
        <v>11088</v>
      </c>
      <c r="F3833" s="3" t="s">
        <v>7769</v>
      </c>
      <c r="G3833" s="3">
        <v>5.8590000000000003E-2</v>
      </c>
      <c r="H3833" s="3">
        <v>0.27705168724060097</v>
      </c>
    </row>
    <row r="3834" spans="2:8" x14ac:dyDescent="0.3">
      <c r="B3834" s="3" t="s">
        <v>7770</v>
      </c>
      <c r="C3834" s="3" t="s">
        <v>3837</v>
      </c>
      <c r="D3834" s="3">
        <v>5.8590000000000003E-2</v>
      </c>
      <c r="E3834" s="4" t="s">
        <v>11089</v>
      </c>
      <c r="F3834" s="3" t="s">
        <v>7770</v>
      </c>
      <c r="G3834" s="3">
        <v>5.8590000000000003E-2</v>
      </c>
      <c r="H3834" s="3">
        <v>0.27255749702453602</v>
      </c>
    </row>
    <row r="3835" spans="2:8" x14ac:dyDescent="0.3">
      <c r="B3835" s="3" t="s">
        <v>7771</v>
      </c>
      <c r="C3835" s="3" t="s">
        <v>3838</v>
      </c>
      <c r="D3835" s="3">
        <v>5.8590000000000003E-2</v>
      </c>
      <c r="E3835" s="4" t="s">
        <v>11090</v>
      </c>
      <c r="F3835" s="3" t="s">
        <v>7771</v>
      </c>
      <c r="G3835" s="3">
        <v>5.8590000000000003E-2</v>
      </c>
      <c r="H3835" s="3">
        <v>1.0001022815704299</v>
      </c>
    </row>
    <row r="3836" spans="2:8" x14ac:dyDescent="0.3">
      <c r="B3836" s="3" t="s">
        <v>7772</v>
      </c>
      <c r="C3836" s="3" t="s">
        <v>3839</v>
      </c>
      <c r="D3836" s="3">
        <v>5.8590000000000003E-2</v>
      </c>
      <c r="E3836" s="4" t="s">
        <v>11091</v>
      </c>
      <c r="F3836" s="3" t="s">
        <v>7772</v>
      </c>
      <c r="G3836" s="3">
        <v>5.8590000000000003E-2</v>
      </c>
      <c r="H3836" s="3">
        <v>0.16976404190063499</v>
      </c>
    </row>
    <row r="3837" spans="2:8" x14ac:dyDescent="0.3">
      <c r="B3837" s="3" t="s">
        <v>7773</v>
      </c>
      <c r="C3837" s="3" t="s">
        <v>3840</v>
      </c>
      <c r="D3837" s="3">
        <v>5.8590000000000003E-2</v>
      </c>
      <c r="E3837" s="4" t="s">
        <v>11092</v>
      </c>
      <c r="F3837" s="3" t="s">
        <v>7773</v>
      </c>
      <c r="G3837" s="3">
        <v>5.8590000000000003E-2</v>
      </c>
      <c r="H3837" s="3">
        <v>0.162660121917725</v>
      </c>
    </row>
    <row r="3838" spans="2:8" x14ac:dyDescent="0.3">
      <c r="B3838" s="3" t="s">
        <v>7774</v>
      </c>
      <c r="C3838" s="3" t="s">
        <v>3841</v>
      </c>
      <c r="D3838" s="3">
        <v>5.8590000000000003E-2</v>
      </c>
      <c r="E3838" s="4" t="s">
        <v>11093</v>
      </c>
      <c r="F3838" s="3" t="s">
        <v>7774</v>
      </c>
      <c r="G3838" s="3">
        <v>5.8590000000000003E-2</v>
      </c>
      <c r="H3838" s="3">
        <v>9.7382307052612305E-2</v>
      </c>
    </row>
    <row r="3839" spans="2:8" x14ac:dyDescent="0.3">
      <c r="B3839" s="3" t="s">
        <v>7775</v>
      </c>
      <c r="C3839" s="3" t="s">
        <v>3842</v>
      </c>
      <c r="D3839" s="3">
        <v>5.8590000000000003E-2</v>
      </c>
      <c r="E3839" s="4" t="s">
        <v>11094</v>
      </c>
      <c r="F3839" s="3" t="s">
        <v>7775</v>
      </c>
      <c r="G3839" s="3">
        <v>5.8590000000000003E-2</v>
      </c>
      <c r="H3839" s="3">
        <v>0.163206577301025</v>
      </c>
    </row>
    <row r="3840" spans="2:8" x14ac:dyDescent="0.3">
      <c r="B3840" s="3" t="s">
        <v>7776</v>
      </c>
      <c r="C3840" s="3" t="s">
        <v>3843</v>
      </c>
      <c r="D3840" s="3">
        <v>5.8590000000000003E-2</v>
      </c>
      <c r="E3840" s="4" t="s">
        <v>11095</v>
      </c>
      <c r="F3840" s="3" t="s">
        <v>7776</v>
      </c>
      <c r="G3840" s="3">
        <v>5.8590000000000003E-2</v>
      </c>
      <c r="H3840" s="3">
        <v>0.18694019317627</v>
      </c>
    </row>
    <row r="3841" spans="2:8" x14ac:dyDescent="0.3">
      <c r="B3841" s="3" t="s">
        <v>7777</v>
      </c>
      <c r="C3841" s="3" t="s">
        <v>3844</v>
      </c>
      <c r="D3841" s="3">
        <v>5.8590000000000003E-2</v>
      </c>
      <c r="E3841" s="4" t="s">
        <v>11096</v>
      </c>
      <c r="F3841" s="3" t="s">
        <v>7777</v>
      </c>
      <c r="G3841" s="3">
        <v>5.8590000000000003E-2</v>
      </c>
      <c r="H3841" s="3">
        <v>0.13008284568786599</v>
      </c>
    </row>
    <row r="3842" spans="2:8" x14ac:dyDescent="0.3">
      <c r="B3842" s="3" t="s">
        <v>7778</v>
      </c>
      <c r="C3842" s="3" t="s">
        <v>3845</v>
      </c>
      <c r="D3842" s="3">
        <v>5.8590000000000003E-2</v>
      </c>
      <c r="E3842" s="4" t="s">
        <v>11097</v>
      </c>
      <c r="F3842" s="3" t="s">
        <v>7778</v>
      </c>
      <c r="G3842" s="3">
        <v>5.8590000000000003E-2</v>
      </c>
      <c r="H3842" s="3">
        <v>0.16498255729675301</v>
      </c>
    </row>
    <row r="3843" spans="2:8" x14ac:dyDescent="0.3">
      <c r="B3843" s="3" t="s">
        <v>7779</v>
      </c>
      <c r="C3843" s="3" t="s">
        <v>3846</v>
      </c>
      <c r="D3843" s="3">
        <v>5.8590000000000003E-2</v>
      </c>
      <c r="E3843" s="4" t="s">
        <v>11098</v>
      </c>
      <c r="F3843" s="3" t="s">
        <v>7779</v>
      </c>
      <c r="G3843" s="3">
        <v>5.8590000000000003E-2</v>
      </c>
      <c r="H3843" s="3">
        <v>0.13447642326355</v>
      </c>
    </row>
    <row r="3844" spans="2:8" x14ac:dyDescent="0.3">
      <c r="B3844" s="3" t="s">
        <v>7780</v>
      </c>
      <c r="C3844" s="3" t="s">
        <v>3847</v>
      </c>
      <c r="D3844" s="3">
        <v>5.8590000000000003E-2</v>
      </c>
      <c r="E3844" s="4" t="s">
        <v>11099</v>
      </c>
      <c r="F3844" s="3" t="s">
        <v>7780</v>
      </c>
      <c r="G3844" s="3">
        <v>5.8590000000000003E-2</v>
      </c>
      <c r="H3844" s="3">
        <v>0.135668039321899</v>
      </c>
    </row>
    <row r="3845" spans="2:8" x14ac:dyDescent="0.3">
      <c r="B3845" s="3" t="s">
        <v>7781</v>
      </c>
      <c r="C3845" s="3" t="s">
        <v>3848</v>
      </c>
      <c r="D3845" s="3">
        <v>5.8590000000000003E-2</v>
      </c>
      <c r="E3845" s="4" t="s">
        <v>11100</v>
      </c>
      <c r="F3845" s="3" t="s">
        <v>7781</v>
      </c>
      <c r="G3845" s="3">
        <v>5.8590000000000003E-2</v>
      </c>
      <c r="H3845" s="3">
        <v>0.169442653656006</v>
      </c>
    </row>
    <row r="3846" spans="2:8" x14ac:dyDescent="0.3">
      <c r="B3846" s="3" t="s">
        <v>7782</v>
      </c>
      <c r="C3846" s="3" t="s">
        <v>3849</v>
      </c>
      <c r="D3846" s="3">
        <v>5.8590000000000003E-2</v>
      </c>
      <c r="E3846" s="4" t="s">
        <v>11101</v>
      </c>
      <c r="F3846" s="3" t="s">
        <v>7782</v>
      </c>
      <c r="G3846" s="3">
        <v>5.8590000000000003E-2</v>
      </c>
      <c r="H3846" s="3">
        <v>0.195059299468994</v>
      </c>
    </row>
    <row r="3847" spans="2:8" x14ac:dyDescent="0.3">
      <c r="B3847" s="3" t="s">
        <v>7783</v>
      </c>
      <c r="C3847" s="3" t="s">
        <v>3850</v>
      </c>
      <c r="D3847" s="3">
        <v>5.8590000000000003E-2</v>
      </c>
      <c r="E3847" s="4" t="s">
        <v>11102</v>
      </c>
      <c r="F3847" s="3" t="s">
        <v>7783</v>
      </c>
      <c r="G3847" s="3">
        <v>5.8590000000000003E-2</v>
      </c>
      <c r="H3847" s="3">
        <v>0.14522099494934099</v>
      </c>
    </row>
    <row r="3848" spans="2:8" x14ac:dyDescent="0.3">
      <c r="B3848" s="3" t="s">
        <v>7784</v>
      </c>
      <c r="C3848" s="3" t="s">
        <v>3851</v>
      </c>
      <c r="D3848" s="3">
        <v>5.8590000000000003E-2</v>
      </c>
      <c r="E3848" s="4" t="s">
        <v>11103</v>
      </c>
      <c r="F3848" s="3" t="s">
        <v>7784</v>
      </c>
      <c r="G3848" s="3">
        <v>5.8590000000000003E-2</v>
      </c>
      <c r="H3848" s="3">
        <v>9.9998712539672893E-2</v>
      </c>
    </row>
    <row r="3849" spans="2:8" x14ac:dyDescent="0.3">
      <c r="B3849" s="3" t="s">
        <v>7785</v>
      </c>
      <c r="C3849" s="3" t="s">
        <v>3852</v>
      </c>
      <c r="D3849" s="3">
        <v>5.8590000000000003E-2</v>
      </c>
      <c r="E3849" s="4" t="s">
        <v>11104</v>
      </c>
      <c r="F3849" s="3" t="s">
        <v>7785</v>
      </c>
      <c r="G3849" s="3">
        <v>5.8590000000000003E-2</v>
      </c>
      <c r="H3849" s="3">
        <v>0.119892597198486</v>
      </c>
    </row>
    <row r="3850" spans="2:8" x14ac:dyDescent="0.3">
      <c r="B3850" s="3" t="s">
        <v>7786</v>
      </c>
      <c r="C3850" s="3" t="s">
        <v>3853</v>
      </c>
      <c r="D3850" s="3">
        <v>5.8590000000000003E-2</v>
      </c>
      <c r="E3850" s="4" t="s">
        <v>11105</v>
      </c>
      <c r="F3850" s="3" t="s">
        <v>7786</v>
      </c>
      <c r="G3850" s="3">
        <v>5.8590000000000003E-2</v>
      </c>
      <c r="H3850" s="3">
        <v>0.147990226745605</v>
      </c>
    </row>
    <row r="3851" spans="2:8" x14ac:dyDescent="0.3">
      <c r="B3851" s="3" t="s">
        <v>7787</v>
      </c>
      <c r="C3851" s="3" t="s">
        <v>3854</v>
      </c>
      <c r="D3851" s="3">
        <v>5.8590000000000003E-2</v>
      </c>
      <c r="E3851" s="4" t="s">
        <v>11106</v>
      </c>
      <c r="F3851" s="3" t="s">
        <v>7787</v>
      </c>
      <c r="G3851" s="3">
        <v>5.8590000000000003E-2</v>
      </c>
      <c r="H3851" s="3">
        <v>0.16042661666870101</v>
      </c>
    </row>
    <row r="3852" spans="2:8" x14ac:dyDescent="0.3">
      <c r="B3852" s="3" t="s">
        <v>7788</v>
      </c>
      <c r="C3852" s="3" t="s">
        <v>3855</v>
      </c>
      <c r="D3852" s="3">
        <v>5.8590000000000003E-2</v>
      </c>
      <c r="E3852" s="4" t="s">
        <v>11107</v>
      </c>
      <c r="F3852" s="3" t="s">
        <v>7788</v>
      </c>
      <c r="G3852" s="3">
        <v>5.8590000000000003E-2</v>
      </c>
      <c r="H3852" s="3">
        <v>9.0489864349365207E-2</v>
      </c>
    </row>
    <row r="3853" spans="2:8" x14ac:dyDescent="0.3">
      <c r="B3853" s="3" t="s">
        <v>7789</v>
      </c>
      <c r="C3853" s="3" t="s">
        <v>3856</v>
      </c>
      <c r="D3853" s="3">
        <v>5.8590000000000003E-2</v>
      </c>
      <c r="E3853" s="4" t="s">
        <v>11108</v>
      </c>
      <c r="F3853" s="3" t="s">
        <v>7789</v>
      </c>
      <c r="G3853" s="3">
        <v>5.8590000000000003E-2</v>
      </c>
      <c r="H3853" s="3">
        <v>0.11813998222351101</v>
      </c>
    </row>
    <row r="3854" spans="2:8" x14ac:dyDescent="0.3">
      <c r="B3854" s="3" t="s">
        <v>7790</v>
      </c>
      <c r="C3854" s="3" t="s">
        <v>3857</v>
      </c>
      <c r="D3854" s="3">
        <v>5.8590000000000003E-2</v>
      </c>
      <c r="E3854" s="4" t="s">
        <v>11109</v>
      </c>
      <c r="F3854" s="3" t="s">
        <v>7790</v>
      </c>
      <c r="G3854" s="3">
        <v>5.8590000000000003E-2</v>
      </c>
      <c r="H3854" s="3">
        <v>0.19004511833190901</v>
      </c>
    </row>
    <row r="3855" spans="2:8" x14ac:dyDescent="0.3">
      <c r="B3855" s="3" t="s">
        <v>7791</v>
      </c>
      <c r="C3855" s="3" t="s">
        <v>3858</v>
      </c>
      <c r="D3855" s="3">
        <v>5.8590000000000003E-2</v>
      </c>
      <c r="E3855" s="4" t="s">
        <v>11110</v>
      </c>
      <c r="F3855" s="3" t="s">
        <v>7791</v>
      </c>
      <c r="G3855" s="3">
        <v>5.8590000000000003E-2</v>
      </c>
      <c r="H3855" s="3">
        <v>0.135169267654419</v>
      </c>
    </row>
    <row r="3856" spans="2:8" x14ac:dyDescent="0.3">
      <c r="B3856" s="3" t="s">
        <v>7792</v>
      </c>
      <c r="C3856" s="3" t="s">
        <v>3859</v>
      </c>
      <c r="D3856" s="3">
        <v>5.8590000000000003E-2</v>
      </c>
      <c r="E3856" s="4" t="s">
        <v>11111</v>
      </c>
      <c r="F3856" s="3" t="s">
        <v>7792</v>
      </c>
      <c r="G3856" s="3">
        <v>5.8590000000000003E-2</v>
      </c>
      <c r="H3856" s="3">
        <v>8.9592695236206096E-2</v>
      </c>
    </row>
    <row r="3857" spans="2:8" x14ac:dyDescent="0.3">
      <c r="B3857" s="3" t="s">
        <v>7793</v>
      </c>
      <c r="C3857" s="3" t="s">
        <v>3860</v>
      </c>
      <c r="D3857" s="3">
        <v>5.8590000000000003E-2</v>
      </c>
      <c r="E3857" s="4" t="s">
        <v>11112</v>
      </c>
      <c r="F3857" s="3" t="s">
        <v>7793</v>
      </c>
      <c r="G3857" s="3">
        <v>5.8590000000000003E-2</v>
      </c>
      <c r="H3857" s="3">
        <v>0.17505383491516099</v>
      </c>
    </row>
    <row r="3858" spans="2:8" x14ac:dyDescent="0.3">
      <c r="B3858" s="3" t="s">
        <v>7794</v>
      </c>
      <c r="C3858" s="3" t="s">
        <v>3861</v>
      </c>
      <c r="D3858" s="3">
        <v>5.8590000000000003E-2</v>
      </c>
      <c r="E3858" s="4" t="s">
        <v>11113</v>
      </c>
      <c r="F3858" s="3" t="s">
        <v>7794</v>
      </c>
      <c r="G3858" s="3">
        <v>5.8590000000000003E-2</v>
      </c>
      <c r="H3858" s="3">
        <v>0.13272619247436501</v>
      </c>
    </row>
    <row r="3859" spans="2:8" x14ac:dyDescent="0.3">
      <c r="B3859" s="3" t="s">
        <v>7795</v>
      </c>
      <c r="C3859" s="3" t="s">
        <v>3862</v>
      </c>
      <c r="D3859" s="3">
        <v>5.8590000000000003E-2</v>
      </c>
      <c r="E3859" s="4" t="s">
        <v>11114</v>
      </c>
      <c r="F3859" s="3" t="s">
        <v>7795</v>
      </c>
      <c r="G3859" s="3">
        <v>5.8590000000000003E-2</v>
      </c>
      <c r="H3859" s="3">
        <v>0.17754864692687999</v>
      </c>
    </row>
    <row r="3860" spans="2:8" x14ac:dyDescent="0.3">
      <c r="B3860" s="3" t="s">
        <v>7796</v>
      </c>
      <c r="C3860" s="3" t="s">
        <v>3863</v>
      </c>
      <c r="D3860" s="3">
        <v>5.8590000000000003E-2</v>
      </c>
      <c r="E3860" s="4" t="s">
        <v>11115</v>
      </c>
      <c r="F3860" s="3" t="s">
        <v>7796</v>
      </c>
      <c r="G3860" s="3">
        <v>5.8590000000000003E-2</v>
      </c>
      <c r="H3860" s="3">
        <v>0.18579626083374001</v>
      </c>
    </row>
    <row r="3861" spans="2:8" x14ac:dyDescent="0.3">
      <c r="B3861" s="3" t="s">
        <v>7797</v>
      </c>
      <c r="C3861" s="3" t="s">
        <v>3864</v>
      </c>
      <c r="D3861" s="3">
        <v>5.8590000000000003E-2</v>
      </c>
      <c r="E3861" s="4" t="s">
        <v>11116</v>
      </c>
      <c r="F3861" s="3" t="s">
        <v>7797</v>
      </c>
      <c r="G3861" s="3">
        <v>5.8590000000000003E-2</v>
      </c>
      <c r="H3861" s="3">
        <v>0.18591880798339799</v>
      </c>
    </row>
    <row r="3862" spans="2:8" x14ac:dyDescent="0.3">
      <c r="B3862" s="3" t="s">
        <v>7798</v>
      </c>
      <c r="C3862" s="3" t="s">
        <v>3865</v>
      </c>
      <c r="D3862" s="3">
        <v>5.8590000000000003E-2</v>
      </c>
      <c r="E3862" s="4" t="s">
        <v>11117</v>
      </c>
      <c r="F3862" s="3" t="s">
        <v>7798</v>
      </c>
      <c r="G3862" s="3">
        <v>5.8590000000000003E-2</v>
      </c>
      <c r="H3862" s="3">
        <v>9.5566749572753906E-2</v>
      </c>
    </row>
    <row r="3863" spans="2:8" x14ac:dyDescent="0.3">
      <c r="B3863" s="3" t="s">
        <v>7799</v>
      </c>
      <c r="C3863" s="3" t="s">
        <v>3866</v>
      </c>
      <c r="D3863" s="3">
        <v>5.8590000000000003E-2</v>
      </c>
      <c r="E3863" s="4" t="s">
        <v>11118</v>
      </c>
      <c r="F3863" s="3" t="s">
        <v>7799</v>
      </c>
      <c r="G3863" s="3">
        <v>5.8590000000000003E-2</v>
      </c>
      <c r="H3863" s="3">
        <v>0.191956996917725</v>
      </c>
    </row>
    <row r="3864" spans="2:8" x14ac:dyDescent="0.3">
      <c r="B3864" s="3" t="s">
        <v>7800</v>
      </c>
      <c r="C3864" s="3" t="s">
        <v>3867</v>
      </c>
      <c r="D3864" s="3">
        <v>5.8590000000000003E-2</v>
      </c>
      <c r="E3864" s="4" t="s">
        <v>11119</v>
      </c>
      <c r="F3864" s="3" t="s">
        <v>7800</v>
      </c>
      <c r="G3864" s="3">
        <v>5.8590000000000003E-2</v>
      </c>
      <c r="H3864" s="3">
        <v>0.181005954742432</v>
      </c>
    </row>
    <row r="3865" spans="2:8" x14ac:dyDescent="0.3">
      <c r="B3865" s="3" t="s">
        <v>7801</v>
      </c>
      <c r="C3865" s="3" t="s">
        <v>3868</v>
      </c>
      <c r="D3865" s="3">
        <v>5.8590000000000003E-2</v>
      </c>
      <c r="E3865" s="4" t="s">
        <v>11120</v>
      </c>
      <c r="F3865" s="3" t="s">
        <v>7801</v>
      </c>
      <c r="G3865" s="3">
        <v>5.8590000000000003E-2</v>
      </c>
      <c r="H3865" s="3">
        <v>0.200112819671631</v>
      </c>
    </row>
    <row r="3866" spans="2:8" x14ac:dyDescent="0.3">
      <c r="B3866" s="3" t="s">
        <v>7802</v>
      </c>
      <c r="C3866" s="3" t="s">
        <v>3869</v>
      </c>
      <c r="D3866" s="3">
        <v>5.8590000000000003E-2</v>
      </c>
      <c r="E3866" s="4" t="s">
        <v>11121</v>
      </c>
      <c r="F3866" s="3" t="s">
        <v>7802</v>
      </c>
      <c r="G3866" s="3">
        <v>5.8590000000000003E-2</v>
      </c>
      <c r="H3866" s="3">
        <v>0.13968276977539101</v>
      </c>
    </row>
    <row r="3867" spans="2:8" x14ac:dyDescent="0.3">
      <c r="B3867" s="3" t="s">
        <v>7803</v>
      </c>
      <c r="C3867" s="3" t="s">
        <v>3870</v>
      </c>
      <c r="D3867" s="3">
        <v>3.0269999999999998E-2</v>
      </c>
      <c r="E3867" s="4" t="s">
        <v>11122</v>
      </c>
      <c r="F3867" s="3" t="s">
        <v>7803</v>
      </c>
      <c r="G3867" s="3">
        <v>3.0269999999999998E-2</v>
      </c>
      <c r="H3867" s="3">
        <v>0.150046586990356</v>
      </c>
    </row>
    <row r="3868" spans="2:8" x14ac:dyDescent="0.3">
      <c r="B3868" s="3" t="s">
        <v>7804</v>
      </c>
      <c r="C3868" s="3" t="s">
        <v>3871</v>
      </c>
      <c r="D3868" s="3">
        <v>3.0269999999999998E-2</v>
      </c>
      <c r="E3868" s="4" t="s">
        <v>11123</v>
      </c>
      <c r="F3868" s="3" t="s">
        <v>7804</v>
      </c>
      <c r="G3868" s="3">
        <v>3.0269999999999998E-2</v>
      </c>
      <c r="H3868" s="3">
        <v>0.176157236099243</v>
      </c>
    </row>
    <row r="3869" spans="2:8" x14ac:dyDescent="0.3">
      <c r="B3869" s="3" t="s">
        <v>7805</v>
      </c>
      <c r="C3869" s="3" t="s">
        <v>3872</v>
      </c>
      <c r="D3869" s="3">
        <v>3.0269999999999998E-2</v>
      </c>
      <c r="E3869" s="4" t="s">
        <v>11124</v>
      </c>
      <c r="F3869" s="3" t="s">
        <v>7805</v>
      </c>
      <c r="G3869" s="3">
        <v>3.0269999999999998E-2</v>
      </c>
      <c r="H3869" s="3">
        <v>0.15597033500671401</v>
      </c>
    </row>
    <row r="3870" spans="2:8" x14ac:dyDescent="0.3">
      <c r="B3870" s="3" t="s">
        <v>7806</v>
      </c>
      <c r="C3870" s="3" t="s">
        <v>3873</v>
      </c>
      <c r="D3870" s="3">
        <v>3.0269999999999998E-2</v>
      </c>
      <c r="E3870" s="4" t="s">
        <v>11125</v>
      </c>
      <c r="F3870" s="3" t="s">
        <v>7806</v>
      </c>
      <c r="G3870" s="3">
        <v>3.0269999999999998E-2</v>
      </c>
      <c r="H3870" s="3">
        <v>0.15003657341003401</v>
      </c>
    </row>
    <row r="3871" spans="2:8" x14ac:dyDescent="0.3">
      <c r="B3871" s="3" t="s">
        <v>7807</v>
      </c>
      <c r="C3871" s="3" t="s">
        <v>3874</v>
      </c>
      <c r="D3871" s="3">
        <v>3.0269999999999998E-2</v>
      </c>
      <c r="E3871" s="4" t="s">
        <v>11126</v>
      </c>
      <c r="F3871" s="3" t="s">
        <v>7807</v>
      </c>
      <c r="G3871" s="3">
        <v>3.0269999999999998E-2</v>
      </c>
      <c r="H3871" s="3">
        <v>0.15011072158813499</v>
      </c>
    </row>
    <row r="3872" spans="2:8" x14ac:dyDescent="0.3">
      <c r="B3872" s="3" t="s">
        <v>7808</v>
      </c>
      <c r="C3872" s="3" t="s">
        <v>3875</v>
      </c>
      <c r="D3872" s="3">
        <v>3.0269999999999998E-2</v>
      </c>
      <c r="E3872" s="4" t="s">
        <v>11127</v>
      </c>
      <c r="F3872" s="3" t="s">
        <v>7808</v>
      </c>
      <c r="G3872" s="3">
        <v>3.0269999999999998E-2</v>
      </c>
      <c r="H3872" s="3">
        <v>0.19971990585327101</v>
      </c>
    </row>
    <row r="3873" spans="2:8" x14ac:dyDescent="0.3">
      <c r="B3873" s="3" t="s">
        <v>7809</v>
      </c>
      <c r="C3873" s="3" t="s">
        <v>3876</v>
      </c>
      <c r="D3873" s="3">
        <v>0.5</v>
      </c>
      <c r="E3873" s="4" t="s">
        <v>8463</v>
      </c>
      <c r="F3873" s="3" t="s">
        <v>7809</v>
      </c>
      <c r="G3873" s="3">
        <v>0.5</v>
      </c>
      <c r="H3873" s="3">
        <v>1.01139545440674E-2</v>
      </c>
    </row>
    <row r="3874" spans="2:8" x14ac:dyDescent="0.3">
      <c r="B3874" s="3" t="s">
        <v>7810</v>
      </c>
      <c r="C3874" s="3" t="s">
        <v>3877</v>
      </c>
      <c r="D3874" s="3">
        <v>0.5</v>
      </c>
      <c r="E3874" s="4" t="s">
        <v>11128</v>
      </c>
      <c r="F3874" s="3" t="s">
        <v>7810</v>
      </c>
      <c r="G3874" s="3">
        <v>0.5</v>
      </c>
      <c r="H3874" s="3">
        <v>1.02643966674805E-2</v>
      </c>
    </row>
    <row r="3875" spans="2:8" x14ac:dyDescent="0.3">
      <c r="B3875" s="3" t="s">
        <v>7811</v>
      </c>
      <c r="C3875" s="3" t="s">
        <v>3878</v>
      </c>
      <c r="D3875" s="3">
        <v>0.5</v>
      </c>
      <c r="E3875" s="4" t="s">
        <v>11129</v>
      </c>
      <c r="F3875" s="3" t="s">
        <v>7811</v>
      </c>
      <c r="G3875" s="3">
        <v>0.5</v>
      </c>
      <c r="H3875" s="3">
        <v>9.8750591278076207E-3</v>
      </c>
    </row>
    <row r="3876" spans="2:8" x14ac:dyDescent="0.3">
      <c r="B3876" s="3" t="s">
        <v>7812</v>
      </c>
      <c r="C3876" s="3" t="s">
        <v>3879</v>
      </c>
      <c r="D3876" s="3">
        <v>0.5</v>
      </c>
      <c r="E3876" s="4" t="s">
        <v>11130</v>
      </c>
      <c r="F3876" s="3" t="s">
        <v>7812</v>
      </c>
      <c r="G3876" s="3">
        <v>0.5</v>
      </c>
      <c r="H3876" s="3">
        <v>9.87648963928223E-3</v>
      </c>
    </row>
    <row r="3877" spans="2:8" x14ac:dyDescent="0.3">
      <c r="B3877" s="3" t="s">
        <v>7813</v>
      </c>
      <c r="C3877" s="3" t="s">
        <v>3880</v>
      </c>
      <c r="D3877" s="3">
        <v>0.5</v>
      </c>
      <c r="E3877" s="4" t="s">
        <v>11131</v>
      </c>
      <c r="F3877" s="3" t="s">
        <v>7813</v>
      </c>
      <c r="G3877" s="3">
        <v>0.5</v>
      </c>
      <c r="H3877" s="3">
        <v>1.9947767257690398E-2</v>
      </c>
    </row>
    <row r="3878" spans="2:8" x14ac:dyDescent="0.3">
      <c r="B3878" s="3" t="s">
        <v>7814</v>
      </c>
      <c r="C3878" s="3" t="s">
        <v>3881</v>
      </c>
      <c r="D3878" s="3">
        <v>0.5</v>
      </c>
      <c r="E3878" s="4" t="s">
        <v>8463</v>
      </c>
      <c r="F3878" s="3" t="s">
        <v>7814</v>
      </c>
      <c r="G3878" s="3">
        <v>0.5</v>
      </c>
      <c r="H3878" s="3">
        <v>9.6378326416015608E-3</v>
      </c>
    </row>
    <row r="3879" spans="2:8" x14ac:dyDescent="0.3">
      <c r="B3879" s="3" t="s">
        <v>7815</v>
      </c>
      <c r="C3879" s="3" t="s">
        <v>3882</v>
      </c>
      <c r="D3879" s="3">
        <v>0.25</v>
      </c>
      <c r="E3879" s="4" t="s">
        <v>11132</v>
      </c>
      <c r="F3879" s="3" t="s">
        <v>7815</v>
      </c>
      <c r="G3879" s="3">
        <v>0.25</v>
      </c>
      <c r="H3879" s="3">
        <v>4.05011177062988E-2</v>
      </c>
    </row>
    <row r="3880" spans="2:8" x14ac:dyDescent="0.3">
      <c r="B3880" s="3" t="s">
        <v>7816</v>
      </c>
      <c r="C3880" s="3" t="s">
        <v>3883</v>
      </c>
      <c r="D3880" s="3">
        <v>0.25</v>
      </c>
      <c r="E3880" s="4" t="s">
        <v>9571</v>
      </c>
      <c r="F3880" s="3" t="s">
        <v>7816</v>
      </c>
      <c r="G3880" s="3">
        <v>0.25</v>
      </c>
      <c r="H3880" s="3">
        <v>2.63667106628418E-2</v>
      </c>
    </row>
    <row r="3881" spans="2:8" x14ac:dyDescent="0.3">
      <c r="B3881" s="3" t="s">
        <v>7817</v>
      </c>
      <c r="C3881" s="3" t="s">
        <v>3884</v>
      </c>
      <c r="D3881" s="3">
        <v>0.25</v>
      </c>
      <c r="E3881" s="4" t="s">
        <v>11133</v>
      </c>
      <c r="F3881" s="3" t="s">
        <v>7817</v>
      </c>
      <c r="G3881" s="3">
        <v>0.25</v>
      </c>
      <c r="H3881" s="3">
        <v>2.4799585342407199E-2</v>
      </c>
    </row>
    <row r="3882" spans="2:8" x14ac:dyDescent="0.3">
      <c r="B3882" s="3" t="s">
        <v>7818</v>
      </c>
      <c r="C3882" s="3" t="s">
        <v>3885</v>
      </c>
      <c r="D3882" s="3">
        <v>0.25</v>
      </c>
      <c r="E3882" s="4" t="s">
        <v>11134</v>
      </c>
      <c r="F3882" s="3" t="s">
        <v>7818</v>
      </c>
      <c r="G3882" s="3">
        <v>0.25</v>
      </c>
      <c r="H3882" s="3">
        <v>2.15754508972168E-2</v>
      </c>
    </row>
    <row r="3883" spans="2:8" x14ac:dyDescent="0.3">
      <c r="B3883" s="3" t="s">
        <v>7819</v>
      </c>
      <c r="C3883" s="3" t="s">
        <v>3886</v>
      </c>
      <c r="D3883" s="3">
        <v>0.25</v>
      </c>
      <c r="E3883" s="4" t="s">
        <v>11135</v>
      </c>
      <c r="F3883" s="3" t="s">
        <v>7819</v>
      </c>
      <c r="G3883" s="3">
        <v>0.25</v>
      </c>
      <c r="H3883" s="3">
        <v>3.1573295593261698E-2</v>
      </c>
    </row>
    <row r="3884" spans="2:8" x14ac:dyDescent="0.3">
      <c r="B3884" s="3" t="s">
        <v>7820</v>
      </c>
      <c r="C3884" s="3" t="s">
        <v>3887</v>
      </c>
      <c r="D3884" s="3">
        <v>0.25</v>
      </c>
      <c r="E3884" s="4" t="s">
        <v>11136</v>
      </c>
      <c r="F3884" s="3" t="s">
        <v>7820</v>
      </c>
      <c r="G3884" s="3">
        <v>0.25</v>
      </c>
      <c r="H3884" s="3">
        <v>2.68838405609131E-2</v>
      </c>
    </row>
    <row r="3885" spans="2:8" x14ac:dyDescent="0.3">
      <c r="B3885" s="3" t="s">
        <v>7821</v>
      </c>
      <c r="C3885" s="3" t="s">
        <v>3888</v>
      </c>
      <c r="D3885" s="3">
        <v>0.25</v>
      </c>
      <c r="E3885" s="4" t="s">
        <v>11137</v>
      </c>
      <c r="F3885" s="3" t="s">
        <v>7821</v>
      </c>
      <c r="G3885" s="3">
        <v>0.25</v>
      </c>
      <c r="H3885" s="3">
        <v>3.7393093109130901E-2</v>
      </c>
    </row>
    <row r="3886" spans="2:8" x14ac:dyDescent="0.3">
      <c r="B3886" s="3" t="s">
        <v>7822</v>
      </c>
      <c r="C3886" s="3" t="s">
        <v>3889</v>
      </c>
      <c r="D3886" s="3">
        <v>0.25</v>
      </c>
      <c r="E3886" s="4" t="s">
        <v>11138</v>
      </c>
      <c r="F3886" s="3" t="s">
        <v>7822</v>
      </c>
      <c r="G3886" s="3">
        <v>0.25</v>
      </c>
      <c r="H3886" s="3">
        <v>2.72142887115479E-2</v>
      </c>
    </row>
    <row r="3887" spans="2:8" x14ac:dyDescent="0.3">
      <c r="B3887" s="3" t="s">
        <v>7823</v>
      </c>
      <c r="C3887" s="3" t="s">
        <v>3890</v>
      </c>
      <c r="D3887" s="3">
        <v>0.25</v>
      </c>
      <c r="E3887" s="4" t="s">
        <v>11139</v>
      </c>
      <c r="F3887" s="3" t="s">
        <v>7823</v>
      </c>
      <c r="G3887" s="3">
        <v>0.25</v>
      </c>
      <c r="H3887" s="3">
        <v>4.5490026473999003E-2</v>
      </c>
    </row>
    <row r="3888" spans="2:8" x14ac:dyDescent="0.3">
      <c r="B3888" s="3" t="s">
        <v>7824</v>
      </c>
      <c r="C3888" s="3" t="s">
        <v>3891</v>
      </c>
      <c r="D3888" s="3">
        <v>0.25</v>
      </c>
      <c r="E3888" s="4" t="s">
        <v>11140</v>
      </c>
      <c r="F3888" s="3" t="s">
        <v>7824</v>
      </c>
      <c r="G3888" s="3">
        <v>0.25</v>
      </c>
      <c r="H3888" s="3">
        <v>5.9519529342651402E-2</v>
      </c>
    </row>
    <row r="3889" spans="2:8" x14ac:dyDescent="0.3">
      <c r="B3889" s="3" t="s">
        <v>7825</v>
      </c>
      <c r="C3889" s="3" t="s">
        <v>3892</v>
      </c>
      <c r="D3889" s="3">
        <v>0.25</v>
      </c>
      <c r="E3889" s="4" t="s">
        <v>11141</v>
      </c>
      <c r="F3889" s="3" t="s">
        <v>7825</v>
      </c>
      <c r="G3889" s="3">
        <v>0.25</v>
      </c>
      <c r="H3889" s="3">
        <v>4.3153524398803697E-2</v>
      </c>
    </row>
    <row r="3890" spans="2:8" x14ac:dyDescent="0.3">
      <c r="B3890" s="3" t="s">
        <v>7826</v>
      </c>
      <c r="C3890" s="3" t="s">
        <v>3893</v>
      </c>
      <c r="D3890" s="3">
        <v>0.25</v>
      </c>
      <c r="E3890" s="4" t="s">
        <v>11142</v>
      </c>
      <c r="F3890" s="3" t="s">
        <v>7826</v>
      </c>
      <c r="G3890" s="3">
        <v>0.25</v>
      </c>
      <c r="H3890" s="3">
        <v>3.6988973617553697E-2</v>
      </c>
    </row>
    <row r="3891" spans="2:8" x14ac:dyDescent="0.3">
      <c r="B3891" s="3" t="s">
        <v>7827</v>
      </c>
      <c r="C3891" s="3" t="s">
        <v>3894</v>
      </c>
      <c r="D3891" s="3">
        <v>0.25</v>
      </c>
      <c r="E3891" s="4" t="s">
        <v>11143</v>
      </c>
      <c r="F3891" s="3" t="s">
        <v>7827</v>
      </c>
      <c r="G3891" s="3">
        <v>0.25</v>
      </c>
      <c r="H3891" s="3">
        <v>6.0464382171630901E-2</v>
      </c>
    </row>
    <row r="3892" spans="2:8" x14ac:dyDescent="0.3">
      <c r="B3892" s="3" t="s">
        <v>7828</v>
      </c>
      <c r="C3892" s="3" t="s">
        <v>3895</v>
      </c>
      <c r="D3892" s="3">
        <v>0.25</v>
      </c>
      <c r="E3892" s="4" t="s">
        <v>8924</v>
      </c>
      <c r="F3892" s="3" t="s">
        <v>7828</v>
      </c>
      <c r="G3892" s="3">
        <v>0.25</v>
      </c>
      <c r="H3892" s="3">
        <v>6.0601234436035198E-2</v>
      </c>
    </row>
    <row r="3893" spans="2:8" x14ac:dyDescent="0.3">
      <c r="B3893" s="3" t="s">
        <v>7829</v>
      </c>
      <c r="C3893" s="3" t="s">
        <v>3896</v>
      </c>
      <c r="D3893" s="3">
        <v>0.25</v>
      </c>
      <c r="E3893" s="4" t="s">
        <v>11144</v>
      </c>
      <c r="F3893" s="3" t="s">
        <v>7829</v>
      </c>
      <c r="G3893" s="3">
        <v>0.25</v>
      </c>
      <c r="H3893" s="3">
        <v>4.9171924591064502E-2</v>
      </c>
    </row>
    <row r="3894" spans="2:8" x14ac:dyDescent="0.3">
      <c r="B3894" s="3" t="s">
        <v>7830</v>
      </c>
      <c r="C3894" s="3" t="s">
        <v>3897</v>
      </c>
      <c r="D3894" s="3">
        <v>0.125</v>
      </c>
      <c r="E3894" s="4" t="s">
        <v>11145</v>
      </c>
      <c r="F3894" s="3" t="s">
        <v>7830</v>
      </c>
      <c r="G3894" s="3">
        <v>0.125</v>
      </c>
      <c r="H3894" s="3">
        <v>6.0774087905883803E-2</v>
      </c>
    </row>
    <row r="3895" spans="2:8" x14ac:dyDescent="0.3">
      <c r="B3895" s="3" t="s">
        <v>7831</v>
      </c>
      <c r="C3895" s="3" t="s">
        <v>3898</v>
      </c>
      <c r="D3895" s="3">
        <v>0.125</v>
      </c>
      <c r="E3895" s="4" t="s">
        <v>11146</v>
      </c>
      <c r="F3895" s="3" t="s">
        <v>7831</v>
      </c>
      <c r="G3895" s="3">
        <v>0.125</v>
      </c>
      <c r="H3895" s="3">
        <v>4.9098968505859403E-2</v>
      </c>
    </row>
    <row r="3896" spans="2:8" x14ac:dyDescent="0.3">
      <c r="B3896" s="3" t="s">
        <v>7832</v>
      </c>
      <c r="C3896" s="3" t="s">
        <v>3899</v>
      </c>
      <c r="D3896" s="3">
        <v>0.125</v>
      </c>
      <c r="E3896" s="4" t="s">
        <v>11147</v>
      </c>
      <c r="F3896" s="3" t="s">
        <v>7832</v>
      </c>
      <c r="G3896" s="3">
        <v>0.125</v>
      </c>
      <c r="H3896" s="3">
        <v>6.2678098678588895E-2</v>
      </c>
    </row>
    <row r="3897" spans="2:8" x14ac:dyDescent="0.3">
      <c r="B3897" s="3" t="s">
        <v>7833</v>
      </c>
      <c r="C3897" s="3" t="s">
        <v>3900</v>
      </c>
      <c r="D3897" s="3">
        <v>0.125</v>
      </c>
      <c r="E3897" s="4" t="s">
        <v>11148</v>
      </c>
      <c r="F3897" s="3" t="s">
        <v>7833</v>
      </c>
      <c r="G3897" s="3">
        <v>0.125</v>
      </c>
      <c r="H3897" s="3">
        <v>5.7267665863037102E-2</v>
      </c>
    </row>
    <row r="3898" spans="2:8" x14ac:dyDescent="0.3">
      <c r="B3898" s="3" t="s">
        <v>7834</v>
      </c>
      <c r="C3898" s="3" t="s">
        <v>3901</v>
      </c>
      <c r="D3898" s="3">
        <v>0.125</v>
      </c>
      <c r="E3898" s="4" t="s">
        <v>11149</v>
      </c>
      <c r="F3898" s="3" t="s">
        <v>7834</v>
      </c>
      <c r="G3898" s="3">
        <v>0.125</v>
      </c>
      <c r="H3898" s="3">
        <v>5.02340793609619E-2</v>
      </c>
    </row>
    <row r="3899" spans="2:8" x14ac:dyDescent="0.3">
      <c r="B3899" s="3" t="s">
        <v>7835</v>
      </c>
      <c r="C3899" s="3" t="s">
        <v>3902</v>
      </c>
      <c r="D3899" s="3">
        <v>0.125</v>
      </c>
      <c r="E3899" s="4" t="s">
        <v>11150</v>
      </c>
      <c r="F3899" s="3" t="s">
        <v>7835</v>
      </c>
      <c r="G3899" s="3">
        <v>0.125</v>
      </c>
      <c r="H3899" s="3">
        <v>7.0039033889770494E-2</v>
      </c>
    </row>
    <row r="3900" spans="2:8" x14ac:dyDescent="0.3">
      <c r="B3900" s="3" t="s">
        <v>7836</v>
      </c>
      <c r="C3900" s="3" t="s">
        <v>3903</v>
      </c>
      <c r="D3900" s="3">
        <v>0.125</v>
      </c>
      <c r="E3900" s="4" t="s">
        <v>11151</v>
      </c>
      <c r="F3900" s="3" t="s">
        <v>7836</v>
      </c>
      <c r="G3900" s="3">
        <v>0.125</v>
      </c>
      <c r="H3900" s="3">
        <v>0.125023603439331</v>
      </c>
    </row>
    <row r="3901" spans="2:8" x14ac:dyDescent="0.3">
      <c r="B3901" s="3" t="s">
        <v>7837</v>
      </c>
      <c r="C3901" s="3" t="s">
        <v>3904</v>
      </c>
      <c r="D3901" s="3">
        <v>0.125</v>
      </c>
      <c r="E3901" s="4" t="s">
        <v>11152</v>
      </c>
      <c r="F3901" s="3" t="s">
        <v>7837</v>
      </c>
      <c r="G3901" s="3">
        <v>0.125</v>
      </c>
      <c r="H3901" s="3">
        <v>7.93020725250244E-2</v>
      </c>
    </row>
    <row r="3902" spans="2:8" x14ac:dyDescent="0.3">
      <c r="B3902" s="3" t="s">
        <v>7838</v>
      </c>
      <c r="C3902" s="3" t="s">
        <v>3905</v>
      </c>
      <c r="D3902" s="3">
        <v>0.125</v>
      </c>
      <c r="E3902" s="4" t="s">
        <v>11153</v>
      </c>
      <c r="F3902" s="3" t="s">
        <v>7838</v>
      </c>
      <c r="G3902" s="3">
        <v>0.125</v>
      </c>
      <c r="H3902" s="3">
        <v>6.5496683120727497E-2</v>
      </c>
    </row>
    <row r="3903" spans="2:8" x14ac:dyDescent="0.3">
      <c r="B3903" s="3" t="s">
        <v>7839</v>
      </c>
      <c r="C3903" s="3" t="s">
        <v>3906</v>
      </c>
      <c r="D3903" s="3">
        <v>0.125</v>
      </c>
      <c r="E3903" s="4" t="s">
        <v>11154</v>
      </c>
      <c r="F3903" s="3" t="s">
        <v>7839</v>
      </c>
      <c r="G3903" s="3">
        <v>0.125</v>
      </c>
      <c r="H3903" s="3">
        <v>9.4192743301391602E-2</v>
      </c>
    </row>
    <row r="3904" spans="2:8" x14ac:dyDescent="0.3">
      <c r="B3904" s="3" t="s">
        <v>7840</v>
      </c>
      <c r="C3904" s="3" t="s">
        <v>3907</v>
      </c>
      <c r="D3904" s="3">
        <v>0.125</v>
      </c>
      <c r="E3904" s="4" t="s">
        <v>11155</v>
      </c>
      <c r="F3904" s="3" t="s">
        <v>7840</v>
      </c>
      <c r="G3904" s="3">
        <v>0.125</v>
      </c>
      <c r="H3904" s="3">
        <v>0.105762720108032</v>
      </c>
    </row>
    <row r="3905" spans="2:8" x14ac:dyDescent="0.3">
      <c r="B3905" s="3" t="s">
        <v>7841</v>
      </c>
      <c r="C3905" s="3" t="s">
        <v>3908</v>
      </c>
      <c r="D3905" s="3">
        <v>0.125</v>
      </c>
      <c r="E3905" s="4" t="s">
        <v>11156</v>
      </c>
      <c r="F3905" s="3" t="s">
        <v>7841</v>
      </c>
      <c r="G3905" s="3">
        <v>0.125</v>
      </c>
      <c r="H3905" s="3">
        <v>5.3160429000854499E-2</v>
      </c>
    </row>
    <row r="3906" spans="2:8" x14ac:dyDescent="0.3">
      <c r="B3906" s="3" t="s">
        <v>7842</v>
      </c>
      <c r="C3906" s="3" t="s">
        <v>3909</v>
      </c>
      <c r="D3906" s="3">
        <v>0.125</v>
      </c>
      <c r="E3906" s="4" t="s">
        <v>11157</v>
      </c>
      <c r="F3906" s="3" t="s">
        <v>7842</v>
      </c>
      <c r="G3906" s="3">
        <v>0.125</v>
      </c>
      <c r="H3906" s="3">
        <v>7.96771049499512E-2</v>
      </c>
    </row>
    <row r="3907" spans="2:8" x14ac:dyDescent="0.3">
      <c r="B3907" s="3" t="s">
        <v>7843</v>
      </c>
      <c r="C3907" s="3" t="s">
        <v>3910</v>
      </c>
      <c r="D3907" s="3">
        <v>0.125</v>
      </c>
      <c r="E3907" s="4" t="s">
        <v>11158</v>
      </c>
      <c r="F3907" s="3" t="s">
        <v>7843</v>
      </c>
      <c r="G3907" s="3">
        <v>0.125</v>
      </c>
      <c r="H3907" s="3">
        <v>9.7356557846069294E-2</v>
      </c>
    </row>
    <row r="3908" spans="2:8" x14ac:dyDescent="0.3">
      <c r="B3908" s="3" t="s">
        <v>7844</v>
      </c>
      <c r="C3908" s="3" t="s">
        <v>3911</v>
      </c>
      <c r="D3908" s="3">
        <v>0.125</v>
      </c>
      <c r="E3908" s="4" t="s">
        <v>11159</v>
      </c>
      <c r="F3908" s="3" t="s">
        <v>7844</v>
      </c>
      <c r="G3908" s="3">
        <v>0.125</v>
      </c>
      <c r="H3908" s="3">
        <v>9.9964857101440402E-2</v>
      </c>
    </row>
    <row r="3909" spans="2:8" x14ac:dyDescent="0.3">
      <c r="B3909" s="3" t="s">
        <v>7845</v>
      </c>
      <c r="C3909" s="3" t="s">
        <v>3912</v>
      </c>
      <c r="D3909" s="3">
        <v>0.125</v>
      </c>
      <c r="E3909" s="4" t="s">
        <v>11160</v>
      </c>
      <c r="F3909" s="3" t="s">
        <v>7845</v>
      </c>
      <c r="G3909" s="3">
        <v>0.125</v>
      </c>
      <c r="H3909" s="3">
        <v>0.119915008544922</v>
      </c>
    </row>
    <row r="3910" spans="2:8" x14ac:dyDescent="0.3">
      <c r="B3910" s="3" t="s">
        <v>7846</v>
      </c>
      <c r="C3910" s="3" t="s">
        <v>3913</v>
      </c>
      <c r="D3910" s="3">
        <v>0.125</v>
      </c>
      <c r="E3910" s="4" t="s">
        <v>11161</v>
      </c>
      <c r="F3910" s="3" t="s">
        <v>7846</v>
      </c>
      <c r="G3910" s="3">
        <v>0.125</v>
      </c>
      <c r="H3910" s="3">
        <v>0.119705200195313</v>
      </c>
    </row>
    <row r="3911" spans="2:8" x14ac:dyDescent="0.3">
      <c r="B3911" s="3" t="s">
        <v>7847</v>
      </c>
      <c r="C3911" s="3" t="s">
        <v>3914</v>
      </c>
      <c r="D3911" s="3">
        <v>0.125</v>
      </c>
      <c r="E3911" s="4" t="s">
        <v>11162</v>
      </c>
      <c r="F3911" s="3" t="s">
        <v>7847</v>
      </c>
      <c r="G3911" s="3">
        <v>0.125</v>
      </c>
      <c r="H3911" s="3">
        <v>0.110243320465088</v>
      </c>
    </row>
    <row r="3912" spans="2:8" x14ac:dyDescent="0.3">
      <c r="B3912" s="3" t="s">
        <v>7848</v>
      </c>
      <c r="C3912" s="3" t="s">
        <v>3915</v>
      </c>
      <c r="D3912" s="3">
        <v>0.125</v>
      </c>
      <c r="E3912" s="4" t="s">
        <v>11163</v>
      </c>
      <c r="F3912" s="3" t="s">
        <v>7848</v>
      </c>
      <c r="G3912" s="3">
        <v>0.125</v>
      </c>
      <c r="H3912" s="3">
        <v>0.110962867736816</v>
      </c>
    </row>
    <row r="3913" spans="2:8" x14ac:dyDescent="0.3">
      <c r="B3913" s="3" t="s">
        <v>7849</v>
      </c>
      <c r="C3913" s="3" t="s">
        <v>3916</v>
      </c>
      <c r="D3913" s="3">
        <v>0.125</v>
      </c>
      <c r="E3913" s="4" t="s">
        <v>11164</v>
      </c>
      <c r="F3913" s="3" t="s">
        <v>7849</v>
      </c>
      <c r="G3913" s="3">
        <v>0.125</v>
      </c>
      <c r="H3913" s="3">
        <v>0.11899733543396</v>
      </c>
    </row>
    <row r="3914" spans="2:8" x14ac:dyDescent="0.3">
      <c r="B3914" s="3" t="s">
        <v>7850</v>
      </c>
      <c r="C3914" s="3" t="s">
        <v>3917</v>
      </c>
      <c r="D3914" s="3">
        <v>6.25E-2</v>
      </c>
      <c r="E3914" s="4" t="s">
        <v>11165</v>
      </c>
      <c r="F3914" s="3" t="s">
        <v>7850</v>
      </c>
      <c r="G3914" s="3">
        <v>6.25E-2</v>
      </c>
      <c r="H3914" s="3">
        <v>0.174949645996094</v>
      </c>
    </row>
    <row r="3915" spans="2:8" x14ac:dyDescent="0.3">
      <c r="B3915" s="3" t="s">
        <v>7851</v>
      </c>
      <c r="C3915" s="3" t="s">
        <v>3918</v>
      </c>
      <c r="D3915" s="3">
        <v>6.25E-2</v>
      </c>
      <c r="E3915" s="4" t="s">
        <v>11166</v>
      </c>
      <c r="F3915" s="3" t="s">
        <v>7851</v>
      </c>
      <c r="G3915" s="3">
        <v>6.25E-2</v>
      </c>
      <c r="H3915" s="3">
        <v>0.12496280670166</v>
      </c>
    </row>
    <row r="3916" spans="2:8" x14ac:dyDescent="0.3">
      <c r="B3916" s="3" t="s">
        <v>7852</v>
      </c>
      <c r="C3916" s="3" t="s">
        <v>3919</v>
      </c>
      <c r="D3916" s="3">
        <v>6.25E-2</v>
      </c>
      <c r="E3916" s="4" t="s">
        <v>11167</v>
      </c>
      <c r="F3916" s="3" t="s">
        <v>7852</v>
      </c>
      <c r="G3916" s="3">
        <v>6.25E-2</v>
      </c>
      <c r="H3916" s="3">
        <v>0.21015763282775901</v>
      </c>
    </row>
    <row r="3917" spans="2:8" x14ac:dyDescent="0.3">
      <c r="B3917" s="3" t="s">
        <v>7853</v>
      </c>
      <c r="C3917" s="3" t="s">
        <v>3920</v>
      </c>
      <c r="D3917" s="3">
        <v>6.25E-2</v>
      </c>
      <c r="E3917" s="4" t="s">
        <v>11168</v>
      </c>
      <c r="F3917" s="3" t="s">
        <v>7853</v>
      </c>
      <c r="G3917" s="3">
        <v>6.25E-2</v>
      </c>
      <c r="H3917" s="3">
        <v>0.119579076766968</v>
      </c>
    </row>
    <row r="3918" spans="2:8" x14ac:dyDescent="0.3">
      <c r="B3918" s="3" t="s">
        <v>7854</v>
      </c>
      <c r="C3918" s="3" t="s">
        <v>3921</v>
      </c>
      <c r="D3918" s="3">
        <v>6.25E-2</v>
      </c>
      <c r="E3918" s="4" t="s">
        <v>11169</v>
      </c>
      <c r="F3918" s="3" t="s">
        <v>7854</v>
      </c>
      <c r="G3918" s="3">
        <v>6.25E-2</v>
      </c>
      <c r="H3918" s="3">
        <v>0.115396738052368</v>
      </c>
    </row>
    <row r="3919" spans="2:8" x14ac:dyDescent="0.3">
      <c r="B3919" s="3" t="s">
        <v>7855</v>
      </c>
      <c r="C3919" s="3" t="s">
        <v>3922</v>
      </c>
      <c r="D3919" s="3">
        <v>6.25E-2</v>
      </c>
      <c r="E3919" s="4" t="s">
        <v>11170</v>
      </c>
      <c r="F3919" s="3" t="s">
        <v>7855</v>
      </c>
      <c r="G3919" s="3">
        <v>6.25E-2</v>
      </c>
      <c r="H3919" s="3">
        <v>0.203305244445801</v>
      </c>
    </row>
    <row r="3920" spans="2:8" x14ac:dyDescent="0.3">
      <c r="B3920" s="3" t="s">
        <v>7856</v>
      </c>
      <c r="C3920" s="3" t="s">
        <v>3923</v>
      </c>
      <c r="D3920" s="3">
        <v>6.25E-2</v>
      </c>
      <c r="E3920" s="4" t="s">
        <v>11171</v>
      </c>
      <c r="F3920" s="3" t="s">
        <v>7856</v>
      </c>
      <c r="G3920" s="3">
        <v>6.25E-2</v>
      </c>
      <c r="H3920" s="3">
        <v>0.187746286392212</v>
      </c>
    </row>
    <row r="3921" spans="2:8" x14ac:dyDescent="0.3">
      <c r="B3921" s="3" t="s">
        <v>7857</v>
      </c>
      <c r="C3921" s="3" t="s">
        <v>3924</v>
      </c>
      <c r="D3921" s="3">
        <v>6.25E-2</v>
      </c>
      <c r="E3921" s="4" t="s">
        <v>11172</v>
      </c>
      <c r="F3921" s="3" t="s">
        <v>7857</v>
      </c>
      <c r="G3921" s="3">
        <v>6.25E-2</v>
      </c>
      <c r="H3921" s="3">
        <v>0.18010473251342801</v>
      </c>
    </row>
    <row r="3922" spans="2:8" x14ac:dyDescent="0.3">
      <c r="B3922" s="3" t="s">
        <v>7858</v>
      </c>
      <c r="C3922" s="3" t="s">
        <v>3925</v>
      </c>
      <c r="D3922" s="3">
        <v>6.25E-2</v>
      </c>
      <c r="E3922" s="4" t="s">
        <v>11173</v>
      </c>
      <c r="F3922" s="3" t="s">
        <v>7858</v>
      </c>
      <c r="G3922" s="3">
        <v>6.25E-2</v>
      </c>
      <c r="H3922" s="3">
        <v>0.159950971603394</v>
      </c>
    </row>
    <row r="3923" spans="2:8" x14ac:dyDescent="0.3">
      <c r="B3923" s="3" t="s">
        <v>7859</v>
      </c>
      <c r="C3923" s="3" t="s">
        <v>3926</v>
      </c>
      <c r="D3923" s="3">
        <v>6.25E-2</v>
      </c>
      <c r="E3923" s="4" t="s">
        <v>11174</v>
      </c>
      <c r="F3923" s="3" t="s">
        <v>7859</v>
      </c>
      <c r="G3923" s="3">
        <v>6.25E-2</v>
      </c>
      <c r="H3923" s="3">
        <v>0.210223913192749</v>
      </c>
    </row>
    <row r="3924" spans="2:8" x14ac:dyDescent="0.3">
      <c r="B3924" s="3" t="s">
        <v>7860</v>
      </c>
      <c r="C3924" s="3" t="s">
        <v>3927</v>
      </c>
      <c r="D3924" s="3">
        <v>6.25E-2</v>
      </c>
      <c r="E3924" s="4" t="s">
        <v>11175</v>
      </c>
      <c r="F3924" s="3" t="s">
        <v>7860</v>
      </c>
      <c r="G3924" s="3">
        <v>6.25E-2</v>
      </c>
      <c r="H3924" s="3">
        <v>0.139472961425781</v>
      </c>
    </row>
    <row r="3925" spans="2:8" x14ac:dyDescent="0.3">
      <c r="B3925" s="3" t="s">
        <v>7861</v>
      </c>
      <c r="C3925" s="3" t="s">
        <v>3928</v>
      </c>
      <c r="D3925" s="3">
        <v>6.25E-2</v>
      </c>
      <c r="E3925" s="4" t="s">
        <v>11176</v>
      </c>
      <c r="F3925" s="3" t="s">
        <v>7861</v>
      </c>
      <c r="G3925" s="3">
        <v>6.25E-2</v>
      </c>
      <c r="H3925" s="3">
        <v>0.113176107406616</v>
      </c>
    </row>
    <row r="3926" spans="2:8" x14ac:dyDescent="0.3">
      <c r="B3926" s="3" t="s">
        <v>7862</v>
      </c>
      <c r="C3926" s="3" t="s">
        <v>3929</v>
      </c>
      <c r="D3926" s="3">
        <v>6.25E-2</v>
      </c>
      <c r="E3926" s="4" t="s">
        <v>11177</v>
      </c>
      <c r="F3926" s="3" t="s">
        <v>7862</v>
      </c>
      <c r="G3926" s="3">
        <v>6.25E-2</v>
      </c>
      <c r="H3926" s="3">
        <v>0.15140414237976099</v>
      </c>
    </row>
    <row r="3927" spans="2:8" x14ac:dyDescent="0.3">
      <c r="B3927" s="3" t="s">
        <v>7863</v>
      </c>
      <c r="C3927" s="3" t="s">
        <v>3930</v>
      </c>
      <c r="D3927" s="3">
        <v>6.25E-2</v>
      </c>
      <c r="E3927" s="4" t="s">
        <v>11178</v>
      </c>
      <c r="F3927" s="3" t="s">
        <v>7863</v>
      </c>
      <c r="G3927" s="3">
        <v>6.25E-2</v>
      </c>
      <c r="H3927" s="3">
        <v>0.11583757400512699</v>
      </c>
    </row>
    <row r="3928" spans="2:8" x14ac:dyDescent="0.3">
      <c r="B3928" s="3" t="s">
        <v>7864</v>
      </c>
      <c r="C3928" s="3" t="s">
        <v>3931</v>
      </c>
      <c r="D3928" s="3">
        <v>6.25E-2</v>
      </c>
      <c r="E3928" s="4" t="s">
        <v>11179</v>
      </c>
      <c r="F3928" s="3" t="s">
        <v>7864</v>
      </c>
      <c r="G3928" s="3">
        <v>6.25E-2</v>
      </c>
      <c r="H3928" s="3">
        <v>0.10840034484863301</v>
      </c>
    </row>
    <row r="3929" spans="2:8" x14ac:dyDescent="0.3">
      <c r="B3929" s="3" t="s">
        <v>7865</v>
      </c>
      <c r="C3929" s="3" t="s">
        <v>3932</v>
      </c>
      <c r="D3929" s="3">
        <v>3.125E-2</v>
      </c>
      <c r="E3929" s="4" t="s">
        <v>11180</v>
      </c>
      <c r="F3929" s="3" t="s">
        <v>7865</v>
      </c>
      <c r="G3929" s="3">
        <v>3.125E-2</v>
      </c>
      <c r="H3929" s="3">
        <v>0.197917699813843</v>
      </c>
    </row>
    <row r="3930" spans="2:8" x14ac:dyDescent="0.3">
      <c r="B3930" s="3" t="s">
        <v>7866</v>
      </c>
      <c r="C3930" s="3" t="s">
        <v>3933</v>
      </c>
      <c r="D3930" s="3">
        <v>3.125E-2</v>
      </c>
      <c r="E3930" s="4" t="s">
        <v>11181</v>
      </c>
      <c r="F3930" s="3" t="s">
        <v>7866</v>
      </c>
      <c r="G3930" s="3">
        <v>3.125E-2</v>
      </c>
      <c r="H3930" s="3">
        <v>0.21894788742065399</v>
      </c>
    </row>
    <row r="3931" spans="2:8" x14ac:dyDescent="0.3">
      <c r="B3931" s="3" t="s">
        <v>7867</v>
      </c>
      <c r="C3931" s="3" t="s">
        <v>3934</v>
      </c>
      <c r="D3931" s="3">
        <v>3.125E-2</v>
      </c>
      <c r="E3931" s="4" t="s">
        <v>11182</v>
      </c>
      <c r="F3931" s="3" t="s">
        <v>7867</v>
      </c>
      <c r="G3931" s="3">
        <v>3.125E-2</v>
      </c>
      <c r="H3931" s="3">
        <v>0.20368695259094199</v>
      </c>
    </row>
    <row r="3932" spans="2:8" x14ac:dyDescent="0.3">
      <c r="B3932" s="3" t="s">
        <v>7868</v>
      </c>
      <c r="C3932" s="3" t="s">
        <v>3935</v>
      </c>
      <c r="D3932" s="3">
        <v>3.125E-2</v>
      </c>
      <c r="E3932" s="4" t="s">
        <v>11183</v>
      </c>
      <c r="F3932" s="3" t="s">
        <v>7868</v>
      </c>
      <c r="G3932" s="3">
        <v>3.125E-2</v>
      </c>
      <c r="H3932" s="3">
        <v>0.19427490234375</v>
      </c>
    </row>
    <row r="3933" spans="2:8" x14ac:dyDescent="0.3">
      <c r="B3933" s="3" t="s">
        <v>7869</v>
      </c>
      <c r="C3933" s="3" t="s">
        <v>3936</v>
      </c>
      <c r="D3933" s="3">
        <v>3.125E-2</v>
      </c>
      <c r="E3933" s="4" t="s">
        <v>11184</v>
      </c>
      <c r="F3933" s="3" t="s">
        <v>7869</v>
      </c>
      <c r="G3933" s="3">
        <v>3.125E-2</v>
      </c>
      <c r="H3933" s="3">
        <v>0.19678521156310999</v>
      </c>
    </row>
    <row r="3934" spans="2:8" x14ac:dyDescent="0.3">
      <c r="B3934" s="3" t="s">
        <v>7870</v>
      </c>
      <c r="C3934" s="3" t="s">
        <v>3937</v>
      </c>
      <c r="D3934" s="3">
        <v>3.125E-2</v>
      </c>
      <c r="E3934" s="4" t="s">
        <v>11185</v>
      </c>
      <c r="F3934" s="3" t="s">
        <v>7870</v>
      </c>
      <c r="G3934" s="3">
        <v>3.125E-2</v>
      </c>
      <c r="H3934" s="3">
        <v>0.20658779144287101</v>
      </c>
    </row>
    <row r="3935" spans="2:8" x14ac:dyDescent="0.3">
      <c r="B3935" s="3" t="s">
        <v>7871</v>
      </c>
      <c r="C3935" s="3" t="s">
        <v>3938</v>
      </c>
      <c r="D3935" s="3">
        <v>1.562E-2</v>
      </c>
      <c r="E3935" s="4" t="s">
        <v>11186</v>
      </c>
      <c r="F3935" s="3" t="s">
        <v>7871</v>
      </c>
      <c r="G3935" s="3">
        <v>1.562E-2</v>
      </c>
      <c r="H3935" s="3">
        <v>0.27647352218627902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E3BD-4A1A-42CA-9E9D-489460D4204D}">
  <dimension ref="A1"/>
  <sheetViews>
    <sheetView topLeftCell="A3" zoomScale="70" zoomScaleNormal="70" workbookViewId="0">
      <selection activeCell="A28" sqref="A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CCC9-7CA0-4640-BC45-DDC781A0848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BC6998AC404A4CBAE73BA5C1C4A580" ma:contentTypeVersion="17" ma:contentTypeDescription="Crée un document." ma:contentTypeScope="" ma:versionID="32a1c472594abc8cb93f24dcbf973f19">
  <xsd:schema xmlns:xsd="http://www.w3.org/2001/XMLSchema" xmlns:xs="http://www.w3.org/2001/XMLSchema" xmlns:p="http://schemas.microsoft.com/office/2006/metadata/properties" xmlns:ns3="b85dab51-99ae-4933-a767-756dfa1bd5e6" xmlns:ns4="e4ac790a-fbcb-4561-8847-e2ff502f8472" targetNamespace="http://schemas.microsoft.com/office/2006/metadata/properties" ma:root="true" ma:fieldsID="f3f9b3f9375eff78d5eb67921f3f2bb9" ns3:_="" ns4:_="">
    <xsd:import namespace="b85dab51-99ae-4933-a767-756dfa1bd5e6"/>
    <xsd:import namespace="e4ac790a-fbcb-4561-8847-e2ff502f84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dab51-99ae-4933-a767-756dfa1bd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c790a-fbcb-4561-8847-e2ff502f84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5dab51-99ae-4933-a767-756dfa1bd5e6" xsi:nil="true"/>
  </documentManagement>
</p:properties>
</file>

<file path=customXml/itemProps1.xml><?xml version="1.0" encoding="utf-8"?>
<ds:datastoreItem xmlns:ds="http://schemas.openxmlformats.org/officeDocument/2006/customXml" ds:itemID="{49BA21FF-36DE-47A5-8BE5-D98F7A2CE8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dab51-99ae-4933-a767-756dfa1bd5e6"/>
    <ds:schemaRef ds:uri="e4ac790a-fbcb-4561-8847-e2ff502f8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C4E3F0-98F0-4D6C-AE1A-995FC1C3F3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6DC3E-D2BC-4BAB-B7E2-12C6828BCE47}">
  <ds:schemaRefs>
    <ds:schemaRef ds:uri="b85dab51-99ae-4933-a767-756dfa1bd5e6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e4ac790a-fbcb-4561-8847-e2ff502f84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Primer Grafico</vt:lpstr>
      <vt:lpstr>Segundo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Gonzales</dc:creator>
  <cp:lastModifiedBy>Alejandro Gonzales</cp:lastModifiedBy>
  <dcterms:created xsi:type="dcterms:W3CDTF">2024-12-17T03:11:27Z</dcterms:created>
  <dcterms:modified xsi:type="dcterms:W3CDTF">2024-12-17T03:37:17Z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0x0101003BBC6998AC404A4CBAE73BA5C1C4A580</vt:lpwstr>
  </property>
</Properties>
</file>