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y Daily - Plants" sheetId="1" r:id="rId1"/>
    <sheet name="Day Daily - Basins" sheetId="2" r:id="rId2"/>
    <sheet name="Day Hourly - Plants" sheetId="3" r:id="rId3"/>
    <sheet name="Day Hourly - Basins" sheetId="4" r:id="rId4"/>
    <sheet name="Week Daily - Plants" sheetId="5" r:id="rId5"/>
    <sheet name="Week Daily - Basins" sheetId="6" r:id="rId6"/>
    <sheet name="Month Daily - Plants" sheetId="7" r:id="rId7"/>
    <sheet name="Month Daily - Basins" sheetId="8" r:id="rId8"/>
    <sheet name="Year Daily - Plants" sheetId="9" r:id="rId9"/>
    <sheet name="Year Daily - Basins" sheetId="10" r:id="rId10"/>
  </sheets>
  <calcPr calcId="124519" fullCalcOnLoad="1"/>
</workbook>
</file>

<file path=xl/sharedStrings.xml><?xml version="1.0" encoding="utf-8"?>
<sst xmlns="http://schemas.openxmlformats.org/spreadsheetml/2006/main" count="20" uniqueCount="11">
  <si>
    <t>Day Daily - Plants</t>
  </si>
  <si>
    <t>Timestamp</t>
  </si>
  <si>
    <t>Day Daily - Basins</t>
  </si>
  <si>
    <t>Day Hourly - Plants</t>
  </si>
  <si>
    <t>Day Hourly - Basins</t>
  </si>
  <si>
    <t>Week Daily - Plants</t>
  </si>
  <si>
    <t>Week Daily - Basins</t>
  </si>
  <si>
    <t>Month Daily - Plants</t>
  </si>
  <si>
    <t>Month Daily - Basins</t>
  </si>
  <si>
    <t>Year Daily - Plants</t>
  </si>
  <si>
    <t>Year Daily - Basins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</si>
</sst>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Plants</c:v>
          </c:tx>
          <c:marker>
            <c:symbol val="none"/>
          </c:marker>
          <c:cat>
            <c:strRef>
              <c:f>'Day Daily - Plants'!$A$3:$A$1199</c:f>
              <c:strCache>
                <c:ptCount val="1197"/>
                <c:pt idx="0">
                  <c:v>Timestamp</c:v>
                </c:pt>
                <c:pt idx="1">
                  <c:v>45784</c:v>
                </c:pt>
                <c:pt idx="2">
                  <c:v>45784.00069444445</c:v>
                </c:pt>
                <c:pt idx="3">
                  <c:v>45784.00138888889</c:v>
                </c:pt>
                <c:pt idx="4">
                  <c:v>45784.00208333333</c:v>
                </c:pt>
                <c:pt idx="5">
                  <c:v>45784.00277777778</c:v>
                </c:pt>
                <c:pt idx="6">
                  <c:v>45784.00347222222</c:v>
                </c:pt>
                <c:pt idx="7">
                  <c:v>45784.00416666667</c:v>
                </c:pt>
                <c:pt idx="8">
                  <c:v>45784.00486111111</c:v>
                </c:pt>
                <c:pt idx="9">
                  <c:v>45784.00555555556</c:v>
                </c:pt>
                <c:pt idx="10">
                  <c:v>45784.00625</c:v>
                </c:pt>
                <c:pt idx="11">
                  <c:v>45784.00694444445</c:v>
                </c:pt>
                <c:pt idx="12">
                  <c:v>45784.00763888889</c:v>
                </c:pt>
                <c:pt idx="13">
                  <c:v>45784.00833333333</c:v>
                </c:pt>
                <c:pt idx="14">
                  <c:v>45784.00902777778</c:v>
                </c:pt>
                <c:pt idx="15">
                  <c:v>45784.00972222222</c:v>
                </c:pt>
                <c:pt idx="16">
                  <c:v>45784.01041666666</c:v>
                </c:pt>
                <c:pt idx="17">
                  <c:v>45784.01111111111</c:v>
                </c:pt>
                <c:pt idx="18">
                  <c:v>45784.01180555556</c:v>
                </c:pt>
                <c:pt idx="19">
                  <c:v>45784.0125</c:v>
                </c:pt>
                <c:pt idx="20">
                  <c:v>45784.01319444444</c:v>
                </c:pt>
                <c:pt idx="21">
                  <c:v>45784.01388888889</c:v>
                </c:pt>
                <c:pt idx="22">
                  <c:v>45784.01458333333</c:v>
                </c:pt>
                <c:pt idx="23">
                  <c:v>45784.01527777778</c:v>
                </c:pt>
                <c:pt idx="24">
                  <c:v>45784.01597222222</c:v>
                </c:pt>
                <c:pt idx="25">
                  <c:v>45784.01666666667</c:v>
                </c:pt>
                <c:pt idx="26">
                  <c:v>45784.01736111111</c:v>
                </c:pt>
                <c:pt idx="27">
                  <c:v>45784.01805555556</c:v>
                </c:pt>
                <c:pt idx="28">
                  <c:v>45784.01875</c:v>
                </c:pt>
                <c:pt idx="29">
                  <c:v>45784.01944444444</c:v>
                </c:pt>
                <c:pt idx="30">
                  <c:v>45784.02013888889</c:v>
                </c:pt>
                <c:pt idx="31">
                  <c:v>45784.02083333334</c:v>
                </c:pt>
                <c:pt idx="32">
                  <c:v>45784.02152777778</c:v>
                </c:pt>
                <c:pt idx="33">
                  <c:v>45784.02222222222</c:v>
                </c:pt>
                <c:pt idx="34">
                  <c:v>45784.02291666667</c:v>
                </c:pt>
                <c:pt idx="35">
                  <c:v>45784.02361111111</c:v>
                </c:pt>
                <c:pt idx="36">
                  <c:v>45784.02430555555</c:v>
                </c:pt>
                <c:pt idx="37">
                  <c:v>45784.025</c:v>
                </c:pt>
                <c:pt idx="38">
                  <c:v>45784.02569444444</c:v>
                </c:pt>
                <c:pt idx="39">
                  <c:v>45784.02638888889</c:v>
                </c:pt>
                <c:pt idx="40">
                  <c:v>45784.02708333333</c:v>
                </c:pt>
                <c:pt idx="41">
                  <c:v>45784.02777777778</c:v>
                </c:pt>
                <c:pt idx="42">
                  <c:v>45784.02847222222</c:v>
                </c:pt>
                <c:pt idx="43">
                  <c:v>45784.02916666667</c:v>
                </c:pt>
                <c:pt idx="44">
                  <c:v>45784.02986111111</c:v>
                </c:pt>
                <c:pt idx="45">
                  <c:v>45784.03055555555</c:v>
                </c:pt>
                <c:pt idx="46">
                  <c:v>45784.03125</c:v>
                </c:pt>
                <c:pt idx="47">
                  <c:v>45784.03194444445</c:v>
                </c:pt>
                <c:pt idx="48">
                  <c:v>45784.03263888889</c:v>
                </c:pt>
                <c:pt idx="49">
                  <c:v>45784.03333333333</c:v>
                </c:pt>
                <c:pt idx="50">
                  <c:v>45784.03402777778</c:v>
                </c:pt>
                <c:pt idx="51">
                  <c:v>45784.03472222222</c:v>
                </c:pt>
                <c:pt idx="52">
                  <c:v>45784.03541666667</c:v>
                </c:pt>
                <c:pt idx="53">
                  <c:v>45784.03611111111</c:v>
                </c:pt>
                <c:pt idx="54">
                  <c:v>45784.03680555556</c:v>
                </c:pt>
                <c:pt idx="55">
                  <c:v>45784.0375</c:v>
                </c:pt>
                <c:pt idx="56">
                  <c:v>45784.03819444445</c:v>
                </c:pt>
                <c:pt idx="57">
                  <c:v>45784.03888888889</c:v>
                </c:pt>
                <c:pt idx="58">
                  <c:v>45784.03958333333</c:v>
                </c:pt>
                <c:pt idx="59">
                  <c:v>45784.04027777778</c:v>
                </c:pt>
                <c:pt idx="60">
                  <c:v>45784.04097222222</c:v>
                </c:pt>
                <c:pt idx="61">
                  <c:v>45784.04166666666</c:v>
                </c:pt>
                <c:pt idx="62">
                  <c:v>45784.04236111111</c:v>
                </c:pt>
                <c:pt idx="63">
                  <c:v>45784.04305555556</c:v>
                </c:pt>
                <c:pt idx="64">
                  <c:v>45784.04375</c:v>
                </c:pt>
                <c:pt idx="65">
                  <c:v>45784.04444444444</c:v>
                </c:pt>
                <c:pt idx="66">
                  <c:v>45784.04513888889</c:v>
                </c:pt>
                <c:pt idx="67">
                  <c:v>45784.04583333333</c:v>
                </c:pt>
                <c:pt idx="68">
                  <c:v>45784.04652777778</c:v>
                </c:pt>
                <c:pt idx="69">
                  <c:v>45784.04722222222</c:v>
                </c:pt>
                <c:pt idx="70">
                  <c:v>45784.04791666667</c:v>
                </c:pt>
                <c:pt idx="71">
                  <c:v>45784.04861111111</c:v>
                </c:pt>
                <c:pt idx="72">
                  <c:v>45784.04930555556</c:v>
                </c:pt>
                <c:pt idx="73">
                  <c:v>45784.05</c:v>
                </c:pt>
                <c:pt idx="74">
                  <c:v>45784.05069444444</c:v>
                </c:pt>
                <c:pt idx="75">
                  <c:v>45784.05138888889</c:v>
                </c:pt>
                <c:pt idx="76">
                  <c:v>45784.05208333334</c:v>
                </c:pt>
                <c:pt idx="77">
                  <c:v>45784.05277777778</c:v>
                </c:pt>
                <c:pt idx="78">
                  <c:v>45784.05347222222</c:v>
                </c:pt>
                <c:pt idx="79">
                  <c:v>45784.05416666667</c:v>
                </c:pt>
                <c:pt idx="80">
                  <c:v>45784.05486111111</c:v>
                </c:pt>
                <c:pt idx="81">
                  <c:v>45784.05555555555</c:v>
                </c:pt>
                <c:pt idx="82">
                  <c:v>45784.05625</c:v>
                </c:pt>
                <c:pt idx="83">
                  <c:v>45784.05694444444</c:v>
                </c:pt>
                <c:pt idx="84">
                  <c:v>45784.05763888889</c:v>
                </c:pt>
                <c:pt idx="85">
                  <c:v>45784.05833333333</c:v>
                </c:pt>
                <c:pt idx="86">
                  <c:v>45784.05902777778</c:v>
                </c:pt>
                <c:pt idx="87">
                  <c:v>45784.05972222222</c:v>
                </c:pt>
                <c:pt idx="88">
                  <c:v>45784.06041666667</c:v>
                </c:pt>
                <c:pt idx="89">
                  <c:v>45784.06111111111</c:v>
                </c:pt>
                <c:pt idx="90">
                  <c:v>45784.06180555555</c:v>
                </c:pt>
                <c:pt idx="91">
                  <c:v>45784.0625</c:v>
                </c:pt>
                <c:pt idx="92">
                  <c:v>45784.06319444445</c:v>
                </c:pt>
                <c:pt idx="93">
                  <c:v>45784.06388888889</c:v>
                </c:pt>
                <c:pt idx="94">
                  <c:v>45784.06458333333</c:v>
                </c:pt>
                <c:pt idx="95">
                  <c:v>45784.06527777778</c:v>
                </c:pt>
                <c:pt idx="96">
                  <c:v>45784.06597222222</c:v>
                </c:pt>
                <c:pt idx="97">
                  <c:v>45784.06666666667</c:v>
                </c:pt>
                <c:pt idx="98">
                  <c:v>45784.06736111111</c:v>
                </c:pt>
                <c:pt idx="99">
                  <c:v>45784.06805555556</c:v>
                </c:pt>
                <c:pt idx="100">
                  <c:v>45784.06875</c:v>
                </c:pt>
                <c:pt idx="101">
                  <c:v>45784.06944444445</c:v>
                </c:pt>
                <c:pt idx="102">
                  <c:v>45784.07013888889</c:v>
                </c:pt>
                <c:pt idx="103">
                  <c:v>45784.07083333333</c:v>
                </c:pt>
                <c:pt idx="104">
                  <c:v>45784.07152777778</c:v>
                </c:pt>
                <c:pt idx="105">
                  <c:v>45784.07222222222</c:v>
                </c:pt>
                <c:pt idx="106">
                  <c:v>45784.07291666666</c:v>
                </c:pt>
                <c:pt idx="107">
                  <c:v>45784.07361111111</c:v>
                </c:pt>
                <c:pt idx="108">
                  <c:v>45784.07430555556</c:v>
                </c:pt>
                <c:pt idx="109">
                  <c:v>45784.075</c:v>
                </c:pt>
                <c:pt idx="110">
                  <c:v>45784.07569444444</c:v>
                </c:pt>
                <c:pt idx="111">
                  <c:v>45784.07638888889</c:v>
                </c:pt>
                <c:pt idx="112">
                  <c:v>45784.07708333333</c:v>
                </c:pt>
                <c:pt idx="113">
                  <c:v>45784.07777777778</c:v>
                </c:pt>
                <c:pt idx="114">
                  <c:v>45784.07847222222</c:v>
                </c:pt>
                <c:pt idx="115">
                  <c:v>45784.07916666667</c:v>
                </c:pt>
                <c:pt idx="116">
                  <c:v>45784.07986111111</c:v>
                </c:pt>
                <c:pt idx="117">
                  <c:v>45784.08055555556</c:v>
                </c:pt>
                <c:pt idx="118">
                  <c:v>45784.08125</c:v>
                </c:pt>
                <c:pt idx="119">
                  <c:v>45784.08194444444</c:v>
                </c:pt>
                <c:pt idx="120">
                  <c:v>45784.08263888889</c:v>
                </c:pt>
                <c:pt idx="121">
                  <c:v>45784.08333333334</c:v>
                </c:pt>
                <c:pt idx="122">
                  <c:v>45784.08402777778</c:v>
                </c:pt>
                <c:pt idx="123">
                  <c:v>45784.08472222222</c:v>
                </c:pt>
                <c:pt idx="124">
                  <c:v>45784.08541666667</c:v>
                </c:pt>
                <c:pt idx="125">
                  <c:v>45784.08611111111</c:v>
                </c:pt>
                <c:pt idx="126">
                  <c:v>45784.08680555555</c:v>
                </c:pt>
                <c:pt idx="127">
                  <c:v>45784.0875</c:v>
                </c:pt>
                <c:pt idx="128">
                  <c:v>45784.08819444444</c:v>
                </c:pt>
                <c:pt idx="129">
                  <c:v>45784.08888888889</c:v>
                </c:pt>
                <c:pt idx="130">
                  <c:v>45784.08958333333</c:v>
                </c:pt>
                <c:pt idx="131">
                  <c:v>45784.09027777778</c:v>
                </c:pt>
                <c:pt idx="132">
                  <c:v>45784.09097222222</c:v>
                </c:pt>
                <c:pt idx="133">
                  <c:v>45784.09166666667</c:v>
                </c:pt>
                <c:pt idx="134">
                  <c:v>45784.09236111111</c:v>
                </c:pt>
                <c:pt idx="135">
                  <c:v>45784.09305555555</c:v>
                </c:pt>
                <c:pt idx="136">
                  <c:v>45784.09375</c:v>
                </c:pt>
                <c:pt idx="137">
                  <c:v>45784.09444444445</c:v>
                </c:pt>
                <c:pt idx="138">
                  <c:v>45784.09513888889</c:v>
                </c:pt>
                <c:pt idx="139">
                  <c:v>45784.09583333333</c:v>
                </c:pt>
                <c:pt idx="140">
                  <c:v>45784.09652777778</c:v>
                </c:pt>
                <c:pt idx="141">
                  <c:v>45784.09722222222</c:v>
                </c:pt>
                <c:pt idx="142">
                  <c:v>45784.09791666667</c:v>
                </c:pt>
                <c:pt idx="143">
                  <c:v>45784.09861111111</c:v>
                </c:pt>
                <c:pt idx="144">
                  <c:v>45784.09930555556</c:v>
                </c:pt>
                <c:pt idx="145">
                  <c:v>45784.1</c:v>
                </c:pt>
                <c:pt idx="146">
                  <c:v>45784.10069444445</c:v>
                </c:pt>
                <c:pt idx="147">
                  <c:v>45784.10138888889</c:v>
                </c:pt>
                <c:pt idx="148">
                  <c:v>45784.10208333333</c:v>
                </c:pt>
                <c:pt idx="149">
                  <c:v>45784.10277777778</c:v>
                </c:pt>
                <c:pt idx="150">
                  <c:v>45784.10347222222</c:v>
                </c:pt>
                <c:pt idx="151">
                  <c:v>45784.10416666666</c:v>
                </c:pt>
                <c:pt idx="152">
                  <c:v>45784.10486111111</c:v>
                </c:pt>
                <c:pt idx="153">
                  <c:v>45784.10555555556</c:v>
                </c:pt>
                <c:pt idx="154">
                  <c:v>45784.10625</c:v>
                </c:pt>
                <c:pt idx="155">
                  <c:v>45784.10694444444</c:v>
                </c:pt>
                <c:pt idx="156">
                  <c:v>45784.10763888889</c:v>
                </c:pt>
                <c:pt idx="157">
                  <c:v>45784.10833333333</c:v>
                </c:pt>
                <c:pt idx="158">
                  <c:v>45784.10902777778</c:v>
                </c:pt>
                <c:pt idx="159">
                  <c:v>45784.10972222222</c:v>
                </c:pt>
                <c:pt idx="160">
                  <c:v>45784.11041666667</c:v>
                </c:pt>
                <c:pt idx="161">
                  <c:v>45784.11111111111</c:v>
                </c:pt>
                <c:pt idx="162">
                  <c:v>45784.11180555556</c:v>
                </c:pt>
                <c:pt idx="163">
                  <c:v>45784.1125</c:v>
                </c:pt>
                <c:pt idx="164">
                  <c:v>45784.11319444444</c:v>
                </c:pt>
                <c:pt idx="165">
                  <c:v>45784.11388888889</c:v>
                </c:pt>
                <c:pt idx="166">
                  <c:v>45784.11458333334</c:v>
                </c:pt>
                <c:pt idx="167">
                  <c:v>45784.11527777778</c:v>
                </c:pt>
                <c:pt idx="168">
                  <c:v>45784.11597222222</c:v>
                </c:pt>
                <c:pt idx="169">
                  <c:v>45784.11666666667</c:v>
                </c:pt>
                <c:pt idx="170">
                  <c:v>45784.11736111111</c:v>
                </c:pt>
                <c:pt idx="171">
                  <c:v>45784.11805555555</c:v>
                </c:pt>
                <c:pt idx="172">
                  <c:v>45784.11875</c:v>
                </c:pt>
                <c:pt idx="173">
                  <c:v>45784.11944444444</c:v>
                </c:pt>
                <c:pt idx="174">
                  <c:v>45784.12013888889</c:v>
                </c:pt>
                <c:pt idx="175">
                  <c:v>45784.12083333333</c:v>
                </c:pt>
                <c:pt idx="176">
                  <c:v>45784.12152777778</c:v>
                </c:pt>
                <c:pt idx="177">
                  <c:v>45784.12222222222</c:v>
                </c:pt>
                <c:pt idx="178">
                  <c:v>45784.12291666667</c:v>
                </c:pt>
                <c:pt idx="179">
                  <c:v>45784.12361111111</c:v>
                </c:pt>
                <c:pt idx="180">
                  <c:v>45784.12430555555</c:v>
                </c:pt>
                <c:pt idx="181">
                  <c:v>45784.125</c:v>
                </c:pt>
                <c:pt idx="182">
                  <c:v>45784.12569444445</c:v>
                </c:pt>
                <c:pt idx="183">
                  <c:v>45784.12638888889</c:v>
                </c:pt>
                <c:pt idx="184">
                  <c:v>45784.12708333333</c:v>
                </c:pt>
                <c:pt idx="185">
                  <c:v>45784.12777777778</c:v>
                </c:pt>
                <c:pt idx="186">
                  <c:v>45784.12847222222</c:v>
                </c:pt>
                <c:pt idx="187">
                  <c:v>45784.12916666667</c:v>
                </c:pt>
                <c:pt idx="188">
                  <c:v>45784.12986111111</c:v>
                </c:pt>
                <c:pt idx="189">
                  <c:v>45784.13055555556</c:v>
                </c:pt>
                <c:pt idx="190">
                  <c:v>45784.13125</c:v>
                </c:pt>
                <c:pt idx="191">
                  <c:v>45784.13194444445</c:v>
                </c:pt>
                <c:pt idx="192">
                  <c:v>45784.13263888889</c:v>
                </c:pt>
                <c:pt idx="193">
                  <c:v>45784.13333333333</c:v>
                </c:pt>
                <c:pt idx="194">
                  <c:v>45784.13402777778</c:v>
                </c:pt>
                <c:pt idx="195">
                  <c:v>45784.13472222222</c:v>
                </c:pt>
                <c:pt idx="196">
                  <c:v>45784.13541666666</c:v>
                </c:pt>
                <c:pt idx="197">
                  <c:v>45784.13611111111</c:v>
                </c:pt>
                <c:pt idx="198">
                  <c:v>45784.13680555556</c:v>
                </c:pt>
                <c:pt idx="199">
                  <c:v>45784.1375</c:v>
                </c:pt>
                <c:pt idx="200">
                  <c:v>45784.13819444444</c:v>
                </c:pt>
                <c:pt idx="201">
                  <c:v>45784.13888888889</c:v>
                </c:pt>
                <c:pt idx="202">
                  <c:v>45784.13958333333</c:v>
                </c:pt>
                <c:pt idx="203">
                  <c:v>45784.14027777778</c:v>
                </c:pt>
                <c:pt idx="204">
                  <c:v>45784.14097222222</c:v>
                </c:pt>
                <c:pt idx="205">
                  <c:v>45784.14166666667</c:v>
                </c:pt>
                <c:pt idx="206">
                  <c:v>45784.14236111111</c:v>
                </c:pt>
                <c:pt idx="207">
                  <c:v>45784.14305555556</c:v>
                </c:pt>
                <c:pt idx="208">
                  <c:v>45784.14375</c:v>
                </c:pt>
                <c:pt idx="209">
                  <c:v>45784.14444444444</c:v>
                </c:pt>
                <c:pt idx="210">
                  <c:v>45784.14513888889</c:v>
                </c:pt>
                <c:pt idx="211">
                  <c:v>45784.14583333334</c:v>
                </c:pt>
                <c:pt idx="212">
                  <c:v>45784.14652777778</c:v>
                </c:pt>
                <c:pt idx="213">
                  <c:v>45784.14722222222</c:v>
                </c:pt>
                <c:pt idx="214">
                  <c:v>45784.14791666667</c:v>
                </c:pt>
                <c:pt idx="215">
                  <c:v>45784.14861111111</c:v>
                </c:pt>
                <c:pt idx="216">
                  <c:v>45784.14930555555</c:v>
                </c:pt>
                <c:pt idx="217">
                  <c:v>45784.15</c:v>
                </c:pt>
                <c:pt idx="218">
                  <c:v>45784.15069444444</c:v>
                </c:pt>
                <c:pt idx="219">
                  <c:v>45784.15138888889</c:v>
                </c:pt>
                <c:pt idx="220">
                  <c:v>45784.15208333333</c:v>
                </c:pt>
                <c:pt idx="221">
                  <c:v>45784.15277777778</c:v>
                </c:pt>
                <c:pt idx="222">
                  <c:v>45784.15347222222</c:v>
                </c:pt>
                <c:pt idx="223">
                  <c:v>45784.15416666667</c:v>
                </c:pt>
                <c:pt idx="224">
                  <c:v>45784.15486111111</c:v>
                </c:pt>
                <c:pt idx="225">
                  <c:v>45784.15555555555</c:v>
                </c:pt>
                <c:pt idx="226">
                  <c:v>45784.15625</c:v>
                </c:pt>
                <c:pt idx="227">
                  <c:v>45784.15694444445</c:v>
                </c:pt>
                <c:pt idx="228">
                  <c:v>45784.15763888889</c:v>
                </c:pt>
                <c:pt idx="229">
                  <c:v>45784.15833333333</c:v>
                </c:pt>
                <c:pt idx="230">
                  <c:v>45784.15902777778</c:v>
                </c:pt>
                <c:pt idx="231">
                  <c:v>45784.15972222222</c:v>
                </c:pt>
                <c:pt idx="232">
                  <c:v>45784.16041666667</c:v>
                </c:pt>
                <c:pt idx="233">
                  <c:v>45784.16111111111</c:v>
                </c:pt>
                <c:pt idx="234">
                  <c:v>45784.16180555556</c:v>
                </c:pt>
                <c:pt idx="235">
                  <c:v>45784.1625</c:v>
                </c:pt>
                <c:pt idx="236">
                  <c:v>45784.16319444445</c:v>
                </c:pt>
                <c:pt idx="237">
                  <c:v>45784.16388888889</c:v>
                </c:pt>
                <c:pt idx="238">
                  <c:v>45784.16458333333</c:v>
                </c:pt>
                <c:pt idx="239">
                  <c:v>45784.16527777778</c:v>
                </c:pt>
                <c:pt idx="240">
                  <c:v>45784.16597222222</c:v>
                </c:pt>
                <c:pt idx="241">
                  <c:v>45784.16666666666</c:v>
                </c:pt>
                <c:pt idx="242">
                  <c:v>45784.16736111111</c:v>
                </c:pt>
                <c:pt idx="243">
                  <c:v>45784.16805555556</c:v>
                </c:pt>
                <c:pt idx="244">
                  <c:v>45784.16875</c:v>
                </c:pt>
                <c:pt idx="245">
                  <c:v>45784.16944444444</c:v>
                </c:pt>
                <c:pt idx="246">
                  <c:v>45784.17013888889</c:v>
                </c:pt>
                <c:pt idx="247">
                  <c:v>45784.17083333333</c:v>
                </c:pt>
                <c:pt idx="248">
                  <c:v>45784.17152777778</c:v>
                </c:pt>
                <c:pt idx="249">
                  <c:v>45784.17222222222</c:v>
                </c:pt>
                <c:pt idx="250">
                  <c:v>45784.17291666667</c:v>
                </c:pt>
                <c:pt idx="251">
                  <c:v>45784.17361111111</c:v>
                </c:pt>
                <c:pt idx="252">
                  <c:v>45784.17430555556</c:v>
                </c:pt>
                <c:pt idx="253">
                  <c:v>45784.175</c:v>
                </c:pt>
                <c:pt idx="254">
                  <c:v>45784.17569444444</c:v>
                </c:pt>
                <c:pt idx="255">
                  <c:v>45784.17638888889</c:v>
                </c:pt>
                <c:pt idx="256">
                  <c:v>45784.17708333334</c:v>
                </c:pt>
                <c:pt idx="257">
                  <c:v>45784.17777777778</c:v>
                </c:pt>
                <c:pt idx="258">
                  <c:v>45784.17847222222</c:v>
                </c:pt>
                <c:pt idx="259">
                  <c:v>45784.17916666667</c:v>
                </c:pt>
                <c:pt idx="260">
                  <c:v>45784.17986111111</c:v>
                </c:pt>
                <c:pt idx="261">
                  <c:v>45784.18055555555</c:v>
                </c:pt>
                <c:pt idx="262">
                  <c:v>45784.18125</c:v>
                </c:pt>
                <c:pt idx="263">
                  <c:v>45784.18194444444</c:v>
                </c:pt>
                <c:pt idx="264">
                  <c:v>45784.18263888889</c:v>
                </c:pt>
                <c:pt idx="265">
                  <c:v>45784.18333333333</c:v>
                </c:pt>
                <c:pt idx="266">
                  <c:v>45784.18402777778</c:v>
                </c:pt>
                <c:pt idx="267">
                  <c:v>45784.18472222222</c:v>
                </c:pt>
                <c:pt idx="268">
                  <c:v>45784.18541666667</c:v>
                </c:pt>
                <c:pt idx="269">
                  <c:v>45784.18611111111</c:v>
                </c:pt>
                <c:pt idx="270">
                  <c:v>45784.18680555555</c:v>
                </c:pt>
                <c:pt idx="271">
                  <c:v>45784.1875</c:v>
                </c:pt>
                <c:pt idx="272">
                  <c:v>45784.18819444445</c:v>
                </c:pt>
                <c:pt idx="273">
                  <c:v>45784.18888888889</c:v>
                </c:pt>
                <c:pt idx="274">
                  <c:v>45784.18958333333</c:v>
                </c:pt>
                <c:pt idx="275">
                  <c:v>45784.19027777778</c:v>
                </c:pt>
                <c:pt idx="276">
                  <c:v>45784.19097222222</c:v>
                </c:pt>
                <c:pt idx="277">
                  <c:v>45784.19166666667</c:v>
                </c:pt>
                <c:pt idx="278">
                  <c:v>45784.19236111111</c:v>
                </c:pt>
                <c:pt idx="279">
                  <c:v>45784.19305555556</c:v>
                </c:pt>
                <c:pt idx="280">
                  <c:v>45784.19375</c:v>
                </c:pt>
                <c:pt idx="281">
                  <c:v>45784.19444444445</c:v>
                </c:pt>
                <c:pt idx="282">
                  <c:v>45784.19513888889</c:v>
                </c:pt>
                <c:pt idx="283">
                  <c:v>45784.19583333333</c:v>
                </c:pt>
                <c:pt idx="284">
                  <c:v>45784.19652777778</c:v>
                </c:pt>
                <c:pt idx="285">
                  <c:v>45784.19722222222</c:v>
                </c:pt>
                <c:pt idx="286">
                  <c:v>45784.19791666666</c:v>
                </c:pt>
                <c:pt idx="287">
                  <c:v>45784.19861111111</c:v>
                </c:pt>
                <c:pt idx="288">
                  <c:v>45784.19930555556</c:v>
                </c:pt>
                <c:pt idx="289">
                  <c:v>45784.2</c:v>
                </c:pt>
                <c:pt idx="290">
                  <c:v>45784.20069444444</c:v>
                </c:pt>
                <c:pt idx="291">
                  <c:v>45784.20138888889</c:v>
                </c:pt>
                <c:pt idx="292">
                  <c:v>45784.20208333333</c:v>
                </c:pt>
                <c:pt idx="293">
                  <c:v>45784.20277777778</c:v>
                </c:pt>
                <c:pt idx="294">
                  <c:v>45784.20347222222</c:v>
                </c:pt>
                <c:pt idx="295">
                  <c:v>45784.20416666667</c:v>
                </c:pt>
                <c:pt idx="296">
                  <c:v>45784.20486111111</c:v>
                </c:pt>
                <c:pt idx="297">
                  <c:v>45784.20555555556</c:v>
                </c:pt>
                <c:pt idx="298">
                  <c:v>45784.20625</c:v>
                </c:pt>
                <c:pt idx="299">
                  <c:v>45784.20694444444</c:v>
                </c:pt>
                <c:pt idx="300">
                  <c:v>45784.20763888889</c:v>
                </c:pt>
                <c:pt idx="301">
                  <c:v>45784.20833333334</c:v>
                </c:pt>
                <c:pt idx="302">
                  <c:v>45784.20902777778</c:v>
                </c:pt>
                <c:pt idx="303">
                  <c:v>45784.20972222222</c:v>
                </c:pt>
                <c:pt idx="304">
                  <c:v>45784.21041666667</c:v>
                </c:pt>
                <c:pt idx="305">
                  <c:v>45784.21111111111</c:v>
                </c:pt>
                <c:pt idx="306">
                  <c:v>45784.21180555555</c:v>
                </c:pt>
                <c:pt idx="307">
                  <c:v>45784.2125</c:v>
                </c:pt>
                <c:pt idx="308">
                  <c:v>45784.21319444444</c:v>
                </c:pt>
                <c:pt idx="309">
                  <c:v>45784.21388888889</c:v>
                </c:pt>
                <c:pt idx="310">
                  <c:v>45784.21458333333</c:v>
                </c:pt>
                <c:pt idx="311">
                  <c:v>45784.21527777778</c:v>
                </c:pt>
                <c:pt idx="312">
                  <c:v>45784.21597222222</c:v>
                </c:pt>
                <c:pt idx="313">
                  <c:v>45784.21666666667</c:v>
                </c:pt>
                <c:pt idx="314">
                  <c:v>45784.21736111111</c:v>
                </c:pt>
                <c:pt idx="315">
                  <c:v>45784.21805555555</c:v>
                </c:pt>
                <c:pt idx="316">
                  <c:v>45784.21875</c:v>
                </c:pt>
                <c:pt idx="317">
                  <c:v>45784.21944444445</c:v>
                </c:pt>
                <c:pt idx="318">
                  <c:v>45784.22013888889</c:v>
                </c:pt>
                <c:pt idx="319">
                  <c:v>45784.22083333333</c:v>
                </c:pt>
                <c:pt idx="320">
                  <c:v>45784.22152777778</c:v>
                </c:pt>
                <c:pt idx="321">
                  <c:v>45784.22222222222</c:v>
                </c:pt>
                <c:pt idx="322">
                  <c:v>45784.22291666667</c:v>
                </c:pt>
                <c:pt idx="323">
                  <c:v>45784.22361111111</c:v>
                </c:pt>
                <c:pt idx="324">
                  <c:v>45784.22430555556</c:v>
                </c:pt>
                <c:pt idx="325">
                  <c:v>45784.225</c:v>
                </c:pt>
                <c:pt idx="326">
                  <c:v>45784.22569444445</c:v>
                </c:pt>
                <c:pt idx="327">
                  <c:v>45784.22638888889</c:v>
                </c:pt>
                <c:pt idx="328">
                  <c:v>45784.22708333333</c:v>
                </c:pt>
                <c:pt idx="329">
                  <c:v>45784.22777777778</c:v>
                </c:pt>
                <c:pt idx="330">
                  <c:v>45784.22847222222</c:v>
                </c:pt>
                <c:pt idx="331">
                  <c:v>45784.22916666666</c:v>
                </c:pt>
                <c:pt idx="332">
                  <c:v>45784.22986111111</c:v>
                </c:pt>
                <c:pt idx="333">
                  <c:v>45784.23055555556</c:v>
                </c:pt>
                <c:pt idx="334">
                  <c:v>45784.23125</c:v>
                </c:pt>
                <c:pt idx="335">
                  <c:v>45784.23194444444</c:v>
                </c:pt>
                <c:pt idx="336">
                  <c:v>45784.23263888889</c:v>
                </c:pt>
                <c:pt idx="337">
                  <c:v>45784.23333333333</c:v>
                </c:pt>
                <c:pt idx="338">
                  <c:v>45784.23402777778</c:v>
                </c:pt>
                <c:pt idx="339">
                  <c:v>45784.23472222222</c:v>
                </c:pt>
                <c:pt idx="340">
                  <c:v>45784.23541666667</c:v>
                </c:pt>
                <c:pt idx="341">
                  <c:v>45784.23611111111</c:v>
                </c:pt>
                <c:pt idx="342">
                  <c:v>45784.23680555556</c:v>
                </c:pt>
                <c:pt idx="343">
                  <c:v>45784.2375</c:v>
                </c:pt>
                <c:pt idx="344">
                  <c:v>45784.23819444444</c:v>
                </c:pt>
                <c:pt idx="345">
                  <c:v>45784.23888888889</c:v>
                </c:pt>
                <c:pt idx="346">
                  <c:v>45784.23958333334</c:v>
                </c:pt>
                <c:pt idx="347">
                  <c:v>45784.24027777778</c:v>
                </c:pt>
                <c:pt idx="348">
                  <c:v>45784.24097222222</c:v>
                </c:pt>
                <c:pt idx="349">
                  <c:v>45784.24166666667</c:v>
                </c:pt>
                <c:pt idx="350">
                  <c:v>45784.24236111111</c:v>
                </c:pt>
                <c:pt idx="351">
                  <c:v>45784.24305555555</c:v>
                </c:pt>
                <c:pt idx="352">
                  <c:v>45784.24375</c:v>
                </c:pt>
                <c:pt idx="353">
                  <c:v>45784.24444444444</c:v>
                </c:pt>
                <c:pt idx="354">
                  <c:v>45784.24513888889</c:v>
                </c:pt>
                <c:pt idx="355">
                  <c:v>45784.24583333333</c:v>
                </c:pt>
                <c:pt idx="356">
                  <c:v>45784.24652777778</c:v>
                </c:pt>
                <c:pt idx="357">
                  <c:v>45784.24722222222</c:v>
                </c:pt>
                <c:pt idx="358">
                  <c:v>45784.24791666667</c:v>
                </c:pt>
                <c:pt idx="359">
                  <c:v>45784.24861111111</c:v>
                </c:pt>
                <c:pt idx="360">
                  <c:v>45784.24930555555</c:v>
                </c:pt>
                <c:pt idx="361">
                  <c:v>45784.25</c:v>
                </c:pt>
                <c:pt idx="362">
                  <c:v>45784.25069444445</c:v>
                </c:pt>
                <c:pt idx="363">
                  <c:v>45784.25138888889</c:v>
                </c:pt>
                <c:pt idx="364">
                  <c:v>45784.25208333333</c:v>
                </c:pt>
                <c:pt idx="365">
                  <c:v>45784.25277777778</c:v>
                </c:pt>
                <c:pt idx="366">
                  <c:v>45784.25347222222</c:v>
                </c:pt>
                <c:pt idx="367">
                  <c:v>45784.25416666667</c:v>
                </c:pt>
                <c:pt idx="368">
                  <c:v>45784.25486111111</c:v>
                </c:pt>
                <c:pt idx="369">
                  <c:v>45784.25555555556</c:v>
                </c:pt>
                <c:pt idx="370">
                  <c:v>45784.25625</c:v>
                </c:pt>
                <c:pt idx="371">
                  <c:v>45784.25694444445</c:v>
                </c:pt>
                <c:pt idx="372">
                  <c:v>45784.25763888889</c:v>
                </c:pt>
                <c:pt idx="373">
                  <c:v>45784.25833333333</c:v>
                </c:pt>
                <c:pt idx="374">
                  <c:v>45784.25902777778</c:v>
                </c:pt>
                <c:pt idx="375">
                  <c:v>45784.25972222222</c:v>
                </c:pt>
                <c:pt idx="376">
                  <c:v>45784.26041666666</c:v>
                </c:pt>
                <c:pt idx="377">
                  <c:v>45784.26111111111</c:v>
                </c:pt>
                <c:pt idx="378">
                  <c:v>45784.26180555556</c:v>
                </c:pt>
                <c:pt idx="379">
                  <c:v>45784.2625</c:v>
                </c:pt>
                <c:pt idx="380">
                  <c:v>45784.26319444444</c:v>
                </c:pt>
                <c:pt idx="381">
                  <c:v>45784.26388888889</c:v>
                </c:pt>
                <c:pt idx="382">
                  <c:v>45784.26458333333</c:v>
                </c:pt>
                <c:pt idx="383">
                  <c:v>45784.26527777778</c:v>
                </c:pt>
                <c:pt idx="384">
                  <c:v>45784.26597222222</c:v>
                </c:pt>
                <c:pt idx="385">
                  <c:v>45784.26666666667</c:v>
                </c:pt>
                <c:pt idx="386">
                  <c:v>45784.26736111111</c:v>
                </c:pt>
                <c:pt idx="387">
                  <c:v>45784.26805555556</c:v>
                </c:pt>
                <c:pt idx="388">
                  <c:v>45784.26875</c:v>
                </c:pt>
                <c:pt idx="389">
                  <c:v>45784.26944444444</c:v>
                </c:pt>
                <c:pt idx="390">
                  <c:v>45784.27013888889</c:v>
                </c:pt>
                <c:pt idx="391">
                  <c:v>45784.27083333334</c:v>
                </c:pt>
                <c:pt idx="392">
                  <c:v>45784.27152777778</c:v>
                </c:pt>
                <c:pt idx="393">
                  <c:v>45784.27222222222</c:v>
                </c:pt>
                <c:pt idx="394">
                  <c:v>45784.27291666667</c:v>
                </c:pt>
                <c:pt idx="395">
                  <c:v>45784.27361111111</c:v>
                </c:pt>
                <c:pt idx="396">
                  <c:v>45784.27430555555</c:v>
                </c:pt>
                <c:pt idx="397">
                  <c:v>45784.275</c:v>
                </c:pt>
                <c:pt idx="398">
                  <c:v>45784.27569444444</c:v>
                </c:pt>
                <c:pt idx="399">
                  <c:v>45784.27638888889</c:v>
                </c:pt>
                <c:pt idx="400">
                  <c:v>45784.27708333333</c:v>
                </c:pt>
                <c:pt idx="401">
                  <c:v>45784.27777777778</c:v>
                </c:pt>
                <c:pt idx="402">
                  <c:v>45784.27847222222</c:v>
                </c:pt>
                <c:pt idx="403">
                  <c:v>45784.27916666667</c:v>
                </c:pt>
                <c:pt idx="404">
                  <c:v>45784.27986111111</c:v>
                </c:pt>
                <c:pt idx="405">
                  <c:v>45784.28055555555</c:v>
                </c:pt>
                <c:pt idx="406">
                  <c:v>45784.28125</c:v>
                </c:pt>
                <c:pt idx="407">
                  <c:v>45784.28194444445</c:v>
                </c:pt>
                <c:pt idx="408">
                  <c:v>45784.28263888889</c:v>
                </c:pt>
                <c:pt idx="409">
                  <c:v>45784.28333333333</c:v>
                </c:pt>
                <c:pt idx="410">
                  <c:v>45784.28402777778</c:v>
                </c:pt>
                <c:pt idx="411">
                  <c:v>45784.28472222222</c:v>
                </c:pt>
                <c:pt idx="412">
                  <c:v>45784.28541666667</c:v>
                </c:pt>
                <c:pt idx="413">
                  <c:v>45784.28611111111</c:v>
                </c:pt>
                <c:pt idx="414">
                  <c:v>45784.28680555556</c:v>
                </c:pt>
                <c:pt idx="415">
                  <c:v>45784.2875</c:v>
                </c:pt>
                <c:pt idx="416">
                  <c:v>45784.28819444445</c:v>
                </c:pt>
                <c:pt idx="417">
                  <c:v>45784.28888888889</c:v>
                </c:pt>
                <c:pt idx="418">
                  <c:v>45784.28958333333</c:v>
                </c:pt>
                <c:pt idx="419">
                  <c:v>45784.29027777778</c:v>
                </c:pt>
                <c:pt idx="420">
                  <c:v>45784.29097222222</c:v>
                </c:pt>
                <c:pt idx="421">
                  <c:v>45784.29166666666</c:v>
                </c:pt>
                <c:pt idx="422">
                  <c:v>45784.29236111111</c:v>
                </c:pt>
                <c:pt idx="423">
                  <c:v>45784.29305555556</c:v>
                </c:pt>
                <c:pt idx="424">
                  <c:v>45784.29375</c:v>
                </c:pt>
                <c:pt idx="425">
                  <c:v>45784.29444444444</c:v>
                </c:pt>
                <c:pt idx="426">
                  <c:v>45784.29513888889</c:v>
                </c:pt>
                <c:pt idx="427">
                  <c:v>45784.29583333333</c:v>
                </c:pt>
                <c:pt idx="428">
                  <c:v>45784.29652777778</c:v>
                </c:pt>
                <c:pt idx="429">
                  <c:v>45784.29722222222</c:v>
                </c:pt>
                <c:pt idx="430">
                  <c:v>45784.29791666667</c:v>
                </c:pt>
                <c:pt idx="431">
                  <c:v>45784.29861111111</c:v>
                </c:pt>
                <c:pt idx="432">
                  <c:v>45784.29930555556</c:v>
                </c:pt>
                <c:pt idx="433">
                  <c:v>45784.3</c:v>
                </c:pt>
                <c:pt idx="434">
                  <c:v>45784.30069444444</c:v>
                </c:pt>
                <c:pt idx="435">
                  <c:v>45784.30138888889</c:v>
                </c:pt>
                <c:pt idx="436">
                  <c:v>45784.30208333334</c:v>
                </c:pt>
                <c:pt idx="437">
                  <c:v>45784.30277777778</c:v>
                </c:pt>
                <c:pt idx="438">
                  <c:v>45784.30347222222</c:v>
                </c:pt>
                <c:pt idx="439">
                  <c:v>45784.30416666667</c:v>
                </c:pt>
                <c:pt idx="440">
                  <c:v>45784.30486111111</c:v>
                </c:pt>
                <c:pt idx="441">
                  <c:v>45784.30555555555</c:v>
                </c:pt>
                <c:pt idx="442">
                  <c:v>45784.30625</c:v>
                </c:pt>
                <c:pt idx="443">
                  <c:v>45784.30694444444</c:v>
                </c:pt>
                <c:pt idx="444">
                  <c:v>45784.30763888889</c:v>
                </c:pt>
                <c:pt idx="445">
                  <c:v>45784.30833333333</c:v>
                </c:pt>
                <c:pt idx="446">
                  <c:v>45784.30902777778</c:v>
                </c:pt>
                <c:pt idx="447">
                  <c:v>45784.30972222222</c:v>
                </c:pt>
                <c:pt idx="448">
                  <c:v>45784.31041666667</c:v>
                </c:pt>
                <c:pt idx="449">
                  <c:v>45784.31111111111</c:v>
                </c:pt>
                <c:pt idx="450">
                  <c:v>45784.31180555555</c:v>
                </c:pt>
                <c:pt idx="451">
                  <c:v>45784.3125</c:v>
                </c:pt>
                <c:pt idx="452">
                  <c:v>45784.31319444445</c:v>
                </c:pt>
                <c:pt idx="453">
                  <c:v>45784.31388888889</c:v>
                </c:pt>
                <c:pt idx="454">
                  <c:v>45784.31458333333</c:v>
                </c:pt>
                <c:pt idx="455">
                  <c:v>45784.31527777778</c:v>
                </c:pt>
                <c:pt idx="456">
                  <c:v>45784.31597222222</c:v>
                </c:pt>
                <c:pt idx="457">
                  <c:v>45784.31666666667</c:v>
                </c:pt>
                <c:pt idx="458">
                  <c:v>45784.31736111111</c:v>
                </c:pt>
                <c:pt idx="459">
                  <c:v>45784.31805555556</c:v>
                </c:pt>
                <c:pt idx="460">
                  <c:v>45784.31875</c:v>
                </c:pt>
                <c:pt idx="461">
                  <c:v>45784.31944444445</c:v>
                </c:pt>
                <c:pt idx="462">
                  <c:v>45784.32013888889</c:v>
                </c:pt>
                <c:pt idx="463">
                  <c:v>45784.32083333333</c:v>
                </c:pt>
                <c:pt idx="464">
                  <c:v>45784.32152777778</c:v>
                </c:pt>
                <c:pt idx="465">
                  <c:v>45784.32222222222</c:v>
                </c:pt>
                <c:pt idx="466">
                  <c:v>45784.32291666666</c:v>
                </c:pt>
                <c:pt idx="467">
                  <c:v>45784.32361111111</c:v>
                </c:pt>
                <c:pt idx="468">
                  <c:v>45784.32430555556</c:v>
                </c:pt>
                <c:pt idx="469">
                  <c:v>45784.325</c:v>
                </c:pt>
                <c:pt idx="470">
                  <c:v>45784.32569444444</c:v>
                </c:pt>
                <c:pt idx="471">
                  <c:v>45784.32638888889</c:v>
                </c:pt>
                <c:pt idx="472">
                  <c:v>45784.32708333333</c:v>
                </c:pt>
                <c:pt idx="473">
                  <c:v>45784.32777777778</c:v>
                </c:pt>
                <c:pt idx="474">
                  <c:v>45784.32847222222</c:v>
                </c:pt>
                <c:pt idx="475">
                  <c:v>45784.32916666667</c:v>
                </c:pt>
                <c:pt idx="476">
                  <c:v>45784.32986111111</c:v>
                </c:pt>
                <c:pt idx="477">
                  <c:v>45784.33055555556</c:v>
                </c:pt>
                <c:pt idx="478">
                  <c:v>45784.33125</c:v>
                </c:pt>
                <c:pt idx="479">
                  <c:v>45784.33194444444</c:v>
                </c:pt>
                <c:pt idx="480">
                  <c:v>45784.33263888889</c:v>
                </c:pt>
                <c:pt idx="481">
                  <c:v>45784.33333333334</c:v>
                </c:pt>
                <c:pt idx="482">
                  <c:v>45784.33402777778</c:v>
                </c:pt>
                <c:pt idx="483">
                  <c:v>45784.33472222222</c:v>
                </c:pt>
                <c:pt idx="484">
                  <c:v>45784.33541666667</c:v>
                </c:pt>
                <c:pt idx="485">
                  <c:v>45784.33611111111</c:v>
                </c:pt>
                <c:pt idx="486">
                  <c:v>45784.33680555555</c:v>
                </c:pt>
                <c:pt idx="487">
                  <c:v>45784.3375</c:v>
                </c:pt>
                <c:pt idx="488">
                  <c:v>45784.33819444444</c:v>
                </c:pt>
                <c:pt idx="489">
                  <c:v>45784.33888888889</c:v>
                </c:pt>
                <c:pt idx="490">
                  <c:v>45784.33958333333</c:v>
                </c:pt>
                <c:pt idx="491">
                  <c:v>45784.34027777778</c:v>
                </c:pt>
                <c:pt idx="492">
                  <c:v>45784.34097222222</c:v>
                </c:pt>
                <c:pt idx="493">
                  <c:v>45784.34166666667</c:v>
                </c:pt>
                <c:pt idx="494">
                  <c:v>45784.34236111111</c:v>
                </c:pt>
                <c:pt idx="495">
                  <c:v>45784.34305555555</c:v>
                </c:pt>
                <c:pt idx="496">
                  <c:v>45784.34375</c:v>
                </c:pt>
                <c:pt idx="497">
                  <c:v>45784.34444444445</c:v>
                </c:pt>
                <c:pt idx="498">
                  <c:v>45784.34513888889</c:v>
                </c:pt>
                <c:pt idx="499">
                  <c:v>45784.34583333333</c:v>
                </c:pt>
                <c:pt idx="500">
                  <c:v>45784.34652777778</c:v>
                </c:pt>
                <c:pt idx="501">
                  <c:v>45784.34722222222</c:v>
                </c:pt>
                <c:pt idx="502">
                  <c:v>45784.34791666667</c:v>
                </c:pt>
                <c:pt idx="503">
                  <c:v>45784.34861111111</c:v>
                </c:pt>
                <c:pt idx="504">
                  <c:v>45784.34930555556</c:v>
                </c:pt>
                <c:pt idx="505">
                  <c:v>45784.35</c:v>
                </c:pt>
                <c:pt idx="506">
                  <c:v>45784.35069444445</c:v>
                </c:pt>
                <c:pt idx="507">
                  <c:v>45784.35138888889</c:v>
                </c:pt>
                <c:pt idx="508">
                  <c:v>45784.35208333333</c:v>
                </c:pt>
                <c:pt idx="509">
                  <c:v>45784.35277777778</c:v>
                </c:pt>
                <c:pt idx="510">
                  <c:v>45784.35347222222</c:v>
                </c:pt>
                <c:pt idx="511">
                  <c:v>45784.35416666666</c:v>
                </c:pt>
                <c:pt idx="512">
                  <c:v>45784.35486111111</c:v>
                </c:pt>
                <c:pt idx="513">
                  <c:v>45784.35555555556</c:v>
                </c:pt>
                <c:pt idx="514">
                  <c:v>45784.35625</c:v>
                </c:pt>
                <c:pt idx="515">
                  <c:v>45784.35694444444</c:v>
                </c:pt>
                <c:pt idx="516">
                  <c:v>45784.35763888889</c:v>
                </c:pt>
                <c:pt idx="517">
                  <c:v>45784.35833333333</c:v>
                </c:pt>
                <c:pt idx="518">
                  <c:v>45784.35902777778</c:v>
                </c:pt>
                <c:pt idx="519">
                  <c:v>45784.35972222222</c:v>
                </c:pt>
                <c:pt idx="520">
                  <c:v>45784.36041666667</c:v>
                </c:pt>
                <c:pt idx="521">
                  <c:v>45784.36111111111</c:v>
                </c:pt>
                <c:pt idx="522">
                  <c:v>45784.36180555556</c:v>
                </c:pt>
                <c:pt idx="523">
                  <c:v>45784.3625</c:v>
                </c:pt>
                <c:pt idx="524">
                  <c:v>45784.36319444444</c:v>
                </c:pt>
                <c:pt idx="525">
                  <c:v>45784.36388888889</c:v>
                </c:pt>
                <c:pt idx="526">
                  <c:v>45784.36458333334</c:v>
                </c:pt>
                <c:pt idx="527">
                  <c:v>45784.36527777778</c:v>
                </c:pt>
                <c:pt idx="528">
                  <c:v>45784.36597222222</c:v>
                </c:pt>
                <c:pt idx="529">
                  <c:v>45784.36666666667</c:v>
                </c:pt>
                <c:pt idx="530">
                  <c:v>45784.36736111111</c:v>
                </c:pt>
                <c:pt idx="531">
                  <c:v>45784.36805555555</c:v>
                </c:pt>
                <c:pt idx="532">
                  <c:v>45784.36875</c:v>
                </c:pt>
                <c:pt idx="533">
                  <c:v>45784.36944444444</c:v>
                </c:pt>
                <c:pt idx="534">
                  <c:v>45784.37013888889</c:v>
                </c:pt>
                <c:pt idx="535">
                  <c:v>45784.37083333333</c:v>
                </c:pt>
                <c:pt idx="536">
                  <c:v>45784.37152777778</c:v>
                </c:pt>
                <c:pt idx="537">
                  <c:v>45784.37222222222</c:v>
                </c:pt>
                <c:pt idx="538">
                  <c:v>45784.37291666667</c:v>
                </c:pt>
                <c:pt idx="539">
                  <c:v>45784.37361111111</c:v>
                </c:pt>
                <c:pt idx="540">
                  <c:v>45784.37430555555</c:v>
                </c:pt>
                <c:pt idx="541">
                  <c:v>45784.375</c:v>
                </c:pt>
                <c:pt idx="542">
                  <c:v>45784.37569444445</c:v>
                </c:pt>
                <c:pt idx="543">
                  <c:v>45784.37638888889</c:v>
                </c:pt>
                <c:pt idx="544">
                  <c:v>45784.37708333333</c:v>
                </c:pt>
                <c:pt idx="545">
                  <c:v>45784.37777777778</c:v>
                </c:pt>
                <c:pt idx="546">
                  <c:v>45784.37847222222</c:v>
                </c:pt>
                <c:pt idx="547">
                  <c:v>45784.37916666667</c:v>
                </c:pt>
                <c:pt idx="548">
                  <c:v>45784.37986111111</c:v>
                </c:pt>
                <c:pt idx="549">
                  <c:v>45784.38055555556</c:v>
                </c:pt>
                <c:pt idx="550">
                  <c:v>45784.38125</c:v>
                </c:pt>
                <c:pt idx="551">
                  <c:v>45784.38194444445</c:v>
                </c:pt>
                <c:pt idx="552">
                  <c:v>45784.38263888889</c:v>
                </c:pt>
                <c:pt idx="553">
                  <c:v>45784.38333333333</c:v>
                </c:pt>
                <c:pt idx="554">
                  <c:v>45784.38402777778</c:v>
                </c:pt>
                <c:pt idx="555">
                  <c:v>45784.38472222222</c:v>
                </c:pt>
                <c:pt idx="556">
                  <c:v>45784.38541666666</c:v>
                </c:pt>
                <c:pt idx="557">
                  <c:v>45784.38611111111</c:v>
                </c:pt>
                <c:pt idx="558">
                  <c:v>45784.38680555556</c:v>
                </c:pt>
                <c:pt idx="559">
                  <c:v>45784.3875</c:v>
                </c:pt>
                <c:pt idx="560">
                  <c:v>45784.38819444444</c:v>
                </c:pt>
                <c:pt idx="561">
                  <c:v>45784.38888888889</c:v>
                </c:pt>
                <c:pt idx="562">
                  <c:v>45784.38958333333</c:v>
                </c:pt>
                <c:pt idx="563">
                  <c:v>45784.39027777778</c:v>
                </c:pt>
                <c:pt idx="564">
                  <c:v>45784.39097222222</c:v>
                </c:pt>
                <c:pt idx="565">
                  <c:v>45784.39166666667</c:v>
                </c:pt>
                <c:pt idx="566">
                  <c:v>45784.39236111111</c:v>
                </c:pt>
                <c:pt idx="567">
                  <c:v>45784.39305555556</c:v>
                </c:pt>
                <c:pt idx="568">
                  <c:v>45784.39375</c:v>
                </c:pt>
                <c:pt idx="569">
                  <c:v>45784.39444444444</c:v>
                </c:pt>
                <c:pt idx="570">
                  <c:v>45784.39513888889</c:v>
                </c:pt>
                <c:pt idx="571">
                  <c:v>45784.39583333334</c:v>
                </c:pt>
                <c:pt idx="572">
                  <c:v>45784.39652777778</c:v>
                </c:pt>
                <c:pt idx="573">
                  <c:v>45784.39722222222</c:v>
                </c:pt>
                <c:pt idx="574">
                  <c:v>45784.39791666667</c:v>
                </c:pt>
                <c:pt idx="575">
                  <c:v>45784.39861111111</c:v>
                </c:pt>
                <c:pt idx="576">
                  <c:v>45784.39930555555</c:v>
                </c:pt>
                <c:pt idx="577">
                  <c:v>45784.4</c:v>
                </c:pt>
                <c:pt idx="578">
                  <c:v>45784.40069444444</c:v>
                </c:pt>
                <c:pt idx="579">
                  <c:v>45784.40138888889</c:v>
                </c:pt>
                <c:pt idx="580">
                  <c:v>45784.40208333333</c:v>
                </c:pt>
                <c:pt idx="581">
                  <c:v>45784.40277777778</c:v>
                </c:pt>
                <c:pt idx="582">
                  <c:v>45784.40347222222</c:v>
                </c:pt>
                <c:pt idx="583">
                  <c:v>45784.40416666667</c:v>
                </c:pt>
                <c:pt idx="584">
                  <c:v>45784.40486111111</c:v>
                </c:pt>
                <c:pt idx="585">
                  <c:v>45784.40555555555</c:v>
                </c:pt>
                <c:pt idx="586">
                  <c:v>45784.40625</c:v>
                </c:pt>
                <c:pt idx="587">
                  <c:v>45784.40694444445</c:v>
                </c:pt>
                <c:pt idx="588">
                  <c:v>45784.40763888889</c:v>
                </c:pt>
                <c:pt idx="589">
                  <c:v>45784.40833333333</c:v>
                </c:pt>
                <c:pt idx="590">
                  <c:v>45784.40902777778</c:v>
                </c:pt>
                <c:pt idx="591">
                  <c:v>45784.40972222222</c:v>
                </c:pt>
                <c:pt idx="592">
                  <c:v>45784.41041666667</c:v>
                </c:pt>
                <c:pt idx="593">
                  <c:v>45784.41111111111</c:v>
                </c:pt>
                <c:pt idx="594">
                  <c:v>45784.41180555556</c:v>
                </c:pt>
                <c:pt idx="595">
                  <c:v>45784.4125</c:v>
                </c:pt>
                <c:pt idx="596">
                  <c:v>45784.41319444445</c:v>
                </c:pt>
                <c:pt idx="597">
                  <c:v>45784.41388888889</c:v>
                </c:pt>
                <c:pt idx="598">
                  <c:v>45784.41458333333</c:v>
                </c:pt>
                <c:pt idx="599">
                  <c:v>45784.41527777778</c:v>
                </c:pt>
                <c:pt idx="600">
                  <c:v>45784.41597222222</c:v>
                </c:pt>
                <c:pt idx="601">
                  <c:v>45784.41666666666</c:v>
                </c:pt>
                <c:pt idx="602">
                  <c:v>45784.41736111111</c:v>
                </c:pt>
                <c:pt idx="603">
                  <c:v>45784.41805555556</c:v>
                </c:pt>
                <c:pt idx="604">
                  <c:v>45784.41875</c:v>
                </c:pt>
                <c:pt idx="605">
                  <c:v>45784.41944444444</c:v>
                </c:pt>
                <c:pt idx="606">
                  <c:v>45784.42013888889</c:v>
                </c:pt>
                <c:pt idx="607">
                  <c:v>45784.42083333333</c:v>
                </c:pt>
                <c:pt idx="608">
                  <c:v>45784.42152777778</c:v>
                </c:pt>
                <c:pt idx="609">
                  <c:v>45784.42222222222</c:v>
                </c:pt>
                <c:pt idx="610">
                  <c:v>45784.42291666667</c:v>
                </c:pt>
                <c:pt idx="611">
                  <c:v>45784.42361111111</c:v>
                </c:pt>
                <c:pt idx="612">
                  <c:v>45784.42430555556</c:v>
                </c:pt>
                <c:pt idx="613">
                  <c:v>45784.425</c:v>
                </c:pt>
                <c:pt idx="614">
                  <c:v>45784.42569444444</c:v>
                </c:pt>
                <c:pt idx="615">
                  <c:v>45784.42638888889</c:v>
                </c:pt>
                <c:pt idx="616">
                  <c:v>45784.42708333334</c:v>
                </c:pt>
                <c:pt idx="617">
                  <c:v>45784.42777777778</c:v>
                </c:pt>
                <c:pt idx="618">
                  <c:v>45784.42847222222</c:v>
                </c:pt>
                <c:pt idx="619">
                  <c:v>45784.42916666667</c:v>
                </c:pt>
                <c:pt idx="620">
                  <c:v>45784.42986111111</c:v>
                </c:pt>
                <c:pt idx="621">
                  <c:v>45784.43055555555</c:v>
                </c:pt>
                <c:pt idx="622">
                  <c:v>45784.43125</c:v>
                </c:pt>
                <c:pt idx="623">
                  <c:v>45784.43194444444</c:v>
                </c:pt>
                <c:pt idx="624">
                  <c:v>45784.43263888889</c:v>
                </c:pt>
                <c:pt idx="625">
                  <c:v>45784.43333333333</c:v>
                </c:pt>
                <c:pt idx="626">
                  <c:v>45784.43402777778</c:v>
                </c:pt>
                <c:pt idx="627">
                  <c:v>45784.43472222222</c:v>
                </c:pt>
                <c:pt idx="628">
                  <c:v>45784.43541666667</c:v>
                </c:pt>
                <c:pt idx="629">
                  <c:v>45784.43611111111</c:v>
                </c:pt>
                <c:pt idx="630">
                  <c:v>45784.43680555555</c:v>
                </c:pt>
                <c:pt idx="631">
                  <c:v>45784.4375</c:v>
                </c:pt>
                <c:pt idx="632">
                  <c:v>45784.43819444445</c:v>
                </c:pt>
                <c:pt idx="633">
                  <c:v>45784.43888888889</c:v>
                </c:pt>
                <c:pt idx="634">
                  <c:v>45784.43958333333</c:v>
                </c:pt>
                <c:pt idx="635">
                  <c:v>45784.44027777778</c:v>
                </c:pt>
                <c:pt idx="636">
                  <c:v>45784.44097222222</c:v>
                </c:pt>
                <c:pt idx="637">
                  <c:v>45784.44166666667</c:v>
                </c:pt>
                <c:pt idx="638">
                  <c:v>45784.44236111111</c:v>
                </c:pt>
                <c:pt idx="639">
                  <c:v>45784.44305555556</c:v>
                </c:pt>
                <c:pt idx="640">
                  <c:v>45784.44375</c:v>
                </c:pt>
                <c:pt idx="641">
                  <c:v>45784.44444444445</c:v>
                </c:pt>
                <c:pt idx="642">
                  <c:v>45784.44513888889</c:v>
                </c:pt>
                <c:pt idx="643">
                  <c:v>45784.44583333333</c:v>
                </c:pt>
                <c:pt idx="644">
                  <c:v>45784.44652777778</c:v>
                </c:pt>
                <c:pt idx="645">
                  <c:v>45784.44722222222</c:v>
                </c:pt>
                <c:pt idx="646">
                  <c:v>45784.44791666666</c:v>
                </c:pt>
                <c:pt idx="647">
                  <c:v>45784.44861111111</c:v>
                </c:pt>
                <c:pt idx="648">
                  <c:v>45784.44930555556</c:v>
                </c:pt>
                <c:pt idx="649">
                  <c:v>45784.45</c:v>
                </c:pt>
                <c:pt idx="650">
                  <c:v>45784.45069444444</c:v>
                </c:pt>
                <c:pt idx="651">
                  <c:v>45784.45138888889</c:v>
                </c:pt>
                <c:pt idx="652">
                  <c:v>45784.45208333333</c:v>
                </c:pt>
                <c:pt idx="653">
                  <c:v>45784.45277777778</c:v>
                </c:pt>
                <c:pt idx="654">
                  <c:v>45784.45347222222</c:v>
                </c:pt>
                <c:pt idx="655">
                  <c:v>45784.45416666667</c:v>
                </c:pt>
                <c:pt idx="656">
                  <c:v>45784.45486111111</c:v>
                </c:pt>
                <c:pt idx="657">
                  <c:v>45784.45555555556</c:v>
                </c:pt>
                <c:pt idx="658">
                  <c:v>45784.45625</c:v>
                </c:pt>
                <c:pt idx="659">
                  <c:v>45784.45694444444</c:v>
                </c:pt>
                <c:pt idx="660">
                  <c:v>45784.45763888889</c:v>
                </c:pt>
                <c:pt idx="661">
                  <c:v>45784.45833333334</c:v>
                </c:pt>
                <c:pt idx="662">
                  <c:v>45784.45902777778</c:v>
                </c:pt>
                <c:pt idx="663">
                  <c:v>45784.45972222222</c:v>
                </c:pt>
                <c:pt idx="664">
                  <c:v>45784.46041666667</c:v>
                </c:pt>
                <c:pt idx="665">
                  <c:v>45784.46111111111</c:v>
                </c:pt>
                <c:pt idx="666">
                  <c:v>45784.46180555555</c:v>
                </c:pt>
                <c:pt idx="667">
                  <c:v>45784.4625</c:v>
                </c:pt>
                <c:pt idx="668">
                  <c:v>45784.46319444444</c:v>
                </c:pt>
                <c:pt idx="669">
                  <c:v>45784.46388888889</c:v>
                </c:pt>
                <c:pt idx="670">
                  <c:v>45784.46458333333</c:v>
                </c:pt>
                <c:pt idx="671">
                  <c:v>45784.46527777778</c:v>
                </c:pt>
                <c:pt idx="672">
                  <c:v>45784.46597222222</c:v>
                </c:pt>
                <c:pt idx="673">
                  <c:v>45784.46666666667</c:v>
                </c:pt>
                <c:pt idx="674">
                  <c:v>45784.46736111111</c:v>
                </c:pt>
                <c:pt idx="675">
                  <c:v>45784.46805555555</c:v>
                </c:pt>
                <c:pt idx="676">
                  <c:v>45784.46875</c:v>
                </c:pt>
                <c:pt idx="677">
                  <c:v>45784.46944444445</c:v>
                </c:pt>
                <c:pt idx="678">
                  <c:v>45784.47013888889</c:v>
                </c:pt>
                <c:pt idx="679">
                  <c:v>45784.47083333333</c:v>
                </c:pt>
                <c:pt idx="680">
                  <c:v>45784.47152777778</c:v>
                </c:pt>
                <c:pt idx="681">
                  <c:v>45784.47222222222</c:v>
                </c:pt>
                <c:pt idx="682">
                  <c:v>45784.47291666667</c:v>
                </c:pt>
                <c:pt idx="683">
                  <c:v>45784.47361111111</c:v>
                </c:pt>
                <c:pt idx="684">
                  <c:v>45784.47430555556</c:v>
                </c:pt>
                <c:pt idx="685">
                  <c:v>45784.475</c:v>
                </c:pt>
                <c:pt idx="686">
                  <c:v>45784.47569444445</c:v>
                </c:pt>
                <c:pt idx="687">
                  <c:v>45784.47638888889</c:v>
                </c:pt>
                <c:pt idx="688">
                  <c:v>45784.47708333333</c:v>
                </c:pt>
                <c:pt idx="689">
                  <c:v>45784.47777777778</c:v>
                </c:pt>
                <c:pt idx="690">
                  <c:v>45784.47847222222</c:v>
                </c:pt>
                <c:pt idx="691">
                  <c:v>45784.47916666666</c:v>
                </c:pt>
                <c:pt idx="692">
                  <c:v>45784.47986111111</c:v>
                </c:pt>
                <c:pt idx="693">
                  <c:v>45784.48055555556</c:v>
                </c:pt>
                <c:pt idx="694">
                  <c:v>45784.48125</c:v>
                </c:pt>
                <c:pt idx="695">
                  <c:v>45784.48194444444</c:v>
                </c:pt>
                <c:pt idx="696">
                  <c:v>45784.48263888889</c:v>
                </c:pt>
                <c:pt idx="697">
                  <c:v>45784.48333333333</c:v>
                </c:pt>
                <c:pt idx="698">
                  <c:v>45784.48402777778</c:v>
                </c:pt>
                <c:pt idx="699">
                  <c:v>45784.48472222222</c:v>
                </c:pt>
                <c:pt idx="700">
                  <c:v>45784.48541666667</c:v>
                </c:pt>
                <c:pt idx="701">
                  <c:v>45784.48611111111</c:v>
                </c:pt>
                <c:pt idx="702">
                  <c:v>45784.48680555556</c:v>
                </c:pt>
                <c:pt idx="703">
                  <c:v>45784.4875</c:v>
                </c:pt>
                <c:pt idx="704">
                  <c:v>45784.48819444444</c:v>
                </c:pt>
                <c:pt idx="705">
                  <c:v>45784.48888888889</c:v>
                </c:pt>
                <c:pt idx="706">
                  <c:v>45784.48958333334</c:v>
                </c:pt>
                <c:pt idx="707">
                  <c:v>45784.49027777778</c:v>
                </c:pt>
                <c:pt idx="708">
                  <c:v>45784.49097222222</c:v>
                </c:pt>
                <c:pt idx="709">
                  <c:v>45784.49166666667</c:v>
                </c:pt>
                <c:pt idx="710">
                  <c:v>45784.49236111111</c:v>
                </c:pt>
                <c:pt idx="711">
                  <c:v>45784.49305555555</c:v>
                </c:pt>
                <c:pt idx="712">
                  <c:v>45784.49375</c:v>
                </c:pt>
                <c:pt idx="713">
                  <c:v>45784.49444444444</c:v>
                </c:pt>
                <c:pt idx="714">
                  <c:v>45784.49513888889</c:v>
                </c:pt>
                <c:pt idx="715">
                  <c:v>45784.49583333333</c:v>
                </c:pt>
                <c:pt idx="716">
                  <c:v>45784.49652777778</c:v>
                </c:pt>
                <c:pt idx="717">
                  <c:v>45784.49722222222</c:v>
                </c:pt>
                <c:pt idx="718">
                  <c:v>45784.49791666667</c:v>
                </c:pt>
                <c:pt idx="719">
                  <c:v>45784.49861111111</c:v>
                </c:pt>
                <c:pt idx="720">
                  <c:v>45784.49930555555</c:v>
                </c:pt>
                <c:pt idx="721">
                  <c:v>45784.5</c:v>
                </c:pt>
                <c:pt idx="722">
                  <c:v>45784.50069444445</c:v>
                </c:pt>
                <c:pt idx="723">
                  <c:v>45784.50138888889</c:v>
                </c:pt>
                <c:pt idx="724">
                  <c:v>45784.50208333333</c:v>
                </c:pt>
                <c:pt idx="725">
                  <c:v>45784.50277777778</c:v>
                </c:pt>
                <c:pt idx="726">
                  <c:v>45784.50347222222</c:v>
                </c:pt>
                <c:pt idx="727">
                  <c:v>45784.50416666667</c:v>
                </c:pt>
                <c:pt idx="728">
                  <c:v>45784.50486111111</c:v>
                </c:pt>
                <c:pt idx="729">
                  <c:v>45784.50555555556</c:v>
                </c:pt>
                <c:pt idx="730">
                  <c:v>45784.50625</c:v>
                </c:pt>
                <c:pt idx="731">
                  <c:v>45784.50694444445</c:v>
                </c:pt>
                <c:pt idx="732">
                  <c:v>45784.50763888889</c:v>
                </c:pt>
                <c:pt idx="733">
                  <c:v>45784.50833333333</c:v>
                </c:pt>
                <c:pt idx="734">
                  <c:v>45784.50902777778</c:v>
                </c:pt>
                <c:pt idx="735">
                  <c:v>45784.50972222222</c:v>
                </c:pt>
                <c:pt idx="736">
                  <c:v>45784.51041666666</c:v>
                </c:pt>
                <c:pt idx="737">
                  <c:v>45784.51111111111</c:v>
                </c:pt>
                <c:pt idx="738">
                  <c:v>45784.51180555556</c:v>
                </c:pt>
                <c:pt idx="739">
                  <c:v>45784.5125</c:v>
                </c:pt>
                <c:pt idx="740">
                  <c:v>45784.51319444444</c:v>
                </c:pt>
                <c:pt idx="741">
                  <c:v>45784.51388888889</c:v>
                </c:pt>
                <c:pt idx="742">
                  <c:v>45784.51458333333</c:v>
                </c:pt>
                <c:pt idx="743">
                  <c:v>45784.51527777778</c:v>
                </c:pt>
                <c:pt idx="744">
                  <c:v>45784.51597222222</c:v>
                </c:pt>
                <c:pt idx="745">
                  <c:v>45784.51666666667</c:v>
                </c:pt>
                <c:pt idx="746">
                  <c:v>45784.51736111111</c:v>
                </c:pt>
                <c:pt idx="747">
                  <c:v>45784.51805555556</c:v>
                </c:pt>
                <c:pt idx="748">
                  <c:v>45784.51875</c:v>
                </c:pt>
                <c:pt idx="749">
                  <c:v>45784.51944444444</c:v>
                </c:pt>
                <c:pt idx="750">
                  <c:v>45784.52013888889</c:v>
                </c:pt>
                <c:pt idx="751">
                  <c:v>45784.52083333334</c:v>
                </c:pt>
                <c:pt idx="752">
                  <c:v>45784.52152777778</c:v>
                </c:pt>
                <c:pt idx="753">
                  <c:v>45784.52222222222</c:v>
                </c:pt>
                <c:pt idx="754">
                  <c:v>45784.52291666667</c:v>
                </c:pt>
                <c:pt idx="755">
                  <c:v>45784.52361111111</c:v>
                </c:pt>
                <c:pt idx="756">
                  <c:v>45784.52430555555</c:v>
                </c:pt>
                <c:pt idx="757">
                  <c:v>45784.525</c:v>
                </c:pt>
                <c:pt idx="758">
                  <c:v>45784.52569444444</c:v>
                </c:pt>
                <c:pt idx="759">
                  <c:v>45784.52638888889</c:v>
                </c:pt>
                <c:pt idx="760">
                  <c:v>45784.52708333333</c:v>
                </c:pt>
                <c:pt idx="761">
                  <c:v>45784.52777777778</c:v>
                </c:pt>
                <c:pt idx="762">
                  <c:v>45784.52847222222</c:v>
                </c:pt>
                <c:pt idx="763">
                  <c:v>45784.52916666667</c:v>
                </c:pt>
                <c:pt idx="764">
                  <c:v>45784.52986111111</c:v>
                </c:pt>
                <c:pt idx="765">
                  <c:v>45784.53055555555</c:v>
                </c:pt>
                <c:pt idx="766">
                  <c:v>45784.53125</c:v>
                </c:pt>
                <c:pt idx="767">
                  <c:v>45784.53194444445</c:v>
                </c:pt>
                <c:pt idx="768">
                  <c:v>45784.53263888889</c:v>
                </c:pt>
                <c:pt idx="769">
                  <c:v>45784.53333333333</c:v>
                </c:pt>
                <c:pt idx="770">
                  <c:v>45784.53402777778</c:v>
                </c:pt>
                <c:pt idx="771">
                  <c:v>45784.53472222222</c:v>
                </c:pt>
                <c:pt idx="772">
                  <c:v>45784.53541666667</c:v>
                </c:pt>
                <c:pt idx="773">
                  <c:v>45784.53611111111</c:v>
                </c:pt>
                <c:pt idx="774">
                  <c:v>45784.53680555556</c:v>
                </c:pt>
                <c:pt idx="775">
                  <c:v>45784.5375</c:v>
                </c:pt>
                <c:pt idx="776">
                  <c:v>45784.53819444445</c:v>
                </c:pt>
                <c:pt idx="777">
                  <c:v>45784.53888888889</c:v>
                </c:pt>
                <c:pt idx="778">
                  <c:v>45784.53958333333</c:v>
                </c:pt>
                <c:pt idx="779">
                  <c:v>45784.54027777778</c:v>
                </c:pt>
                <c:pt idx="780">
                  <c:v>45784.54097222222</c:v>
                </c:pt>
                <c:pt idx="781">
                  <c:v>45784.54166666666</c:v>
                </c:pt>
                <c:pt idx="782">
                  <c:v>45784.54236111111</c:v>
                </c:pt>
                <c:pt idx="783">
                  <c:v>45784.54305555556</c:v>
                </c:pt>
                <c:pt idx="784">
                  <c:v>45784.54375</c:v>
                </c:pt>
                <c:pt idx="785">
                  <c:v>45784.54444444444</c:v>
                </c:pt>
                <c:pt idx="786">
                  <c:v>45784.54513888889</c:v>
                </c:pt>
                <c:pt idx="787">
                  <c:v>45784.54583333333</c:v>
                </c:pt>
                <c:pt idx="788">
                  <c:v>45784.54652777778</c:v>
                </c:pt>
                <c:pt idx="789">
                  <c:v>45784.54722222222</c:v>
                </c:pt>
                <c:pt idx="790">
                  <c:v>45784.54791666667</c:v>
                </c:pt>
                <c:pt idx="791">
                  <c:v>45784.54861111111</c:v>
                </c:pt>
                <c:pt idx="792">
                  <c:v>45784.54930555556</c:v>
                </c:pt>
                <c:pt idx="793">
                  <c:v>45784.55</c:v>
                </c:pt>
                <c:pt idx="794">
                  <c:v>45784.55069444444</c:v>
                </c:pt>
                <c:pt idx="795">
                  <c:v>45784.55138888889</c:v>
                </c:pt>
                <c:pt idx="796">
                  <c:v>45784.55208333334</c:v>
                </c:pt>
                <c:pt idx="797">
                  <c:v>45784.55277777778</c:v>
                </c:pt>
                <c:pt idx="798">
                  <c:v>45784.55347222222</c:v>
                </c:pt>
                <c:pt idx="799">
                  <c:v>45784.55416666667</c:v>
                </c:pt>
                <c:pt idx="800">
                  <c:v>45784.55486111111</c:v>
                </c:pt>
                <c:pt idx="801">
                  <c:v>45784.55555555555</c:v>
                </c:pt>
                <c:pt idx="802">
                  <c:v>45784.55625</c:v>
                </c:pt>
                <c:pt idx="803">
                  <c:v>45784.55694444444</c:v>
                </c:pt>
                <c:pt idx="804">
                  <c:v>45784.55763888889</c:v>
                </c:pt>
                <c:pt idx="805">
                  <c:v>45784.55833333333</c:v>
                </c:pt>
                <c:pt idx="806">
                  <c:v>45784.55902777778</c:v>
                </c:pt>
                <c:pt idx="807">
                  <c:v>45784.55972222222</c:v>
                </c:pt>
                <c:pt idx="808">
                  <c:v>45784.56041666667</c:v>
                </c:pt>
                <c:pt idx="809">
                  <c:v>45784.56111111111</c:v>
                </c:pt>
                <c:pt idx="810">
                  <c:v>45784.56180555555</c:v>
                </c:pt>
                <c:pt idx="811">
                  <c:v>45784.5625</c:v>
                </c:pt>
                <c:pt idx="812">
                  <c:v>45784.56319444445</c:v>
                </c:pt>
                <c:pt idx="813">
                  <c:v>45784.56388888889</c:v>
                </c:pt>
                <c:pt idx="814">
                  <c:v>45784.56458333333</c:v>
                </c:pt>
                <c:pt idx="815">
                  <c:v>45784.56527777778</c:v>
                </c:pt>
                <c:pt idx="816">
                  <c:v>45784.56597222222</c:v>
                </c:pt>
                <c:pt idx="817">
                  <c:v>45784.56666666667</c:v>
                </c:pt>
                <c:pt idx="818">
                  <c:v>45784.56736111111</c:v>
                </c:pt>
                <c:pt idx="819">
                  <c:v>45784.56805555556</c:v>
                </c:pt>
                <c:pt idx="820">
                  <c:v>45784.56875</c:v>
                </c:pt>
                <c:pt idx="821">
                  <c:v>45784.56944444445</c:v>
                </c:pt>
                <c:pt idx="822">
                  <c:v>45784.57013888889</c:v>
                </c:pt>
                <c:pt idx="823">
                  <c:v>45784.57083333333</c:v>
                </c:pt>
                <c:pt idx="824">
                  <c:v>45784.57152777778</c:v>
                </c:pt>
                <c:pt idx="825">
                  <c:v>45784.57222222222</c:v>
                </c:pt>
                <c:pt idx="826">
                  <c:v>45784.57291666666</c:v>
                </c:pt>
                <c:pt idx="827">
                  <c:v>45784.57361111111</c:v>
                </c:pt>
                <c:pt idx="828">
                  <c:v>45784.57430555556</c:v>
                </c:pt>
                <c:pt idx="829">
                  <c:v>45784.575</c:v>
                </c:pt>
                <c:pt idx="830">
                  <c:v>45784.57569444444</c:v>
                </c:pt>
                <c:pt idx="831">
                  <c:v>45784.57638888889</c:v>
                </c:pt>
                <c:pt idx="832">
                  <c:v>45784.57708333333</c:v>
                </c:pt>
                <c:pt idx="833">
                  <c:v>45784.57777777778</c:v>
                </c:pt>
                <c:pt idx="834">
                  <c:v>45784.57847222222</c:v>
                </c:pt>
                <c:pt idx="835">
                  <c:v>45784.57916666667</c:v>
                </c:pt>
                <c:pt idx="836">
                  <c:v>45784.57986111111</c:v>
                </c:pt>
                <c:pt idx="837">
                  <c:v>45784.58055555556</c:v>
                </c:pt>
                <c:pt idx="838">
                  <c:v>45784.58125</c:v>
                </c:pt>
                <c:pt idx="839">
                  <c:v>45784.58194444444</c:v>
                </c:pt>
                <c:pt idx="840">
                  <c:v>45784.58263888889</c:v>
                </c:pt>
                <c:pt idx="841">
                  <c:v>45784.58333333334</c:v>
                </c:pt>
                <c:pt idx="842">
                  <c:v>45784.58402777778</c:v>
                </c:pt>
                <c:pt idx="843">
                  <c:v>45784.58472222222</c:v>
                </c:pt>
                <c:pt idx="844">
                  <c:v>45784.58541666667</c:v>
                </c:pt>
                <c:pt idx="845">
                  <c:v>45784.58611111111</c:v>
                </c:pt>
                <c:pt idx="846">
                  <c:v>45784.58680555555</c:v>
                </c:pt>
                <c:pt idx="847">
                  <c:v>45784.5875</c:v>
                </c:pt>
                <c:pt idx="848">
                  <c:v>45784.58819444444</c:v>
                </c:pt>
                <c:pt idx="849">
                  <c:v>45784.58888888889</c:v>
                </c:pt>
                <c:pt idx="850">
                  <c:v>45784.58958333333</c:v>
                </c:pt>
                <c:pt idx="851">
                  <c:v>45784.59027777778</c:v>
                </c:pt>
                <c:pt idx="852">
                  <c:v>45784.59097222222</c:v>
                </c:pt>
                <c:pt idx="853">
                  <c:v>45784.59166666667</c:v>
                </c:pt>
                <c:pt idx="854">
                  <c:v>45784.59236111111</c:v>
                </c:pt>
                <c:pt idx="855">
                  <c:v>45784.59305555555</c:v>
                </c:pt>
                <c:pt idx="856">
                  <c:v>45784.59375</c:v>
                </c:pt>
                <c:pt idx="857">
                  <c:v>45784.59444444445</c:v>
                </c:pt>
                <c:pt idx="858">
                  <c:v>45784.59513888889</c:v>
                </c:pt>
                <c:pt idx="859">
                  <c:v>45784.59583333333</c:v>
                </c:pt>
                <c:pt idx="860">
                  <c:v>45784.59652777778</c:v>
                </c:pt>
                <c:pt idx="861">
                  <c:v>45784.59722222222</c:v>
                </c:pt>
                <c:pt idx="862">
                  <c:v>45784.59791666667</c:v>
                </c:pt>
                <c:pt idx="863">
                  <c:v>45784.59861111111</c:v>
                </c:pt>
                <c:pt idx="864">
                  <c:v>45784.59930555556</c:v>
                </c:pt>
                <c:pt idx="865">
                  <c:v>45784.6</c:v>
                </c:pt>
                <c:pt idx="866">
                  <c:v>45784.60069444445</c:v>
                </c:pt>
                <c:pt idx="867">
                  <c:v>45784.60138888889</c:v>
                </c:pt>
                <c:pt idx="868">
                  <c:v>45784.60208333333</c:v>
                </c:pt>
                <c:pt idx="869">
                  <c:v>45784.60277777778</c:v>
                </c:pt>
                <c:pt idx="870">
                  <c:v>45784.60347222222</c:v>
                </c:pt>
                <c:pt idx="871">
                  <c:v>45784.60416666666</c:v>
                </c:pt>
                <c:pt idx="872">
                  <c:v>45784.60486111111</c:v>
                </c:pt>
                <c:pt idx="873">
                  <c:v>45784.60555555556</c:v>
                </c:pt>
                <c:pt idx="874">
                  <c:v>45784.60625</c:v>
                </c:pt>
                <c:pt idx="875">
                  <c:v>45784.60694444444</c:v>
                </c:pt>
                <c:pt idx="876">
                  <c:v>45784.60763888889</c:v>
                </c:pt>
                <c:pt idx="877">
                  <c:v>45784.60833333333</c:v>
                </c:pt>
                <c:pt idx="878">
                  <c:v>45784.60902777778</c:v>
                </c:pt>
                <c:pt idx="879">
                  <c:v>45784.60972222222</c:v>
                </c:pt>
                <c:pt idx="880">
                  <c:v>45784.61041666667</c:v>
                </c:pt>
                <c:pt idx="881">
                  <c:v>45784.61111111111</c:v>
                </c:pt>
                <c:pt idx="882">
                  <c:v>45784.61180555556</c:v>
                </c:pt>
                <c:pt idx="883">
                  <c:v>45784.6125</c:v>
                </c:pt>
                <c:pt idx="884">
                  <c:v>45784.61319444444</c:v>
                </c:pt>
                <c:pt idx="885">
                  <c:v>45784.61388888889</c:v>
                </c:pt>
                <c:pt idx="886">
                  <c:v>45784.61458333334</c:v>
                </c:pt>
                <c:pt idx="887">
                  <c:v>45784.61527777778</c:v>
                </c:pt>
                <c:pt idx="888">
                  <c:v>45784.61597222222</c:v>
                </c:pt>
                <c:pt idx="889">
                  <c:v>45784.61666666667</c:v>
                </c:pt>
                <c:pt idx="890">
                  <c:v>45784.61736111111</c:v>
                </c:pt>
                <c:pt idx="891">
                  <c:v>45784.61805555555</c:v>
                </c:pt>
                <c:pt idx="892">
                  <c:v>45784.61875</c:v>
                </c:pt>
                <c:pt idx="893">
                  <c:v>45784.61944444444</c:v>
                </c:pt>
                <c:pt idx="894">
                  <c:v>45784.62013888889</c:v>
                </c:pt>
                <c:pt idx="895">
                  <c:v>45784.62083333333</c:v>
                </c:pt>
                <c:pt idx="896">
                  <c:v>45784.62152777778</c:v>
                </c:pt>
                <c:pt idx="897">
                  <c:v>45784.62222222222</c:v>
                </c:pt>
                <c:pt idx="898">
                  <c:v>45784.62291666667</c:v>
                </c:pt>
                <c:pt idx="899">
                  <c:v>45784.62361111111</c:v>
                </c:pt>
                <c:pt idx="900">
                  <c:v>45784.62430555555</c:v>
                </c:pt>
                <c:pt idx="901">
                  <c:v>45784.625</c:v>
                </c:pt>
                <c:pt idx="902">
                  <c:v>45784.62569444445</c:v>
                </c:pt>
                <c:pt idx="903">
                  <c:v>45784.62638888889</c:v>
                </c:pt>
                <c:pt idx="904">
                  <c:v>45784.62708333333</c:v>
                </c:pt>
                <c:pt idx="905">
                  <c:v>45784.62777777778</c:v>
                </c:pt>
                <c:pt idx="906">
                  <c:v>45784.62847222222</c:v>
                </c:pt>
                <c:pt idx="907">
                  <c:v>45784.62916666667</c:v>
                </c:pt>
                <c:pt idx="908">
                  <c:v>45784.62986111111</c:v>
                </c:pt>
                <c:pt idx="909">
                  <c:v>45784.63055555556</c:v>
                </c:pt>
                <c:pt idx="910">
                  <c:v>45784.63125</c:v>
                </c:pt>
                <c:pt idx="911">
                  <c:v>45784.63194444445</c:v>
                </c:pt>
                <c:pt idx="912">
                  <c:v>45784.63263888889</c:v>
                </c:pt>
                <c:pt idx="913">
                  <c:v>45784.63333333333</c:v>
                </c:pt>
                <c:pt idx="914">
                  <c:v>45784.63402777778</c:v>
                </c:pt>
                <c:pt idx="915">
                  <c:v>45784.63472222222</c:v>
                </c:pt>
                <c:pt idx="916">
                  <c:v>45784.63541666666</c:v>
                </c:pt>
                <c:pt idx="917">
                  <c:v>45784.63611111111</c:v>
                </c:pt>
                <c:pt idx="918">
                  <c:v>45784.63680555556</c:v>
                </c:pt>
                <c:pt idx="919">
                  <c:v>45784.6375</c:v>
                </c:pt>
                <c:pt idx="920">
                  <c:v>45784.63819444444</c:v>
                </c:pt>
                <c:pt idx="921">
                  <c:v>45784.63888888889</c:v>
                </c:pt>
                <c:pt idx="922">
                  <c:v>45784.63958333333</c:v>
                </c:pt>
                <c:pt idx="923">
                  <c:v>45784.64027777778</c:v>
                </c:pt>
                <c:pt idx="924">
                  <c:v>45784.64097222222</c:v>
                </c:pt>
                <c:pt idx="925">
                  <c:v>45784.64166666667</c:v>
                </c:pt>
                <c:pt idx="926">
                  <c:v>45784.64236111111</c:v>
                </c:pt>
                <c:pt idx="927">
                  <c:v>45784.64305555556</c:v>
                </c:pt>
                <c:pt idx="928">
                  <c:v>45784.64375</c:v>
                </c:pt>
                <c:pt idx="929">
                  <c:v>45784.64444444444</c:v>
                </c:pt>
                <c:pt idx="930">
                  <c:v>45784.64513888889</c:v>
                </c:pt>
                <c:pt idx="931">
                  <c:v>45784.64583333334</c:v>
                </c:pt>
                <c:pt idx="932">
                  <c:v>45784.64652777778</c:v>
                </c:pt>
                <c:pt idx="933">
                  <c:v>45784.64722222222</c:v>
                </c:pt>
                <c:pt idx="934">
                  <c:v>45784.64791666667</c:v>
                </c:pt>
                <c:pt idx="935">
                  <c:v>45784.64861111111</c:v>
                </c:pt>
                <c:pt idx="936">
                  <c:v>45784.64930555555</c:v>
                </c:pt>
                <c:pt idx="937">
                  <c:v>45784.65</c:v>
                </c:pt>
                <c:pt idx="938">
                  <c:v>45784.65069444444</c:v>
                </c:pt>
                <c:pt idx="939">
                  <c:v>45784.65138888889</c:v>
                </c:pt>
                <c:pt idx="940">
                  <c:v>45784.65208333333</c:v>
                </c:pt>
                <c:pt idx="941">
                  <c:v>45784.65277777778</c:v>
                </c:pt>
                <c:pt idx="942">
                  <c:v>45784.65347222222</c:v>
                </c:pt>
                <c:pt idx="943">
                  <c:v>45784.65416666667</c:v>
                </c:pt>
                <c:pt idx="944">
                  <c:v>45784.65486111111</c:v>
                </c:pt>
                <c:pt idx="945">
                  <c:v>45784.65555555555</c:v>
                </c:pt>
                <c:pt idx="946">
                  <c:v>45784.65625</c:v>
                </c:pt>
                <c:pt idx="947">
                  <c:v>45784.65694444445</c:v>
                </c:pt>
                <c:pt idx="948">
                  <c:v>45784.65763888889</c:v>
                </c:pt>
                <c:pt idx="949">
                  <c:v>45784.65833333333</c:v>
                </c:pt>
                <c:pt idx="950">
                  <c:v>45784.65902777778</c:v>
                </c:pt>
                <c:pt idx="951">
                  <c:v>45784.65972222222</c:v>
                </c:pt>
                <c:pt idx="952">
                  <c:v>45784.66041666667</c:v>
                </c:pt>
                <c:pt idx="953">
                  <c:v>45784.66111111111</c:v>
                </c:pt>
                <c:pt idx="954">
                  <c:v>45784.66180555556</c:v>
                </c:pt>
                <c:pt idx="955">
                  <c:v>45784.6625</c:v>
                </c:pt>
                <c:pt idx="956">
                  <c:v>45784.66319444445</c:v>
                </c:pt>
                <c:pt idx="957">
                  <c:v>45784.66388888889</c:v>
                </c:pt>
                <c:pt idx="958">
                  <c:v>45784.66458333333</c:v>
                </c:pt>
                <c:pt idx="959">
                  <c:v>45784.66527777778</c:v>
                </c:pt>
                <c:pt idx="960">
                  <c:v>45784.66597222222</c:v>
                </c:pt>
                <c:pt idx="961">
                  <c:v>45784.66666666666</c:v>
                </c:pt>
                <c:pt idx="962">
                  <c:v>45784.66736111111</c:v>
                </c:pt>
                <c:pt idx="963">
                  <c:v>45784.66805555556</c:v>
                </c:pt>
                <c:pt idx="964">
                  <c:v>45784.66875</c:v>
                </c:pt>
                <c:pt idx="965">
                  <c:v>45784.66944444444</c:v>
                </c:pt>
                <c:pt idx="966">
                  <c:v>45784.67013888889</c:v>
                </c:pt>
                <c:pt idx="967">
                  <c:v>45784.67083333333</c:v>
                </c:pt>
                <c:pt idx="968">
                  <c:v>45784.67152777778</c:v>
                </c:pt>
                <c:pt idx="969">
                  <c:v>45784.67222222222</c:v>
                </c:pt>
                <c:pt idx="970">
                  <c:v>45784.67291666667</c:v>
                </c:pt>
                <c:pt idx="971">
                  <c:v>45784.67361111111</c:v>
                </c:pt>
                <c:pt idx="972">
                  <c:v>45784.67430555556</c:v>
                </c:pt>
                <c:pt idx="973">
                  <c:v>45784.675</c:v>
                </c:pt>
                <c:pt idx="974">
                  <c:v>45784.67569444444</c:v>
                </c:pt>
                <c:pt idx="975">
                  <c:v>45784.67638888889</c:v>
                </c:pt>
                <c:pt idx="976">
                  <c:v>45784.67708333334</c:v>
                </c:pt>
                <c:pt idx="977">
                  <c:v>45784.67777777778</c:v>
                </c:pt>
                <c:pt idx="978">
                  <c:v>45784.67847222222</c:v>
                </c:pt>
                <c:pt idx="979">
                  <c:v>45784.67916666667</c:v>
                </c:pt>
                <c:pt idx="980">
                  <c:v>45784.67986111111</c:v>
                </c:pt>
                <c:pt idx="981">
                  <c:v>45784.68055555555</c:v>
                </c:pt>
                <c:pt idx="982">
                  <c:v>45784.68125</c:v>
                </c:pt>
                <c:pt idx="983">
                  <c:v>45784.68194444444</c:v>
                </c:pt>
                <c:pt idx="984">
                  <c:v>45784.68263888889</c:v>
                </c:pt>
                <c:pt idx="985">
                  <c:v>45784.68333333333</c:v>
                </c:pt>
                <c:pt idx="986">
                  <c:v>45784.68402777778</c:v>
                </c:pt>
                <c:pt idx="987">
                  <c:v>45784.68472222222</c:v>
                </c:pt>
                <c:pt idx="988">
                  <c:v>45784.68541666667</c:v>
                </c:pt>
                <c:pt idx="989">
                  <c:v>45784.68611111111</c:v>
                </c:pt>
                <c:pt idx="990">
                  <c:v>45784.68680555555</c:v>
                </c:pt>
                <c:pt idx="991">
                  <c:v>45784.6875</c:v>
                </c:pt>
                <c:pt idx="992">
                  <c:v>45784.68819444445</c:v>
                </c:pt>
                <c:pt idx="993">
                  <c:v>45784.68888888889</c:v>
                </c:pt>
                <c:pt idx="994">
                  <c:v>45784.68958333333</c:v>
                </c:pt>
                <c:pt idx="995">
                  <c:v>45784.69027777778</c:v>
                </c:pt>
                <c:pt idx="996">
                  <c:v>45784.69097222222</c:v>
                </c:pt>
                <c:pt idx="997">
                  <c:v>45784.69166666667</c:v>
                </c:pt>
                <c:pt idx="998">
                  <c:v>45784.69236111111</c:v>
                </c:pt>
                <c:pt idx="999">
                  <c:v>45784.69305555556</c:v>
                </c:pt>
                <c:pt idx="1000">
                  <c:v>45784.69375</c:v>
                </c:pt>
                <c:pt idx="1001">
                  <c:v>45784.69444444445</c:v>
                </c:pt>
                <c:pt idx="1002">
                  <c:v>45784.69513888889</c:v>
                </c:pt>
                <c:pt idx="1003">
                  <c:v>45784.69583333333</c:v>
                </c:pt>
                <c:pt idx="1004">
                  <c:v>45784.69652777778</c:v>
                </c:pt>
                <c:pt idx="1005">
                  <c:v>45784.69722222222</c:v>
                </c:pt>
                <c:pt idx="1006">
                  <c:v>45784.69791666666</c:v>
                </c:pt>
                <c:pt idx="1007">
                  <c:v>45784.69861111111</c:v>
                </c:pt>
                <c:pt idx="1008">
                  <c:v>45784.69930555556</c:v>
                </c:pt>
                <c:pt idx="1009">
                  <c:v>45784.7</c:v>
                </c:pt>
                <c:pt idx="1010">
                  <c:v>45784.70069444444</c:v>
                </c:pt>
                <c:pt idx="1011">
                  <c:v>45784.70138888889</c:v>
                </c:pt>
                <c:pt idx="1012">
                  <c:v>45784.70208333333</c:v>
                </c:pt>
                <c:pt idx="1013">
                  <c:v>45784.70277777778</c:v>
                </c:pt>
                <c:pt idx="1014">
                  <c:v>45784.70347222222</c:v>
                </c:pt>
                <c:pt idx="1015">
                  <c:v>45784.70416666667</c:v>
                </c:pt>
                <c:pt idx="1016">
                  <c:v>45784.70486111111</c:v>
                </c:pt>
                <c:pt idx="1017">
                  <c:v>45784.70555555556</c:v>
                </c:pt>
                <c:pt idx="1018">
                  <c:v>45784.70625</c:v>
                </c:pt>
                <c:pt idx="1019">
                  <c:v>45784.70694444444</c:v>
                </c:pt>
                <c:pt idx="1020">
                  <c:v>45784.70763888889</c:v>
                </c:pt>
                <c:pt idx="1021">
                  <c:v>45784.70833333334</c:v>
                </c:pt>
                <c:pt idx="1022">
                  <c:v>45784.70902777778</c:v>
                </c:pt>
                <c:pt idx="1023">
                  <c:v>45784.70972222222</c:v>
                </c:pt>
                <c:pt idx="1024">
                  <c:v>45784.71041666667</c:v>
                </c:pt>
                <c:pt idx="1025">
                  <c:v>45784.71111111111</c:v>
                </c:pt>
                <c:pt idx="1026">
                  <c:v>45784.71180555555</c:v>
                </c:pt>
                <c:pt idx="1027">
                  <c:v>45784.7125</c:v>
                </c:pt>
                <c:pt idx="1028">
                  <c:v>45784.71319444444</c:v>
                </c:pt>
                <c:pt idx="1029">
                  <c:v>45784.71388888889</c:v>
                </c:pt>
                <c:pt idx="1030">
                  <c:v>45784.71458333333</c:v>
                </c:pt>
                <c:pt idx="1031">
                  <c:v>45784.71527777778</c:v>
                </c:pt>
                <c:pt idx="1032">
                  <c:v>45784.71597222222</c:v>
                </c:pt>
                <c:pt idx="1033">
                  <c:v>45784.71666666667</c:v>
                </c:pt>
                <c:pt idx="1034">
                  <c:v>45784.71736111111</c:v>
                </c:pt>
                <c:pt idx="1035">
                  <c:v>45784.71805555555</c:v>
                </c:pt>
                <c:pt idx="1036">
                  <c:v>45784.71875</c:v>
                </c:pt>
                <c:pt idx="1037">
                  <c:v>45784.71944444445</c:v>
                </c:pt>
                <c:pt idx="1038">
                  <c:v>45784.72013888889</c:v>
                </c:pt>
                <c:pt idx="1039">
                  <c:v>45784.72083333333</c:v>
                </c:pt>
                <c:pt idx="1040">
                  <c:v>45784.72152777778</c:v>
                </c:pt>
                <c:pt idx="1041">
                  <c:v>45784.72222222222</c:v>
                </c:pt>
                <c:pt idx="1042">
                  <c:v>45784.72291666667</c:v>
                </c:pt>
                <c:pt idx="1043">
                  <c:v>45784.72361111111</c:v>
                </c:pt>
                <c:pt idx="1044">
                  <c:v>45784.72430555556</c:v>
                </c:pt>
                <c:pt idx="1045">
                  <c:v>45784.725</c:v>
                </c:pt>
                <c:pt idx="1046">
                  <c:v>45784.72569444445</c:v>
                </c:pt>
                <c:pt idx="1047">
                  <c:v>45784.72638888889</c:v>
                </c:pt>
                <c:pt idx="1048">
                  <c:v>45784.72708333333</c:v>
                </c:pt>
                <c:pt idx="1049">
                  <c:v>45784.72777777778</c:v>
                </c:pt>
                <c:pt idx="1050">
                  <c:v>45784.72847222222</c:v>
                </c:pt>
                <c:pt idx="1051">
                  <c:v>45784.72916666666</c:v>
                </c:pt>
                <c:pt idx="1052">
                  <c:v>45784.72986111111</c:v>
                </c:pt>
                <c:pt idx="1053">
                  <c:v>45784.73055555556</c:v>
                </c:pt>
                <c:pt idx="1054">
                  <c:v>45784.73125</c:v>
                </c:pt>
                <c:pt idx="1055">
                  <c:v>45784.73194444444</c:v>
                </c:pt>
                <c:pt idx="1056">
                  <c:v>45784.73263888889</c:v>
                </c:pt>
                <c:pt idx="1057">
                  <c:v>45784.73333333333</c:v>
                </c:pt>
                <c:pt idx="1058">
                  <c:v>45784.73402777778</c:v>
                </c:pt>
                <c:pt idx="1059">
                  <c:v>45784.73472222222</c:v>
                </c:pt>
                <c:pt idx="1060">
                  <c:v>45784.73541666667</c:v>
                </c:pt>
                <c:pt idx="1061">
                  <c:v>45784.73611111111</c:v>
                </c:pt>
                <c:pt idx="1062">
                  <c:v>45784.73680555556</c:v>
                </c:pt>
                <c:pt idx="1063">
                  <c:v>45784.7375</c:v>
                </c:pt>
                <c:pt idx="1064">
                  <c:v>45784.73819444444</c:v>
                </c:pt>
                <c:pt idx="1065">
                  <c:v>45784.73888888889</c:v>
                </c:pt>
                <c:pt idx="1066">
                  <c:v>45784.73958333334</c:v>
                </c:pt>
                <c:pt idx="1067">
                  <c:v>45784.74027777778</c:v>
                </c:pt>
                <c:pt idx="1068">
                  <c:v>45784.74097222222</c:v>
                </c:pt>
                <c:pt idx="1069">
                  <c:v>45784.74166666667</c:v>
                </c:pt>
                <c:pt idx="1070">
                  <c:v>45784.74236111111</c:v>
                </c:pt>
                <c:pt idx="1071">
                  <c:v>45784.74305555555</c:v>
                </c:pt>
                <c:pt idx="1072">
                  <c:v>45784.74375</c:v>
                </c:pt>
                <c:pt idx="1073">
                  <c:v>45784.74444444444</c:v>
                </c:pt>
                <c:pt idx="1074">
                  <c:v>45784.74513888889</c:v>
                </c:pt>
                <c:pt idx="1075">
                  <c:v>45784.74583333333</c:v>
                </c:pt>
                <c:pt idx="1076">
                  <c:v>45784.74652777778</c:v>
                </c:pt>
                <c:pt idx="1077">
                  <c:v>45784.74722222222</c:v>
                </c:pt>
                <c:pt idx="1078">
                  <c:v>45784.74791666667</c:v>
                </c:pt>
                <c:pt idx="1079">
                  <c:v>45784.74861111111</c:v>
                </c:pt>
                <c:pt idx="1080">
                  <c:v>45784.74930555555</c:v>
                </c:pt>
                <c:pt idx="1081">
                  <c:v>45784.75</c:v>
                </c:pt>
                <c:pt idx="1082">
                  <c:v>45784.75069444445</c:v>
                </c:pt>
                <c:pt idx="1083">
                  <c:v>45784.75138888889</c:v>
                </c:pt>
                <c:pt idx="1084">
                  <c:v>45784.75208333333</c:v>
                </c:pt>
                <c:pt idx="1085">
                  <c:v>45784.75277777778</c:v>
                </c:pt>
                <c:pt idx="1086">
                  <c:v>45784.75347222222</c:v>
                </c:pt>
                <c:pt idx="1087">
                  <c:v>45784.75416666667</c:v>
                </c:pt>
                <c:pt idx="1088">
                  <c:v>45784.75486111111</c:v>
                </c:pt>
                <c:pt idx="1089">
                  <c:v>45784.75555555556</c:v>
                </c:pt>
                <c:pt idx="1090">
                  <c:v>45784.75625</c:v>
                </c:pt>
                <c:pt idx="1091">
                  <c:v>45784.75694444445</c:v>
                </c:pt>
                <c:pt idx="1092">
                  <c:v>45784.75763888889</c:v>
                </c:pt>
                <c:pt idx="1093">
                  <c:v>45784.75833333333</c:v>
                </c:pt>
                <c:pt idx="1094">
                  <c:v>45784.75902777778</c:v>
                </c:pt>
                <c:pt idx="1095">
                  <c:v>45784.75972222222</c:v>
                </c:pt>
                <c:pt idx="1096">
                  <c:v>45784.76041666666</c:v>
                </c:pt>
                <c:pt idx="1097">
                  <c:v>45784.76111111111</c:v>
                </c:pt>
                <c:pt idx="1098">
                  <c:v>45784.76180555556</c:v>
                </c:pt>
                <c:pt idx="1099">
                  <c:v>45784.7625</c:v>
                </c:pt>
                <c:pt idx="1100">
                  <c:v>45784.76319444444</c:v>
                </c:pt>
                <c:pt idx="1101">
                  <c:v>45784.76388888889</c:v>
                </c:pt>
                <c:pt idx="1102">
                  <c:v>45784.76458333333</c:v>
                </c:pt>
                <c:pt idx="1103">
                  <c:v>45784.76527777778</c:v>
                </c:pt>
                <c:pt idx="1104">
                  <c:v>45784.76597222222</c:v>
                </c:pt>
                <c:pt idx="1105">
                  <c:v>45784.76666666667</c:v>
                </c:pt>
                <c:pt idx="1106">
                  <c:v>45784.76736111111</c:v>
                </c:pt>
                <c:pt idx="1107">
                  <c:v>45784.76805555556</c:v>
                </c:pt>
                <c:pt idx="1108">
                  <c:v>45784.76875</c:v>
                </c:pt>
                <c:pt idx="1109">
                  <c:v>45784.76944444444</c:v>
                </c:pt>
                <c:pt idx="1110">
                  <c:v>45784.77013888889</c:v>
                </c:pt>
                <c:pt idx="1111">
                  <c:v>45784.77083333334</c:v>
                </c:pt>
                <c:pt idx="1112">
                  <c:v>45784.77152777778</c:v>
                </c:pt>
                <c:pt idx="1113">
                  <c:v>45784.77222222222</c:v>
                </c:pt>
                <c:pt idx="1114">
                  <c:v>45784.77291666667</c:v>
                </c:pt>
                <c:pt idx="1115">
                  <c:v>45784.77361111111</c:v>
                </c:pt>
                <c:pt idx="1116">
                  <c:v>45784.77430555555</c:v>
                </c:pt>
                <c:pt idx="1117">
                  <c:v>45784.775</c:v>
                </c:pt>
                <c:pt idx="1118">
                  <c:v>45784.77569444444</c:v>
                </c:pt>
                <c:pt idx="1119">
                  <c:v>45784.77638888889</c:v>
                </c:pt>
                <c:pt idx="1120">
                  <c:v>45784.77708333333</c:v>
                </c:pt>
                <c:pt idx="1121">
                  <c:v>45784.77777777778</c:v>
                </c:pt>
                <c:pt idx="1122">
                  <c:v>45784.77847222222</c:v>
                </c:pt>
                <c:pt idx="1123">
                  <c:v>45784.77916666667</c:v>
                </c:pt>
                <c:pt idx="1124">
                  <c:v>45784.77986111111</c:v>
                </c:pt>
                <c:pt idx="1125">
                  <c:v>45784.78055555555</c:v>
                </c:pt>
                <c:pt idx="1126">
                  <c:v>45784.78125</c:v>
                </c:pt>
                <c:pt idx="1127">
                  <c:v>45784.78194444445</c:v>
                </c:pt>
                <c:pt idx="1128">
                  <c:v>45784.78263888889</c:v>
                </c:pt>
                <c:pt idx="1129">
                  <c:v>45784.78333333333</c:v>
                </c:pt>
                <c:pt idx="1130">
                  <c:v>45784.78402777778</c:v>
                </c:pt>
                <c:pt idx="1131">
                  <c:v>45784.78472222222</c:v>
                </c:pt>
                <c:pt idx="1132">
                  <c:v>45784.78541666667</c:v>
                </c:pt>
                <c:pt idx="1133">
                  <c:v>45784.78611111111</c:v>
                </c:pt>
                <c:pt idx="1134">
                  <c:v>45784.78680555556</c:v>
                </c:pt>
                <c:pt idx="1135">
                  <c:v>45784.7875</c:v>
                </c:pt>
                <c:pt idx="1136">
                  <c:v>45784.78819444445</c:v>
                </c:pt>
                <c:pt idx="1137">
                  <c:v>45784.78888888889</c:v>
                </c:pt>
                <c:pt idx="1138">
                  <c:v>45784.78958333333</c:v>
                </c:pt>
                <c:pt idx="1139">
                  <c:v>45784.79027777778</c:v>
                </c:pt>
                <c:pt idx="1140">
                  <c:v>45784.79097222222</c:v>
                </c:pt>
                <c:pt idx="1141">
                  <c:v>45784.79166666666</c:v>
                </c:pt>
                <c:pt idx="1142">
                  <c:v>45784.79236111111</c:v>
                </c:pt>
                <c:pt idx="1143">
                  <c:v>45784.79305555556</c:v>
                </c:pt>
                <c:pt idx="1144">
                  <c:v>45784.79375</c:v>
                </c:pt>
                <c:pt idx="1145">
                  <c:v>45784.79444444444</c:v>
                </c:pt>
                <c:pt idx="1146">
                  <c:v>45784.79513888889</c:v>
                </c:pt>
                <c:pt idx="1147">
                  <c:v>45784.79583333333</c:v>
                </c:pt>
                <c:pt idx="1148">
                  <c:v>45784.79652777778</c:v>
                </c:pt>
                <c:pt idx="1149">
                  <c:v>45784.79722222222</c:v>
                </c:pt>
                <c:pt idx="1150">
                  <c:v>45784.79791666667</c:v>
                </c:pt>
                <c:pt idx="1151">
                  <c:v>45784.79861111111</c:v>
                </c:pt>
                <c:pt idx="1152">
                  <c:v>45784.79930555556</c:v>
                </c:pt>
                <c:pt idx="1153">
                  <c:v>45784.8</c:v>
                </c:pt>
                <c:pt idx="1154">
                  <c:v>45784.80069444444</c:v>
                </c:pt>
                <c:pt idx="1155">
                  <c:v>45784.80138888889</c:v>
                </c:pt>
                <c:pt idx="1156">
                  <c:v>45784.80208333334</c:v>
                </c:pt>
                <c:pt idx="1157">
                  <c:v>45784.80277777778</c:v>
                </c:pt>
                <c:pt idx="1158">
                  <c:v>45784.80347222222</c:v>
                </c:pt>
                <c:pt idx="1159">
                  <c:v>45784.80416666667</c:v>
                </c:pt>
                <c:pt idx="1160">
                  <c:v>45784.80486111111</c:v>
                </c:pt>
                <c:pt idx="1161">
                  <c:v>45784.80555555555</c:v>
                </c:pt>
                <c:pt idx="1162">
                  <c:v>45784.80625</c:v>
                </c:pt>
                <c:pt idx="1163">
                  <c:v>45784.80694444444</c:v>
                </c:pt>
                <c:pt idx="1164">
                  <c:v>45784.80763888889</c:v>
                </c:pt>
                <c:pt idx="1165">
                  <c:v>45784.80833333333</c:v>
                </c:pt>
                <c:pt idx="1166">
                  <c:v>45784.80902777778</c:v>
                </c:pt>
                <c:pt idx="1167">
                  <c:v>45784.80972222222</c:v>
                </c:pt>
                <c:pt idx="1168">
                  <c:v>45784.81041666667</c:v>
                </c:pt>
                <c:pt idx="1169">
                  <c:v>45784.81111111111</c:v>
                </c:pt>
                <c:pt idx="1170">
                  <c:v>45784.81180555555</c:v>
                </c:pt>
                <c:pt idx="1171">
                  <c:v>45784.8125</c:v>
                </c:pt>
                <c:pt idx="1172">
                  <c:v>45784.81319444445</c:v>
                </c:pt>
                <c:pt idx="1173">
                  <c:v>45784.81388888889</c:v>
                </c:pt>
                <c:pt idx="1174">
                  <c:v>45784.81458333333</c:v>
                </c:pt>
                <c:pt idx="1175">
                  <c:v>45784.81527777778</c:v>
                </c:pt>
                <c:pt idx="1176">
                  <c:v>45784.81597222222</c:v>
                </c:pt>
                <c:pt idx="1177">
                  <c:v>45784.81666666667</c:v>
                </c:pt>
                <c:pt idx="1178">
                  <c:v>45784.81736111111</c:v>
                </c:pt>
                <c:pt idx="1179">
                  <c:v>45784.81805555556</c:v>
                </c:pt>
                <c:pt idx="1180">
                  <c:v>45784.81875</c:v>
                </c:pt>
                <c:pt idx="1181">
                  <c:v>45784.81944444445</c:v>
                </c:pt>
                <c:pt idx="1182">
                  <c:v>45784.82013888889</c:v>
                </c:pt>
                <c:pt idx="1183">
                  <c:v>45784.82083333333</c:v>
                </c:pt>
                <c:pt idx="1184">
                  <c:v>45784.82152777778</c:v>
                </c:pt>
                <c:pt idx="1185">
                  <c:v>45784.82222222222</c:v>
                </c:pt>
                <c:pt idx="1186">
                  <c:v>45784.82291666666</c:v>
                </c:pt>
                <c:pt idx="1187">
                  <c:v>45784.82361111111</c:v>
                </c:pt>
                <c:pt idx="1188">
                  <c:v>45784.82430555556</c:v>
                </c:pt>
                <c:pt idx="1189">
                  <c:v>45784.825</c:v>
                </c:pt>
                <c:pt idx="1190">
                  <c:v>45784.82569444444</c:v>
                </c:pt>
                <c:pt idx="1191">
                  <c:v>45784.82638888889</c:v>
                </c:pt>
                <c:pt idx="1192">
                  <c:v>45784.82708333333</c:v>
                </c:pt>
                <c:pt idx="1193">
                  <c:v>45784.82777777778</c:v>
                </c:pt>
                <c:pt idx="1194">
                  <c:v>45784.82847222222</c:v>
                </c:pt>
                <c:pt idx="1195">
                  <c:v>45784.82916666667</c:v>
                </c:pt>
                <c:pt idx="1196">
                  <c:v>45784.82986111111</c:v>
                </c:pt>
              </c:strCache>
            </c:strRef>
          </c:cat>
          <c:val>
            <c:numRef>
              <c:f>'Day Daily - Plants'!$B$3:$B$1199</c:f>
              <c:numCache>
                <c:formatCode>General</c:formatCode>
                <c:ptCount val="1197"/>
                <c:pt idx="0">
                  <c:v>0</c:v>
                </c:pt>
                <c:pt idx="1">
                  <c:v>94.60197411830605</c:v>
                </c:pt>
                <c:pt idx="2">
                  <c:v>139.5801343863311</c:v>
                </c:pt>
                <c:pt idx="3">
                  <c:v>88.24127598020148</c:v>
                </c:pt>
                <c:pt idx="4">
                  <c:v>14.97107552219431</c:v>
                </c:pt>
                <c:pt idx="5">
                  <c:v>137.4974069873289</c:v>
                </c:pt>
                <c:pt idx="6">
                  <c:v>87.50178816215522</c:v>
                </c:pt>
                <c:pt idx="7">
                  <c:v>14.98439525732398</c:v>
                </c:pt>
                <c:pt idx="8">
                  <c:v>135.9323720988672</c:v>
                </c:pt>
                <c:pt idx="9">
                  <c:v>87.6931343996508</c:v>
                </c:pt>
                <c:pt idx="10">
                  <c:v>14.99743764375647</c:v>
                </c:pt>
                <c:pt idx="11">
                  <c:v>136.1726137455528</c:v>
                </c:pt>
                <c:pt idx="12">
                  <c:v>87.17578695232642</c:v>
                </c:pt>
                <c:pt idx="13">
                  <c:v>15.03583377495408</c:v>
                </c:pt>
                <c:pt idx="14">
                  <c:v>135.3478503616489</c:v>
                </c:pt>
                <c:pt idx="15">
                  <c:v>87.62486722124162</c:v>
                </c:pt>
                <c:pt idx="16">
                  <c:v>15.00539402833581</c:v>
                </c:pt>
                <c:pt idx="17">
                  <c:v>137.0038942697604</c:v>
                </c:pt>
                <c:pt idx="18">
                  <c:v>87.17723256960835</c:v>
                </c:pt>
                <c:pt idx="19">
                  <c:v>15.01494255342831</c:v>
                </c:pt>
                <c:pt idx="20">
                  <c:v>134.9270364766928</c:v>
                </c:pt>
                <c:pt idx="21">
                  <c:v>87.34378029639902</c:v>
                </c:pt>
                <c:pt idx="22">
                  <c:v>15.06739317689339</c:v>
                </c:pt>
                <c:pt idx="23">
                  <c:v>133.646013693177</c:v>
                </c:pt>
                <c:pt idx="24">
                  <c:v>92.33037097416187</c:v>
                </c:pt>
                <c:pt idx="25">
                  <c:v>14.98557731041312</c:v>
                </c:pt>
                <c:pt idx="26">
                  <c:v>131.9054354953523</c:v>
                </c:pt>
                <c:pt idx="27">
                  <c:v>92.24291003369734</c:v>
                </c:pt>
                <c:pt idx="28">
                  <c:v>15.0180506127129</c:v>
                </c:pt>
                <c:pt idx="29">
                  <c:v>131.2958814206578</c:v>
                </c:pt>
                <c:pt idx="30">
                  <c:v>92.36791026941982</c:v>
                </c:pt>
                <c:pt idx="31">
                  <c:v>15.04412060798208</c:v>
                </c:pt>
                <c:pt idx="32">
                  <c:v>133.5431173932998</c:v>
                </c:pt>
                <c:pt idx="33">
                  <c:v>92.60447675498192</c:v>
                </c:pt>
                <c:pt idx="34">
                  <c:v>14.99615324422469</c:v>
                </c:pt>
                <c:pt idx="35">
                  <c:v>131.7786895865486</c:v>
                </c:pt>
                <c:pt idx="36">
                  <c:v>92.66773857845384</c:v>
                </c:pt>
                <c:pt idx="37">
                  <c:v>15.00447786526879</c:v>
                </c:pt>
                <c:pt idx="38">
                  <c:v>130.0792941873982</c:v>
                </c:pt>
                <c:pt idx="39">
                  <c:v>91.88074328506089</c:v>
                </c:pt>
                <c:pt idx="40">
                  <c:v>14.97308224222064</c:v>
                </c:pt>
                <c:pt idx="41">
                  <c:v>131.1025181888216</c:v>
                </c:pt>
                <c:pt idx="42">
                  <c:v>92.17016170955212</c:v>
                </c:pt>
                <c:pt idx="43">
                  <c:v>14.99987036606669</c:v>
                </c:pt>
                <c:pt idx="44">
                  <c:v>128.9906363012333</c:v>
                </c:pt>
                <c:pt idx="45">
                  <c:v>92.22759171718427</c:v>
                </c:pt>
                <c:pt idx="46">
                  <c:v>15.03484809228778</c:v>
                </c:pt>
                <c:pt idx="47">
                  <c:v>129.4490474832403</c:v>
                </c:pt>
                <c:pt idx="48">
                  <c:v>91.78038345317438</c:v>
                </c:pt>
                <c:pt idx="49">
                  <c:v>15.07604355578621</c:v>
                </c:pt>
                <c:pt idx="50">
                  <c:v>127.846087019409</c:v>
                </c:pt>
                <c:pt idx="51">
                  <c:v>92.25743428160439</c:v>
                </c:pt>
                <c:pt idx="52">
                  <c:v>15.06799132417639</c:v>
                </c:pt>
                <c:pt idx="53">
                  <c:v>129.1391915152369</c:v>
                </c:pt>
                <c:pt idx="54">
                  <c:v>90.4000933007781</c:v>
                </c:pt>
                <c:pt idx="55">
                  <c:v>15.03679840533932</c:v>
                </c:pt>
                <c:pt idx="56">
                  <c:v>126.2454675471803</c:v>
                </c:pt>
                <c:pt idx="57">
                  <c:v>89.9942823802263</c:v>
                </c:pt>
                <c:pt idx="58">
                  <c:v>15.06907408943524</c:v>
                </c:pt>
                <c:pt idx="59">
                  <c:v>127.2290618678846</c:v>
                </c:pt>
                <c:pt idx="60">
                  <c:v>90.80980623336947</c:v>
                </c:pt>
                <c:pt idx="61">
                  <c:v>87.50897501011427</c:v>
                </c:pt>
                <c:pt idx="62">
                  <c:v>127.042528564711</c:v>
                </c:pt>
                <c:pt idx="63">
                  <c:v>90.09362080643925</c:v>
                </c:pt>
                <c:pt idx="64">
                  <c:v>15.10667513089379</c:v>
                </c:pt>
                <c:pt idx="65">
                  <c:v>127.7628368952546</c:v>
                </c:pt>
                <c:pt idx="66">
                  <c:v>89.42861283788152</c:v>
                </c:pt>
                <c:pt idx="67">
                  <c:v>15.10556755464027</c:v>
                </c:pt>
                <c:pt idx="68">
                  <c:v>128.6399923425345</c:v>
                </c:pt>
                <c:pt idx="69">
                  <c:v>90.46205886672838</c:v>
                </c:pt>
                <c:pt idx="70">
                  <c:v>15.09465288451314</c:v>
                </c:pt>
                <c:pt idx="71">
                  <c:v>123.5595776057264</c:v>
                </c:pt>
                <c:pt idx="72">
                  <c:v>89.90647782325577</c:v>
                </c:pt>
                <c:pt idx="73">
                  <c:v>15.1169365224118</c:v>
                </c:pt>
                <c:pt idx="74">
                  <c:v>125.1611979931897</c:v>
                </c:pt>
                <c:pt idx="75">
                  <c:v>89.97138348405447</c:v>
                </c:pt>
                <c:pt idx="76">
                  <c:v>15.15601740911603</c:v>
                </c:pt>
                <c:pt idx="77">
                  <c:v>123.9227138315232</c:v>
                </c:pt>
                <c:pt idx="78">
                  <c:v>89.13090206423736</c:v>
                </c:pt>
                <c:pt idx="79">
                  <c:v>15.09874324275057</c:v>
                </c:pt>
                <c:pt idx="80">
                  <c:v>122.0175837074413</c:v>
                </c:pt>
                <c:pt idx="81">
                  <c:v>89.34262196522157</c:v>
                </c:pt>
                <c:pt idx="82">
                  <c:v>15.13319915307313</c:v>
                </c:pt>
                <c:pt idx="83">
                  <c:v>118.9270429988297</c:v>
                </c:pt>
                <c:pt idx="84">
                  <c:v>89.19675900680618</c:v>
                </c:pt>
                <c:pt idx="85">
                  <c:v>15.12702330717445</c:v>
                </c:pt>
                <c:pt idx="86">
                  <c:v>119.7905259715153</c:v>
                </c:pt>
                <c:pt idx="87">
                  <c:v>89.52258331514334</c:v>
                </c:pt>
                <c:pt idx="88">
                  <c:v>15.13970822277665</c:v>
                </c:pt>
                <c:pt idx="89">
                  <c:v>119.9747041763193</c:v>
                </c:pt>
                <c:pt idx="90">
                  <c:v>88.91112524739515</c:v>
                </c:pt>
                <c:pt idx="91">
                  <c:v>15.1634180114766</c:v>
                </c:pt>
                <c:pt idx="92">
                  <c:v>120.9375995903092</c:v>
                </c:pt>
                <c:pt idx="93">
                  <c:v>88.82040235684964</c:v>
                </c:pt>
                <c:pt idx="94">
                  <c:v>14.89977288242926</c:v>
                </c:pt>
                <c:pt idx="95">
                  <c:v>119.2269142134863</c:v>
                </c:pt>
                <c:pt idx="96">
                  <c:v>88.86101507253861</c:v>
                </c:pt>
                <c:pt idx="97">
                  <c:v>15.10382332916061</c:v>
                </c:pt>
                <c:pt idx="98">
                  <c:v>118.7258350156602</c:v>
                </c:pt>
                <c:pt idx="99">
                  <c:v>88.88753602490418</c:v>
                </c:pt>
                <c:pt idx="100">
                  <c:v>15.07701924166083</c:v>
                </c:pt>
                <c:pt idx="101">
                  <c:v>118.6742253295216</c:v>
                </c:pt>
                <c:pt idx="102">
                  <c:v>88.74623704307315</c:v>
                </c:pt>
                <c:pt idx="103">
                  <c:v>15.0585213308235</c:v>
                </c:pt>
                <c:pt idx="104">
                  <c:v>120.1310631589926</c:v>
                </c:pt>
                <c:pt idx="105">
                  <c:v>88.33654895033162</c:v>
                </c:pt>
                <c:pt idx="106">
                  <c:v>15.05688341214756</c:v>
                </c:pt>
                <c:pt idx="107">
                  <c:v>118.4871444533674</c:v>
                </c:pt>
                <c:pt idx="108">
                  <c:v>87.76751026407923</c:v>
                </c:pt>
                <c:pt idx="109">
                  <c:v>15.0010141223371</c:v>
                </c:pt>
                <c:pt idx="110">
                  <c:v>117.727482233161</c:v>
                </c:pt>
                <c:pt idx="111">
                  <c:v>88.28225045723458</c:v>
                </c:pt>
                <c:pt idx="112">
                  <c:v>15.02586095518867</c:v>
                </c:pt>
                <c:pt idx="113">
                  <c:v>117.6903976096385</c:v>
                </c:pt>
                <c:pt idx="114">
                  <c:v>88.26436538037453</c:v>
                </c:pt>
                <c:pt idx="115">
                  <c:v>15.04009965180357</c:v>
                </c:pt>
                <c:pt idx="116">
                  <c:v>117.6933277291607</c:v>
                </c:pt>
                <c:pt idx="117">
                  <c:v>87.78241438582512</c:v>
                </c:pt>
                <c:pt idx="118">
                  <c:v>14.99913067218413</c:v>
                </c:pt>
                <c:pt idx="119">
                  <c:v>116.1793799656893</c:v>
                </c:pt>
                <c:pt idx="120">
                  <c:v>87.16757751124615</c:v>
                </c:pt>
                <c:pt idx="121">
                  <c:v>84.39715717634958</c:v>
                </c:pt>
                <c:pt idx="122">
                  <c:v>117.6138111222713</c:v>
                </c:pt>
                <c:pt idx="123">
                  <c:v>86.70791333132544</c:v>
                </c:pt>
                <c:pt idx="124">
                  <c:v>15.01475237924854</c:v>
                </c:pt>
                <c:pt idx="125">
                  <c:v>117.2271933920124</c:v>
                </c:pt>
                <c:pt idx="126">
                  <c:v>86.67828361309166</c:v>
                </c:pt>
                <c:pt idx="127">
                  <c:v>15.02293333728115</c:v>
                </c:pt>
                <c:pt idx="128">
                  <c:v>115.4513380874999</c:v>
                </c:pt>
                <c:pt idx="129">
                  <c:v>86.55917146906341</c:v>
                </c:pt>
                <c:pt idx="130">
                  <c:v>15.00223243130247</c:v>
                </c:pt>
                <c:pt idx="131">
                  <c:v>122.9006640518705</c:v>
                </c:pt>
                <c:pt idx="132">
                  <c:v>86.24392183575843</c:v>
                </c:pt>
                <c:pt idx="133">
                  <c:v>15.0423621140793</c:v>
                </c:pt>
                <c:pt idx="134">
                  <c:v>122.3081817516867</c:v>
                </c:pt>
                <c:pt idx="135">
                  <c:v>85.95468714268783</c:v>
                </c:pt>
                <c:pt idx="136">
                  <c:v>15.04988370957722</c:v>
                </c:pt>
                <c:pt idx="137">
                  <c:v>122.5753737915028</c:v>
                </c:pt>
                <c:pt idx="138">
                  <c:v>86.63311363977999</c:v>
                </c:pt>
                <c:pt idx="139">
                  <c:v>15.09471956295769</c:v>
                </c:pt>
                <c:pt idx="140">
                  <c:v>120.5102676957238</c:v>
                </c:pt>
                <c:pt idx="141">
                  <c:v>85.7781237022625</c:v>
                </c:pt>
                <c:pt idx="142">
                  <c:v>15.05721726643046</c:v>
                </c:pt>
                <c:pt idx="143">
                  <c:v>122.1820017865929</c:v>
                </c:pt>
                <c:pt idx="144">
                  <c:v>85.91498719375657</c:v>
                </c:pt>
                <c:pt idx="145">
                  <c:v>15.06268798054258</c:v>
                </c:pt>
                <c:pt idx="146">
                  <c:v>121.3007057629171</c:v>
                </c:pt>
                <c:pt idx="147">
                  <c:v>85.6397056293016</c:v>
                </c:pt>
                <c:pt idx="148">
                  <c:v>15.04450295835733</c:v>
                </c:pt>
                <c:pt idx="149">
                  <c:v>121.9982938118735</c:v>
                </c:pt>
                <c:pt idx="150">
                  <c:v>85.59241630253847</c:v>
                </c:pt>
                <c:pt idx="151">
                  <c:v>15.09926183284322</c:v>
                </c:pt>
                <c:pt idx="152">
                  <c:v>120.6052331042786</c:v>
                </c:pt>
                <c:pt idx="153">
                  <c:v>85.43839379134825</c:v>
                </c:pt>
                <c:pt idx="154">
                  <c:v>15.10958154967427</c:v>
                </c:pt>
                <c:pt idx="155">
                  <c:v>119.2385027786704</c:v>
                </c:pt>
                <c:pt idx="156">
                  <c:v>85.30560601159874</c:v>
                </c:pt>
                <c:pt idx="157">
                  <c:v>15.10965735277285</c:v>
                </c:pt>
                <c:pt idx="158">
                  <c:v>121.9733767835461</c:v>
                </c:pt>
                <c:pt idx="159">
                  <c:v>85.57457889708884</c:v>
                </c:pt>
                <c:pt idx="160">
                  <c:v>15.12075373714169</c:v>
                </c:pt>
                <c:pt idx="161">
                  <c:v>119.9774614600199</c:v>
                </c:pt>
                <c:pt idx="162">
                  <c:v>84.57632230479769</c:v>
                </c:pt>
                <c:pt idx="163">
                  <c:v>15.06251112172008</c:v>
                </c:pt>
                <c:pt idx="164">
                  <c:v>118.4101435973835</c:v>
                </c:pt>
                <c:pt idx="165">
                  <c:v>84.08770838791956</c:v>
                </c:pt>
                <c:pt idx="166">
                  <c:v>15.06147798443834</c:v>
                </c:pt>
                <c:pt idx="167">
                  <c:v>119.6935578426334</c:v>
                </c:pt>
                <c:pt idx="168">
                  <c:v>84.48829717171184</c:v>
                </c:pt>
                <c:pt idx="169">
                  <c:v>15.19937752472113</c:v>
                </c:pt>
                <c:pt idx="170">
                  <c:v>118.7172584309566</c:v>
                </c:pt>
                <c:pt idx="171">
                  <c:v>83.64445375805325</c:v>
                </c:pt>
                <c:pt idx="172">
                  <c:v>15.08349446472526</c:v>
                </c:pt>
                <c:pt idx="173">
                  <c:v>118.7305499569392</c:v>
                </c:pt>
                <c:pt idx="174">
                  <c:v>86.5612425058561</c:v>
                </c:pt>
                <c:pt idx="175">
                  <c:v>15.09587551678221</c:v>
                </c:pt>
                <c:pt idx="176">
                  <c:v>118.5636021966736</c:v>
                </c:pt>
                <c:pt idx="177">
                  <c:v>86.02688914844573</c:v>
                </c:pt>
                <c:pt idx="178">
                  <c:v>15.08630400224527</c:v>
                </c:pt>
                <c:pt idx="179">
                  <c:v>109.935707864834</c:v>
                </c:pt>
                <c:pt idx="180">
                  <c:v>84.94909500862261</c:v>
                </c:pt>
                <c:pt idx="181">
                  <c:v>80.99743838374471</c:v>
                </c:pt>
                <c:pt idx="182">
                  <c:v>108.8537120855179</c:v>
                </c:pt>
                <c:pt idx="183">
                  <c:v>84.73897323790455</c:v>
                </c:pt>
                <c:pt idx="184">
                  <c:v>15.06243986926228</c:v>
                </c:pt>
                <c:pt idx="185">
                  <c:v>111.2517180187058</c:v>
                </c:pt>
                <c:pt idx="186">
                  <c:v>83.54353626508917</c:v>
                </c:pt>
                <c:pt idx="187">
                  <c:v>15.06314674497644</c:v>
                </c:pt>
                <c:pt idx="188">
                  <c:v>110.1719465708854</c:v>
                </c:pt>
                <c:pt idx="189">
                  <c:v>84.50258634691241</c:v>
                </c:pt>
                <c:pt idx="190">
                  <c:v>15.09041835668683</c:v>
                </c:pt>
                <c:pt idx="191">
                  <c:v>110.1100527857639</c:v>
                </c:pt>
                <c:pt idx="192">
                  <c:v>83.89762583184434</c:v>
                </c:pt>
                <c:pt idx="193">
                  <c:v>15.07503709488114</c:v>
                </c:pt>
                <c:pt idx="194">
                  <c:v>110.1663362567826</c:v>
                </c:pt>
                <c:pt idx="195">
                  <c:v>83.25930494286835</c:v>
                </c:pt>
                <c:pt idx="196">
                  <c:v>15.08283027647932</c:v>
                </c:pt>
                <c:pt idx="197">
                  <c:v>109.7240430053552</c:v>
                </c:pt>
                <c:pt idx="198">
                  <c:v>82.10032563544739</c:v>
                </c:pt>
                <c:pt idx="199">
                  <c:v>15.07558195475738</c:v>
                </c:pt>
                <c:pt idx="200">
                  <c:v>110.7193931017806</c:v>
                </c:pt>
                <c:pt idx="201">
                  <c:v>81.98358921307137</c:v>
                </c:pt>
                <c:pt idx="202">
                  <c:v>15.0825293154493</c:v>
                </c:pt>
                <c:pt idx="203">
                  <c:v>110.4946049702613</c:v>
                </c:pt>
                <c:pt idx="204">
                  <c:v>81.52976491015734</c:v>
                </c:pt>
                <c:pt idx="205">
                  <c:v>15.07175614490112</c:v>
                </c:pt>
                <c:pt idx="206">
                  <c:v>109.8587657151984</c:v>
                </c:pt>
                <c:pt idx="207">
                  <c:v>81.99939574154476</c:v>
                </c:pt>
                <c:pt idx="208">
                  <c:v>15.08942423556745</c:v>
                </c:pt>
                <c:pt idx="209">
                  <c:v>108.1635763290382</c:v>
                </c:pt>
                <c:pt idx="210">
                  <c:v>81.51961534566574</c:v>
                </c:pt>
                <c:pt idx="211">
                  <c:v>15.09287079710762</c:v>
                </c:pt>
                <c:pt idx="212">
                  <c:v>108.6638649359345</c:v>
                </c:pt>
                <c:pt idx="213">
                  <c:v>81.52864962897269</c:v>
                </c:pt>
                <c:pt idx="214">
                  <c:v>15.05659188667933</c:v>
                </c:pt>
                <c:pt idx="215">
                  <c:v>107.7413949712198</c:v>
                </c:pt>
                <c:pt idx="216">
                  <c:v>80.72423675433012</c:v>
                </c:pt>
                <c:pt idx="217">
                  <c:v>15.08882458338141</c:v>
                </c:pt>
                <c:pt idx="218">
                  <c:v>107.9243242266227</c:v>
                </c:pt>
                <c:pt idx="219">
                  <c:v>80.15064457480123</c:v>
                </c:pt>
                <c:pt idx="220">
                  <c:v>15.09772630852461</c:v>
                </c:pt>
                <c:pt idx="221">
                  <c:v>107.1069142075369</c:v>
                </c:pt>
                <c:pt idx="222">
                  <c:v>80.27153870209476</c:v>
                </c:pt>
                <c:pt idx="223">
                  <c:v>15.09652495754758</c:v>
                </c:pt>
                <c:pt idx="224">
                  <c:v>106.8839677474734</c:v>
                </c:pt>
                <c:pt idx="225">
                  <c:v>79.46467173128913</c:v>
                </c:pt>
                <c:pt idx="226">
                  <c:v>15.08062125957012</c:v>
                </c:pt>
                <c:pt idx="227">
                  <c:v>106.7006195938101</c:v>
                </c:pt>
                <c:pt idx="228">
                  <c:v>79.98751972044859</c:v>
                </c:pt>
                <c:pt idx="229">
                  <c:v>15.1283397881041</c:v>
                </c:pt>
                <c:pt idx="230">
                  <c:v>104.9081917669295</c:v>
                </c:pt>
                <c:pt idx="231">
                  <c:v>79.67855535609658</c:v>
                </c:pt>
                <c:pt idx="232">
                  <c:v>15.10988974920908</c:v>
                </c:pt>
                <c:pt idx="233">
                  <c:v>105.8972713953176</c:v>
                </c:pt>
                <c:pt idx="234">
                  <c:v>78.99433340000202</c:v>
                </c:pt>
                <c:pt idx="235">
                  <c:v>15.10698319326838</c:v>
                </c:pt>
                <c:pt idx="236">
                  <c:v>104.2445083752477</c:v>
                </c:pt>
                <c:pt idx="237">
                  <c:v>79.45372751101135</c:v>
                </c:pt>
                <c:pt idx="238">
                  <c:v>15.10860992572705</c:v>
                </c:pt>
                <c:pt idx="239">
                  <c:v>105.1481845311162</c:v>
                </c:pt>
                <c:pt idx="240">
                  <c:v>80.0238931777787</c:v>
                </c:pt>
                <c:pt idx="241">
                  <c:v>76.81647560520152</c:v>
                </c:pt>
                <c:pt idx="242">
                  <c:v>105.7733769347068</c:v>
                </c:pt>
                <c:pt idx="243">
                  <c:v>79.51745335387588</c:v>
                </c:pt>
                <c:pt idx="244">
                  <c:v>15.10209904580066</c:v>
                </c:pt>
                <c:pt idx="245">
                  <c:v>105.8008915917809</c:v>
                </c:pt>
                <c:pt idx="246">
                  <c:v>79.62386489216722</c:v>
                </c:pt>
                <c:pt idx="247">
                  <c:v>15.13255238007009</c:v>
                </c:pt>
                <c:pt idx="248">
                  <c:v>106.1588686049897</c:v>
                </c:pt>
                <c:pt idx="249">
                  <c:v>79.51697911827522</c:v>
                </c:pt>
                <c:pt idx="250">
                  <c:v>15.10482185395559</c:v>
                </c:pt>
                <c:pt idx="251">
                  <c:v>105.2959400157945</c:v>
                </c:pt>
                <c:pt idx="252">
                  <c:v>78.5572075646532</c:v>
                </c:pt>
                <c:pt idx="253">
                  <c:v>15.1026700837488</c:v>
                </c:pt>
                <c:pt idx="254">
                  <c:v>103.684125490365</c:v>
                </c:pt>
                <c:pt idx="255">
                  <c:v>78.92037259782971</c:v>
                </c:pt>
                <c:pt idx="256">
                  <c:v>15.11089844273528</c:v>
                </c:pt>
                <c:pt idx="257">
                  <c:v>99.77818427080808</c:v>
                </c:pt>
                <c:pt idx="258">
                  <c:v>78.38393184966749</c:v>
                </c:pt>
                <c:pt idx="259">
                  <c:v>15.11208874774724</c:v>
                </c:pt>
                <c:pt idx="260">
                  <c:v>94.01704841963694</c:v>
                </c:pt>
                <c:pt idx="261">
                  <c:v>78.72329412615822</c:v>
                </c:pt>
                <c:pt idx="262">
                  <c:v>15.10927614568671</c:v>
                </c:pt>
                <c:pt idx="263">
                  <c:v>90.60493584149549</c:v>
                </c:pt>
                <c:pt idx="264">
                  <c:v>78.27927270462131</c:v>
                </c:pt>
                <c:pt idx="265">
                  <c:v>15.10731526422501</c:v>
                </c:pt>
                <c:pt idx="266">
                  <c:v>85.59604490997434</c:v>
                </c:pt>
                <c:pt idx="267">
                  <c:v>78.3953376891986</c:v>
                </c:pt>
                <c:pt idx="268">
                  <c:v>15.1109678016007</c:v>
                </c:pt>
                <c:pt idx="269">
                  <c:v>86.38097163938542</c:v>
                </c:pt>
                <c:pt idx="270">
                  <c:v>77.85047797916594</c:v>
                </c:pt>
                <c:pt idx="271">
                  <c:v>15.10766863054782</c:v>
                </c:pt>
                <c:pt idx="272">
                  <c:v>80.68184391160807</c:v>
                </c:pt>
                <c:pt idx="273">
                  <c:v>77.76407565869559</c:v>
                </c:pt>
                <c:pt idx="274">
                  <c:v>15.1181202510198</c:v>
                </c:pt>
                <c:pt idx="275">
                  <c:v>80.04421402294011</c:v>
                </c:pt>
                <c:pt idx="276">
                  <c:v>78.02414199124929</c:v>
                </c:pt>
                <c:pt idx="277">
                  <c:v>15.15655337585012</c:v>
                </c:pt>
                <c:pt idx="278">
                  <c:v>78.60783781037748</c:v>
                </c:pt>
                <c:pt idx="279">
                  <c:v>77.29863815981467</c:v>
                </c:pt>
                <c:pt idx="280">
                  <c:v>15.13209021526327</c:v>
                </c:pt>
                <c:pt idx="281">
                  <c:v>78.01808534396849</c:v>
                </c:pt>
                <c:pt idx="282">
                  <c:v>77.26123882242095</c:v>
                </c:pt>
                <c:pt idx="283">
                  <c:v>15.1158530124103</c:v>
                </c:pt>
                <c:pt idx="284">
                  <c:v>76.22152113432483</c:v>
                </c:pt>
                <c:pt idx="285">
                  <c:v>77.18549152853463</c:v>
                </c:pt>
                <c:pt idx="286">
                  <c:v>15.11489278960228</c:v>
                </c:pt>
                <c:pt idx="287">
                  <c:v>78.21156078440194</c:v>
                </c:pt>
                <c:pt idx="288">
                  <c:v>77.22900301478312</c:v>
                </c:pt>
                <c:pt idx="289">
                  <c:v>15.1228623992602</c:v>
                </c:pt>
                <c:pt idx="290">
                  <c:v>76.32768385232407</c:v>
                </c:pt>
                <c:pt idx="291">
                  <c:v>76.454569740712</c:v>
                </c:pt>
                <c:pt idx="292">
                  <c:v>15.15737221834063</c:v>
                </c:pt>
                <c:pt idx="293">
                  <c:v>77.64304246068203</c:v>
                </c:pt>
                <c:pt idx="294">
                  <c:v>76.66423687372293</c:v>
                </c:pt>
                <c:pt idx="295">
                  <c:v>15.11668022202204</c:v>
                </c:pt>
                <c:pt idx="296">
                  <c:v>76.90301155722162</c:v>
                </c:pt>
                <c:pt idx="297">
                  <c:v>76.5577933681122</c:v>
                </c:pt>
                <c:pt idx="298">
                  <c:v>15.1246874380211</c:v>
                </c:pt>
                <c:pt idx="299">
                  <c:v>76.96378514005923</c:v>
                </c:pt>
                <c:pt idx="300">
                  <c:v>76.24685242295602</c:v>
                </c:pt>
                <c:pt idx="301">
                  <c:v>70.5711789377518</c:v>
                </c:pt>
                <c:pt idx="302">
                  <c:v>76.20095158596935</c:v>
                </c:pt>
                <c:pt idx="303">
                  <c:v>76.08780011361826</c:v>
                </c:pt>
                <c:pt idx="304">
                  <c:v>15.11720463491479</c:v>
                </c:pt>
                <c:pt idx="305">
                  <c:v>75.75926005727783</c:v>
                </c:pt>
                <c:pt idx="306">
                  <c:v>75.94736602840464</c:v>
                </c:pt>
                <c:pt idx="307">
                  <c:v>15.12030787934363</c:v>
                </c:pt>
                <c:pt idx="308">
                  <c:v>76.38359009376188</c:v>
                </c:pt>
                <c:pt idx="309">
                  <c:v>76.00073409906663</c:v>
                </c:pt>
                <c:pt idx="310">
                  <c:v>15.11688870862623</c:v>
                </c:pt>
                <c:pt idx="311">
                  <c:v>79.81146902271476</c:v>
                </c:pt>
                <c:pt idx="312">
                  <c:v>76.09426480706593</c:v>
                </c:pt>
                <c:pt idx="313">
                  <c:v>15.11740004800508</c:v>
                </c:pt>
                <c:pt idx="314">
                  <c:v>84.01615985515369</c:v>
                </c:pt>
                <c:pt idx="315">
                  <c:v>75.91155343841474</c:v>
                </c:pt>
                <c:pt idx="316">
                  <c:v>15.11750120269259</c:v>
                </c:pt>
                <c:pt idx="317">
                  <c:v>84.03975523355967</c:v>
                </c:pt>
                <c:pt idx="318">
                  <c:v>75.71566036542607</c:v>
                </c:pt>
                <c:pt idx="319">
                  <c:v>15.11216425095747</c:v>
                </c:pt>
                <c:pt idx="320">
                  <c:v>83.67932218545859</c:v>
                </c:pt>
                <c:pt idx="321">
                  <c:v>75.49665446357271</c:v>
                </c:pt>
                <c:pt idx="322">
                  <c:v>15.11250606921564</c:v>
                </c:pt>
                <c:pt idx="323">
                  <c:v>84.08365445123339</c:v>
                </c:pt>
                <c:pt idx="324">
                  <c:v>75.91891832247502</c:v>
                </c:pt>
                <c:pt idx="325">
                  <c:v>15.11671564824134</c:v>
                </c:pt>
                <c:pt idx="326">
                  <c:v>82.84518438957276</c:v>
                </c:pt>
                <c:pt idx="327">
                  <c:v>75.69145086179093</c:v>
                </c:pt>
                <c:pt idx="328">
                  <c:v>15.08531414736311</c:v>
                </c:pt>
                <c:pt idx="329">
                  <c:v>83.00382636808823</c:v>
                </c:pt>
                <c:pt idx="330">
                  <c:v>75.70105298199111</c:v>
                </c:pt>
                <c:pt idx="331">
                  <c:v>15.12094332500299</c:v>
                </c:pt>
                <c:pt idx="332">
                  <c:v>83.68226301989891</c:v>
                </c:pt>
                <c:pt idx="333">
                  <c:v>74.43355925459618</c:v>
                </c:pt>
                <c:pt idx="334">
                  <c:v>15.10585752974947</c:v>
                </c:pt>
                <c:pt idx="335">
                  <c:v>82.7436142328189</c:v>
                </c:pt>
                <c:pt idx="336">
                  <c:v>73.43370201448067</c:v>
                </c:pt>
                <c:pt idx="337">
                  <c:v>15.10041423403223</c:v>
                </c:pt>
                <c:pt idx="338">
                  <c:v>81.87658148731808</c:v>
                </c:pt>
                <c:pt idx="339">
                  <c:v>73.0776839652346</c:v>
                </c:pt>
                <c:pt idx="340">
                  <c:v>15.10418913681557</c:v>
                </c:pt>
                <c:pt idx="341">
                  <c:v>82.57269978293148</c:v>
                </c:pt>
                <c:pt idx="342">
                  <c:v>72.88529009228175</c:v>
                </c:pt>
                <c:pt idx="343">
                  <c:v>15.10917113331954</c:v>
                </c:pt>
                <c:pt idx="344">
                  <c:v>82.63226849727688</c:v>
                </c:pt>
                <c:pt idx="345">
                  <c:v>72.8729406512951</c:v>
                </c:pt>
                <c:pt idx="346">
                  <c:v>15.10231143326561</c:v>
                </c:pt>
                <c:pt idx="347">
                  <c:v>83.78732571226804</c:v>
                </c:pt>
                <c:pt idx="348">
                  <c:v>72.41041875787907</c:v>
                </c:pt>
                <c:pt idx="349">
                  <c:v>15.10156257713834</c:v>
                </c:pt>
                <c:pt idx="350">
                  <c:v>82.21095187015781</c:v>
                </c:pt>
                <c:pt idx="351">
                  <c:v>72.59243507582674</c:v>
                </c:pt>
                <c:pt idx="352">
                  <c:v>15.09639252649496</c:v>
                </c:pt>
                <c:pt idx="353">
                  <c:v>82.32120020613074</c:v>
                </c:pt>
                <c:pt idx="354">
                  <c:v>72.29972152622827</c:v>
                </c:pt>
                <c:pt idx="355">
                  <c:v>15.1036182388564</c:v>
                </c:pt>
                <c:pt idx="356">
                  <c:v>82.64233232274347</c:v>
                </c:pt>
                <c:pt idx="357">
                  <c:v>72.73699343727372</c:v>
                </c:pt>
                <c:pt idx="358">
                  <c:v>15.1013300085788</c:v>
                </c:pt>
                <c:pt idx="359">
                  <c:v>81.97743812196818</c:v>
                </c:pt>
                <c:pt idx="360">
                  <c:v>72.52273336641083</c:v>
                </c:pt>
                <c:pt idx="361">
                  <c:v>66.23061617370618</c:v>
                </c:pt>
                <c:pt idx="362">
                  <c:v>81.89938598441429</c:v>
                </c:pt>
                <c:pt idx="363">
                  <c:v>72.40917803228196</c:v>
                </c:pt>
                <c:pt idx="364">
                  <c:v>15.10113611332576</c:v>
                </c:pt>
                <c:pt idx="365">
                  <c:v>82.65268256897423</c:v>
                </c:pt>
                <c:pt idx="366">
                  <c:v>72.32130016942847</c:v>
                </c:pt>
                <c:pt idx="367">
                  <c:v>15.09850686234732</c:v>
                </c:pt>
                <c:pt idx="368">
                  <c:v>82.54995518325239</c:v>
                </c:pt>
                <c:pt idx="369">
                  <c:v>72.01423659878739</c:v>
                </c:pt>
                <c:pt idx="370">
                  <c:v>15.10144075632095</c:v>
                </c:pt>
                <c:pt idx="371">
                  <c:v>73.37626775264836</c:v>
                </c:pt>
                <c:pt idx="372">
                  <c:v>72.91561734947865</c:v>
                </c:pt>
                <c:pt idx="373">
                  <c:v>15.08953684078654</c:v>
                </c:pt>
                <c:pt idx="374">
                  <c:v>72.59876370711797</c:v>
                </c:pt>
                <c:pt idx="375">
                  <c:v>72.3786249158704</c:v>
                </c:pt>
                <c:pt idx="376">
                  <c:v>15.08464108773818</c:v>
                </c:pt>
                <c:pt idx="377">
                  <c:v>73.57700576620037</c:v>
                </c:pt>
                <c:pt idx="378">
                  <c:v>72.35284319306722</c:v>
                </c:pt>
                <c:pt idx="379">
                  <c:v>15.0859543646276</c:v>
                </c:pt>
                <c:pt idx="380">
                  <c:v>73.5709377515022</c:v>
                </c:pt>
                <c:pt idx="381">
                  <c:v>71.75610538285065</c:v>
                </c:pt>
                <c:pt idx="382">
                  <c:v>15.07965178291748</c:v>
                </c:pt>
                <c:pt idx="383">
                  <c:v>74.11675755321777</c:v>
                </c:pt>
                <c:pt idx="384">
                  <c:v>72.44247951288331</c:v>
                </c:pt>
                <c:pt idx="385">
                  <c:v>15.08605650770664</c:v>
                </c:pt>
                <c:pt idx="386">
                  <c:v>72.59674428177833</c:v>
                </c:pt>
                <c:pt idx="387">
                  <c:v>68.15674247621381</c:v>
                </c:pt>
                <c:pt idx="388">
                  <c:v>15.08805811404189</c:v>
                </c:pt>
                <c:pt idx="389">
                  <c:v>73.2815957540152</c:v>
                </c:pt>
                <c:pt idx="390">
                  <c:v>68.00289413026006</c:v>
                </c:pt>
                <c:pt idx="391">
                  <c:v>15.08484086036682</c:v>
                </c:pt>
                <c:pt idx="392">
                  <c:v>73.31351264222545</c:v>
                </c:pt>
                <c:pt idx="393">
                  <c:v>67.99318089688622</c:v>
                </c:pt>
                <c:pt idx="394">
                  <c:v>15.08987071830034</c:v>
                </c:pt>
                <c:pt idx="395">
                  <c:v>73.406157276896</c:v>
                </c:pt>
                <c:pt idx="396">
                  <c:v>68.16550059277151</c:v>
                </c:pt>
                <c:pt idx="397">
                  <c:v>15.08161636676888</c:v>
                </c:pt>
                <c:pt idx="398">
                  <c:v>73.08119718630095</c:v>
                </c:pt>
                <c:pt idx="399">
                  <c:v>68.30891620801961</c:v>
                </c:pt>
                <c:pt idx="400">
                  <c:v>15.08119969004393</c:v>
                </c:pt>
                <c:pt idx="401">
                  <c:v>71.39614412930547</c:v>
                </c:pt>
                <c:pt idx="402">
                  <c:v>67.70186684259937</c:v>
                </c:pt>
                <c:pt idx="403">
                  <c:v>15.07791520966093</c:v>
                </c:pt>
                <c:pt idx="404">
                  <c:v>71.77279344218827</c:v>
                </c:pt>
                <c:pt idx="405">
                  <c:v>68.13631893111334</c:v>
                </c:pt>
                <c:pt idx="406">
                  <c:v>15.08321143356959</c:v>
                </c:pt>
                <c:pt idx="407">
                  <c:v>72.3430276638087</c:v>
                </c:pt>
                <c:pt idx="408">
                  <c:v>68.13992684958625</c:v>
                </c:pt>
                <c:pt idx="409">
                  <c:v>15.07866698353241</c:v>
                </c:pt>
                <c:pt idx="410">
                  <c:v>72.13313942371177</c:v>
                </c:pt>
                <c:pt idx="411">
                  <c:v>68.3535624038842</c:v>
                </c:pt>
                <c:pt idx="412">
                  <c:v>15.0798073002398</c:v>
                </c:pt>
                <c:pt idx="413">
                  <c:v>71.89473432187928</c:v>
                </c:pt>
                <c:pt idx="414">
                  <c:v>68.25666529276178</c:v>
                </c:pt>
                <c:pt idx="415">
                  <c:v>15.08100398227324</c:v>
                </c:pt>
                <c:pt idx="416">
                  <c:v>71.60870963029411</c:v>
                </c:pt>
                <c:pt idx="417">
                  <c:v>68.30762469174722</c:v>
                </c:pt>
                <c:pt idx="418">
                  <c:v>15.07591958344976</c:v>
                </c:pt>
                <c:pt idx="419">
                  <c:v>71.91352590110128</c:v>
                </c:pt>
                <c:pt idx="420">
                  <c:v>68.42442321947543</c:v>
                </c:pt>
                <c:pt idx="421">
                  <c:v>61.69103775667687</c:v>
                </c:pt>
                <c:pt idx="422">
                  <c:v>72.7798569868059</c:v>
                </c:pt>
                <c:pt idx="423">
                  <c:v>68.73213756144986</c:v>
                </c:pt>
                <c:pt idx="424">
                  <c:v>15.07551901051402</c:v>
                </c:pt>
                <c:pt idx="425">
                  <c:v>70.42359019066809</c:v>
                </c:pt>
                <c:pt idx="426">
                  <c:v>68.32518070466227</c:v>
                </c:pt>
                <c:pt idx="427">
                  <c:v>15.07874604482452</c:v>
                </c:pt>
                <c:pt idx="428">
                  <c:v>72.34005567105044</c:v>
                </c:pt>
                <c:pt idx="429">
                  <c:v>68.50162914584193</c:v>
                </c:pt>
                <c:pt idx="430">
                  <c:v>15.07464959483097</c:v>
                </c:pt>
                <c:pt idx="431">
                  <c:v>72.93956135014693</c:v>
                </c:pt>
                <c:pt idx="432">
                  <c:v>68.66545407754104</c:v>
                </c:pt>
                <c:pt idx="433">
                  <c:v>15.07416653129458</c:v>
                </c:pt>
                <c:pt idx="434">
                  <c:v>72.56681055566993</c:v>
                </c:pt>
                <c:pt idx="435">
                  <c:v>68.57833930000368</c:v>
                </c:pt>
                <c:pt idx="436">
                  <c:v>15.07833800407996</c:v>
                </c:pt>
                <c:pt idx="437">
                  <c:v>71.96592371573253</c:v>
                </c:pt>
                <c:pt idx="438">
                  <c:v>68.1752006745201</c:v>
                </c:pt>
                <c:pt idx="439">
                  <c:v>15.06879531757782</c:v>
                </c:pt>
                <c:pt idx="440">
                  <c:v>73.09810499407503</c:v>
                </c:pt>
                <c:pt idx="441">
                  <c:v>68.95038096962634</c:v>
                </c:pt>
                <c:pt idx="442">
                  <c:v>15.0669885066251</c:v>
                </c:pt>
                <c:pt idx="443">
                  <c:v>70.87941576031093</c:v>
                </c:pt>
                <c:pt idx="444">
                  <c:v>68.60066546689711</c:v>
                </c:pt>
                <c:pt idx="445">
                  <c:v>15.06721594360222</c:v>
                </c:pt>
                <c:pt idx="446">
                  <c:v>72.65184060378748</c:v>
                </c:pt>
                <c:pt idx="447">
                  <c:v>68.10206012763994</c:v>
                </c:pt>
                <c:pt idx="448">
                  <c:v>15.06103613465031</c:v>
                </c:pt>
                <c:pt idx="449">
                  <c:v>71.7226382312726</c:v>
                </c:pt>
                <c:pt idx="450">
                  <c:v>68.38980825495067</c:v>
                </c:pt>
                <c:pt idx="451">
                  <c:v>15.05656807556748</c:v>
                </c:pt>
                <c:pt idx="452">
                  <c:v>72.40609089253205</c:v>
                </c:pt>
                <c:pt idx="453">
                  <c:v>68.110592766854</c:v>
                </c:pt>
                <c:pt idx="454">
                  <c:v>15.05813083403309</c:v>
                </c:pt>
                <c:pt idx="455">
                  <c:v>71.78581840634143</c:v>
                </c:pt>
                <c:pt idx="456">
                  <c:v>68.14055000068848</c:v>
                </c:pt>
                <c:pt idx="457">
                  <c:v>15.05724053097516</c:v>
                </c:pt>
                <c:pt idx="458">
                  <c:v>70.97132942917294</c:v>
                </c:pt>
                <c:pt idx="459">
                  <c:v>68.47075670349803</c:v>
                </c:pt>
                <c:pt idx="460">
                  <c:v>15.05552475761374</c:v>
                </c:pt>
                <c:pt idx="461">
                  <c:v>71.09029352253391</c:v>
                </c:pt>
                <c:pt idx="462">
                  <c:v>68.30866576250776</c:v>
                </c:pt>
                <c:pt idx="463">
                  <c:v>15.05237413478891</c:v>
                </c:pt>
                <c:pt idx="464">
                  <c:v>72.02671612075397</c:v>
                </c:pt>
                <c:pt idx="465">
                  <c:v>68.68161708694618</c:v>
                </c:pt>
                <c:pt idx="466">
                  <c:v>15.0548593919153</c:v>
                </c:pt>
                <c:pt idx="467">
                  <c:v>71.87732869671518</c:v>
                </c:pt>
                <c:pt idx="468">
                  <c:v>68.69669095124495</c:v>
                </c:pt>
                <c:pt idx="469">
                  <c:v>15.06053288287918</c:v>
                </c:pt>
                <c:pt idx="470">
                  <c:v>71.56124449342894</c:v>
                </c:pt>
                <c:pt idx="471">
                  <c:v>68.51794970043061</c:v>
                </c:pt>
                <c:pt idx="472">
                  <c:v>15.04771676551302</c:v>
                </c:pt>
                <c:pt idx="473">
                  <c:v>72.08110496316638</c:v>
                </c:pt>
                <c:pt idx="474">
                  <c:v>68.66734513148258</c:v>
                </c:pt>
                <c:pt idx="475">
                  <c:v>15.04432922626287</c:v>
                </c:pt>
                <c:pt idx="476">
                  <c:v>73.37594383924591</c:v>
                </c:pt>
                <c:pt idx="477">
                  <c:v>68.52454591529924</c:v>
                </c:pt>
                <c:pt idx="478">
                  <c:v>15.04917213504513</c:v>
                </c:pt>
                <c:pt idx="479">
                  <c:v>74.40576657257012</c:v>
                </c:pt>
                <c:pt idx="480">
                  <c:v>68.73208363871187</c:v>
                </c:pt>
                <c:pt idx="481">
                  <c:v>61.06612516742928</c:v>
                </c:pt>
                <c:pt idx="482">
                  <c:v>85.0506672815502</c:v>
                </c:pt>
                <c:pt idx="483">
                  <c:v>69.06173459521992</c:v>
                </c:pt>
                <c:pt idx="484">
                  <c:v>15.06748095829288</c:v>
                </c:pt>
                <c:pt idx="485">
                  <c:v>90.12757013550625</c:v>
                </c:pt>
                <c:pt idx="486">
                  <c:v>69.68939501439938</c:v>
                </c:pt>
                <c:pt idx="487">
                  <c:v>15.06441360448549</c:v>
                </c:pt>
                <c:pt idx="488">
                  <c:v>92.71213407443494</c:v>
                </c:pt>
                <c:pt idx="489">
                  <c:v>69.18115488846915</c:v>
                </c:pt>
                <c:pt idx="490">
                  <c:v>15.05907130883882</c:v>
                </c:pt>
                <c:pt idx="491">
                  <c:v>92.2084143759442</c:v>
                </c:pt>
                <c:pt idx="492">
                  <c:v>68.90126473373697</c:v>
                </c:pt>
                <c:pt idx="493">
                  <c:v>15.07159377617389</c:v>
                </c:pt>
                <c:pt idx="494">
                  <c:v>93.2223643668148</c:v>
                </c:pt>
                <c:pt idx="495">
                  <c:v>69.13152391313805</c:v>
                </c:pt>
                <c:pt idx="496">
                  <c:v>15.05240994961063</c:v>
                </c:pt>
                <c:pt idx="497">
                  <c:v>95.05807886319297</c:v>
                </c:pt>
                <c:pt idx="498">
                  <c:v>69.131536674985</c:v>
                </c:pt>
                <c:pt idx="499">
                  <c:v>15.06707236032685</c:v>
                </c:pt>
                <c:pt idx="500">
                  <c:v>94.69468844987097</c:v>
                </c:pt>
                <c:pt idx="501">
                  <c:v>69.40300333002151</c:v>
                </c:pt>
                <c:pt idx="502">
                  <c:v>15.04631142167747</c:v>
                </c:pt>
                <c:pt idx="503">
                  <c:v>96.76971784595933</c:v>
                </c:pt>
                <c:pt idx="504">
                  <c:v>68.88720399236654</c:v>
                </c:pt>
                <c:pt idx="505">
                  <c:v>15.05931733917197</c:v>
                </c:pt>
                <c:pt idx="506">
                  <c:v>98.50936964832398</c:v>
                </c:pt>
                <c:pt idx="507">
                  <c:v>68.89669435645423</c:v>
                </c:pt>
                <c:pt idx="508">
                  <c:v>15.05363292603443</c:v>
                </c:pt>
                <c:pt idx="509">
                  <c:v>96.30668693064224</c:v>
                </c:pt>
                <c:pt idx="510">
                  <c:v>69.82394865621758</c:v>
                </c:pt>
                <c:pt idx="511">
                  <c:v>15.04227496362726</c:v>
                </c:pt>
                <c:pt idx="512">
                  <c:v>96.63552145418666</c:v>
                </c:pt>
                <c:pt idx="513">
                  <c:v>69.84877045146574</c:v>
                </c:pt>
                <c:pt idx="514">
                  <c:v>15.05234318956733</c:v>
                </c:pt>
                <c:pt idx="515">
                  <c:v>98.35707926814044</c:v>
                </c:pt>
                <c:pt idx="516">
                  <c:v>69.63943903454195</c:v>
                </c:pt>
                <c:pt idx="517">
                  <c:v>15.04124524463216</c:v>
                </c:pt>
                <c:pt idx="518">
                  <c:v>104.3111580337898</c:v>
                </c:pt>
                <c:pt idx="519">
                  <c:v>69.53048212645881</c:v>
                </c:pt>
                <c:pt idx="520">
                  <c:v>15.04029291799664</c:v>
                </c:pt>
                <c:pt idx="521">
                  <c:v>105.1996028999184</c:v>
                </c:pt>
                <c:pt idx="522">
                  <c:v>69.6891846233323</c:v>
                </c:pt>
                <c:pt idx="523">
                  <c:v>15.03978722183903</c:v>
                </c:pt>
                <c:pt idx="524">
                  <c:v>105.6904435490467</c:v>
                </c:pt>
                <c:pt idx="525">
                  <c:v>70.24656895803965</c:v>
                </c:pt>
                <c:pt idx="526">
                  <c:v>15.04100351626674</c:v>
                </c:pt>
                <c:pt idx="527">
                  <c:v>108.0913536458903</c:v>
                </c:pt>
                <c:pt idx="528">
                  <c:v>69.88372980806479</c:v>
                </c:pt>
                <c:pt idx="529">
                  <c:v>15.03704620580872</c:v>
                </c:pt>
                <c:pt idx="530">
                  <c:v>108.8005197813519</c:v>
                </c:pt>
                <c:pt idx="531">
                  <c:v>70.34035418415529</c:v>
                </c:pt>
                <c:pt idx="532">
                  <c:v>15.05856337953607</c:v>
                </c:pt>
                <c:pt idx="533">
                  <c:v>109.0180989967722</c:v>
                </c:pt>
                <c:pt idx="534">
                  <c:v>70.1815157633815</c:v>
                </c:pt>
                <c:pt idx="535">
                  <c:v>15.03085435806712</c:v>
                </c:pt>
                <c:pt idx="536">
                  <c:v>110.3184163965133</c:v>
                </c:pt>
                <c:pt idx="537">
                  <c:v>73.14863360033927</c:v>
                </c:pt>
                <c:pt idx="538">
                  <c:v>15.02916280926019</c:v>
                </c:pt>
                <c:pt idx="539">
                  <c:v>111.4400936241661</c:v>
                </c:pt>
                <c:pt idx="540">
                  <c:v>74.35011044581843</c:v>
                </c:pt>
                <c:pt idx="541">
                  <c:v>67.28067950902322</c:v>
                </c:pt>
                <c:pt idx="542">
                  <c:v>110.2553407484779</c:v>
                </c:pt>
                <c:pt idx="543">
                  <c:v>74.28147004163647</c:v>
                </c:pt>
                <c:pt idx="544">
                  <c:v>15.0221456400454</c:v>
                </c:pt>
                <c:pt idx="545">
                  <c:v>111.3973551131734</c:v>
                </c:pt>
                <c:pt idx="546">
                  <c:v>74.02990279999578</c:v>
                </c:pt>
                <c:pt idx="547">
                  <c:v>15.02437091317773</c:v>
                </c:pt>
                <c:pt idx="548">
                  <c:v>108.511535270654</c:v>
                </c:pt>
                <c:pt idx="549">
                  <c:v>74.41331368166806</c:v>
                </c:pt>
                <c:pt idx="550">
                  <c:v>15.05499788440267</c:v>
                </c:pt>
                <c:pt idx="551">
                  <c:v>110.6689001821134</c:v>
                </c:pt>
                <c:pt idx="552">
                  <c:v>74.37396609463963</c:v>
                </c:pt>
                <c:pt idx="553">
                  <c:v>15.04573544990023</c:v>
                </c:pt>
                <c:pt idx="554">
                  <c:v>110.242282218552</c:v>
                </c:pt>
                <c:pt idx="555">
                  <c:v>75.33998097980609</c:v>
                </c:pt>
                <c:pt idx="556">
                  <c:v>15.0135682990253</c:v>
                </c:pt>
                <c:pt idx="557">
                  <c:v>116.7217453586913</c:v>
                </c:pt>
                <c:pt idx="558">
                  <c:v>75.20371595442772</c:v>
                </c:pt>
                <c:pt idx="559">
                  <c:v>14.99711888240774</c:v>
                </c:pt>
                <c:pt idx="560">
                  <c:v>116.1295112471698</c:v>
                </c:pt>
                <c:pt idx="561">
                  <c:v>75.42144001271863</c:v>
                </c:pt>
                <c:pt idx="562">
                  <c:v>14.97936310433348</c:v>
                </c:pt>
                <c:pt idx="563">
                  <c:v>115.2310532692237</c:v>
                </c:pt>
                <c:pt idx="564">
                  <c:v>75.01105452753927</c:v>
                </c:pt>
                <c:pt idx="565">
                  <c:v>15.00575583468874</c:v>
                </c:pt>
                <c:pt idx="566">
                  <c:v>116.0171961836263</c:v>
                </c:pt>
                <c:pt idx="567">
                  <c:v>75.59185534144582</c:v>
                </c:pt>
                <c:pt idx="568">
                  <c:v>14.96992465612292</c:v>
                </c:pt>
                <c:pt idx="569">
                  <c:v>116.5792757038559</c:v>
                </c:pt>
                <c:pt idx="570">
                  <c:v>75.19628835030869</c:v>
                </c:pt>
                <c:pt idx="571">
                  <c:v>14.99283799714595</c:v>
                </c:pt>
                <c:pt idx="572">
                  <c:v>115.580134092322</c:v>
                </c:pt>
                <c:pt idx="573">
                  <c:v>75.62893497914904</c:v>
                </c:pt>
                <c:pt idx="574">
                  <c:v>14.96662759712338</c:v>
                </c:pt>
                <c:pt idx="575">
                  <c:v>116.8858900354123</c:v>
                </c:pt>
                <c:pt idx="576">
                  <c:v>76.06825414743491</c:v>
                </c:pt>
                <c:pt idx="577">
                  <c:v>14.96736987148474</c:v>
                </c:pt>
                <c:pt idx="578">
                  <c:v>114.3375320499041</c:v>
                </c:pt>
                <c:pt idx="579">
                  <c:v>76.45137202470737</c:v>
                </c:pt>
                <c:pt idx="580">
                  <c:v>15.01990084217737</c:v>
                </c:pt>
                <c:pt idx="581">
                  <c:v>115.397394724991</c:v>
                </c:pt>
                <c:pt idx="582">
                  <c:v>77.48813208170979</c:v>
                </c:pt>
                <c:pt idx="583">
                  <c:v>14.96905582188318</c:v>
                </c:pt>
                <c:pt idx="584">
                  <c:v>115.709965913089</c:v>
                </c:pt>
                <c:pt idx="585">
                  <c:v>76.48942819631145</c:v>
                </c:pt>
                <c:pt idx="586">
                  <c:v>14.98042138682803</c:v>
                </c:pt>
                <c:pt idx="587">
                  <c:v>116.7849059837104</c:v>
                </c:pt>
                <c:pt idx="588">
                  <c:v>77.95808708277967</c:v>
                </c:pt>
                <c:pt idx="589">
                  <c:v>14.94516498550773</c:v>
                </c:pt>
                <c:pt idx="590">
                  <c:v>118.6156286658377</c:v>
                </c:pt>
                <c:pt idx="591">
                  <c:v>77.29223470730099</c:v>
                </c:pt>
                <c:pt idx="592">
                  <c:v>14.91443524768948</c:v>
                </c:pt>
                <c:pt idx="593">
                  <c:v>114.1494622358254</c:v>
                </c:pt>
                <c:pt idx="594">
                  <c:v>78.19367128609208</c:v>
                </c:pt>
                <c:pt idx="595">
                  <c:v>14.93200739936034</c:v>
                </c:pt>
                <c:pt idx="596">
                  <c:v>115.5060980514807</c:v>
                </c:pt>
                <c:pt idx="597">
                  <c:v>73.7156813994948</c:v>
                </c:pt>
                <c:pt idx="598">
                  <c:v>14.93495069130758</c:v>
                </c:pt>
                <c:pt idx="599">
                  <c:v>115.0128937945986</c:v>
                </c:pt>
                <c:pt idx="600">
                  <c:v>77.74093905985777</c:v>
                </c:pt>
                <c:pt idx="601">
                  <c:v>74.10467993924713</c:v>
                </c:pt>
                <c:pt idx="602">
                  <c:v>115.4935903158707</c:v>
                </c:pt>
                <c:pt idx="603">
                  <c:v>77.74989656698372</c:v>
                </c:pt>
                <c:pt idx="604">
                  <c:v>14.85653557215879</c:v>
                </c:pt>
                <c:pt idx="605">
                  <c:v>124.7063977834724</c:v>
                </c:pt>
                <c:pt idx="606">
                  <c:v>77.92503502056312</c:v>
                </c:pt>
                <c:pt idx="607">
                  <c:v>14.84634690289696</c:v>
                </c:pt>
                <c:pt idx="608">
                  <c:v>125.9264785402283</c:v>
                </c:pt>
                <c:pt idx="609">
                  <c:v>80.45553944510901</c:v>
                </c:pt>
                <c:pt idx="610">
                  <c:v>14.86130386615793</c:v>
                </c:pt>
                <c:pt idx="611">
                  <c:v>124.817991783627</c:v>
                </c:pt>
                <c:pt idx="612">
                  <c:v>80.7862212924157</c:v>
                </c:pt>
                <c:pt idx="613">
                  <c:v>14.85811618873477</c:v>
                </c:pt>
                <c:pt idx="614">
                  <c:v>127.2823029522841</c:v>
                </c:pt>
                <c:pt idx="615">
                  <c:v>80.56066209474076</c:v>
                </c:pt>
                <c:pt idx="616">
                  <c:v>14.83639334764828</c:v>
                </c:pt>
                <c:pt idx="617">
                  <c:v>126.619547656067</c:v>
                </c:pt>
                <c:pt idx="618">
                  <c:v>82.39005281469467</c:v>
                </c:pt>
                <c:pt idx="619">
                  <c:v>14.84083880348007</c:v>
                </c:pt>
                <c:pt idx="620">
                  <c:v>127.1886086925459</c:v>
                </c:pt>
                <c:pt idx="621">
                  <c:v>83.27357862922038</c:v>
                </c:pt>
                <c:pt idx="622">
                  <c:v>14.8446455224057</c:v>
                </c:pt>
                <c:pt idx="623">
                  <c:v>127.0260812969232</c:v>
                </c:pt>
                <c:pt idx="624">
                  <c:v>84.19913608457072</c:v>
                </c:pt>
                <c:pt idx="625">
                  <c:v>14.7886415564095</c:v>
                </c:pt>
                <c:pt idx="626">
                  <c:v>128.9938117144262</c:v>
                </c:pt>
                <c:pt idx="627">
                  <c:v>85.67758032594951</c:v>
                </c:pt>
                <c:pt idx="628">
                  <c:v>14.75078158614288</c:v>
                </c:pt>
                <c:pt idx="629">
                  <c:v>120.9952003550835</c:v>
                </c:pt>
                <c:pt idx="630">
                  <c:v>85.70472684028907</c:v>
                </c:pt>
                <c:pt idx="631">
                  <c:v>14.84242529852192</c:v>
                </c:pt>
                <c:pt idx="632">
                  <c:v>122.7547662196212</c:v>
                </c:pt>
                <c:pt idx="633">
                  <c:v>86.05213975951834</c:v>
                </c:pt>
                <c:pt idx="634">
                  <c:v>14.76296185517063</c:v>
                </c:pt>
                <c:pt idx="635">
                  <c:v>124.8744855670651</c:v>
                </c:pt>
                <c:pt idx="636">
                  <c:v>87.1434996535956</c:v>
                </c:pt>
                <c:pt idx="637">
                  <c:v>14.83140097782016</c:v>
                </c:pt>
                <c:pt idx="638">
                  <c:v>124.241226536887</c:v>
                </c:pt>
                <c:pt idx="639">
                  <c:v>88.39673986931081</c:v>
                </c:pt>
                <c:pt idx="640">
                  <c:v>14.80753320424756</c:v>
                </c:pt>
                <c:pt idx="641">
                  <c:v>127.2347231931123</c:v>
                </c:pt>
                <c:pt idx="642">
                  <c:v>89.90265836405749</c:v>
                </c:pt>
                <c:pt idx="643">
                  <c:v>14.73813176018993</c:v>
                </c:pt>
                <c:pt idx="644">
                  <c:v>125.7916533328745</c:v>
                </c:pt>
                <c:pt idx="645">
                  <c:v>91.3943855746865</c:v>
                </c:pt>
                <c:pt idx="646">
                  <c:v>14.70244862619042</c:v>
                </c:pt>
                <c:pt idx="647">
                  <c:v>128.0261148895638</c:v>
                </c:pt>
                <c:pt idx="648">
                  <c:v>93.20968900068107</c:v>
                </c:pt>
                <c:pt idx="649">
                  <c:v>14.68830749184887</c:v>
                </c:pt>
                <c:pt idx="650">
                  <c:v>127.6477266747276</c:v>
                </c:pt>
                <c:pt idx="651">
                  <c:v>94.12251384389042</c:v>
                </c:pt>
                <c:pt idx="652">
                  <c:v>14.67715876208494</c:v>
                </c:pt>
                <c:pt idx="653">
                  <c:v>127.1430004426817</c:v>
                </c:pt>
                <c:pt idx="654">
                  <c:v>94.97490183706141</c:v>
                </c:pt>
                <c:pt idx="655">
                  <c:v>14.65372477180759</c:v>
                </c:pt>
                <c:pt idx="656">
                  <c:v>129.8985089128926</c:v>
                </c:pt>
                <c:pt idx="657">
                  <c:v>97.99644089755365</c:v>
                </c:pt>
                <c:pt idx="658">
                  <c:v>14.72824409590165</c:v>
                </c:pt>
                <c:pt idx="659">
                  <c:v>130.2982296161404</c:v>
                </c:pt>
                <c:pt idx="660">
                  <c:v>98.58891621904971</c:v>
                </c:pt>
                <c:pt idx="661">
                  <c:v>83.13608513546824</c:v>
                </c:pt>
                <c:pt idx="662">
                  <c:v>130.5794497311115</c:v>
                </c:pt>
                <c:pt idx="663">
                  <c:v>100.0462945301457</c:v>
                </c:pt>
                <c:pt idx="664">
                  <c:v>14.68685900187492</c:v>
                </c:pt>
                <c:pt idx="665">
                  <c:v>131.3001863842057</c:v>
                </c:pt>
                <c:pt idx="666">
                  <c:v>100.606327559618</c:v>
                </c:pt>
                <c:pt idx="667">
                  <c:v>14.72944567009558</c:v>
                </c:pt>
                <c:pt idx="668">
                  <c:v>131.9054558781539</c:v>
                </c:pt>
                <c:pt idx="669">
                  <c:v>100.2974429028</c:v>
                </c:pt>
                <c:pt idx="670">
                  <c:v>14.59431925391157</c:v>
                </c:pt>
                <c:pt idx="671">
                  <c:v>133.713433172052</c:v>
                </c:pt>
                <c:pt idx="672">
                  <c:v>103.3796192287431</c:v>
                </c:pt>
                <c:pt idx="673">
                  <c:v>14.65213722535968</c:v>
                </c:pt>
                <c:pt idx="674">
                  <c:v>133.4328179417317</c:v>
                </c:pt>
                <c:pt idx="675">
                  <c:v>103.5679695056096</c:v>
                </c:pt>
                <c:pt idx="676">
                  <c:v>14.69179819197208</c:v>
                </c:pt>
                <c:pt idx="677">
                  <c:v>134.5905032968744</c:v>
                </c:pt>
                <c:pt idx="678">
                  <c:v>104.145632706504</c:v>
                </c:pt>
                <c:pt idx="679">
                  <c:v>14.60307142522683</c:v>
                </c:pt>
                <c:pt idx="680">
                  <c:v>134.4989912998717</c:v>
                </c:pt>
                <c:pt idx="681">
                  <c:v>103.7189696069463</c:v>
                </c:pt>
                <c:pt idx="682">
                  <c:v>14.58851511910558</c:v>
                </c:pt>
                <c:pt idx="683">
                  <c:v>135.5163734422046</c:v>
                </c:pt>
                <c:pt idx="684">
                  <c:v>104.3040335425128</c:v>
                </c:pt>
                <c:pt idx="685">
                  <c:v>14.63223821912954</c:v>
                </c:pt>
                <c:pt idx="686">
                  <c:v>138.6107912469579</c:v>
                </c:pt>
                <c:pt idx="687">
                  <c:v>104.7354902467555</c:v>
                </c:pt>
                <c:pt idx="688">
                  <c:v>14.62747513841589</c:v>
                </c:pt>
                <c:pt idx="689">
                  <c:v>136.5005251040163</c:v>
                </c:pt>
                <c:pt idx="690">
                  <c:v>106.1924172695158</c:v>
                </c:pt>
                <c:pt idx="691">
                  <c:v>14.66244695149859</c:v>
                </c:pt>
                <c:pt idx="692">
                  <c:v>136.2512579308278</c:v>
                </c:pt>
                <c:pt idx="693">
                  <c:v>105.8681505401228</c:v>
                </c:pt>
                <c:pt idx="694">
                  <c:v>14.63505357600252</c:v>
                </c:pt>
                <c:pt idx="695">
                  <c:v>135.8441529135821</c:v>
                </c:pt>
                <c:pt idx="696">
                  <c:v>106.0697362915537</c:v>
                </c:pt>
                <c:pt idx="697">
                  <c:v>14.62824172440171</c:v>
                </c:pt>
                <c:pt idx="698">
                  <c:v>138.1874749981424</c:v>
                </c:pt>
                <c:pt idx="699">
                  <c:v>106.2552464697068</c:v>
                </c:pt>
                <c:pt idx="700">
                  <c:v>14.62429994552086</c:v>
                </c:pt>
                <c:pt idx="701">
                  <c:v>138.7492334178617</c:v>
                </c:pt>
                <c:pt idx="702">
                  <c:v>108.3257443101505</c:v>
                </c:pt>
                <c:pt idx="703">
                  <c:v>14.54724470101794</c:v>
                </c:pt>
                <c:pt idx="704">
                  <c:v>145.3596244521287</c:v>
                </c:pt>
                <c:pt idx="705">
                  <c:v>108.2134051403869</c:v>
                </c:pt>
                <c:pt idx="706">
                  <c:v>14.5315049623549</c:v>
                </c:pt>
                <c:pt idx="707">
                  <c:v>146.7780605103187</c:v>
                </c:pt>
                <c:pt idx="708">
                  <c:v>106.8321026862818</c:v>
                </c:pt>
                <c:pt idx="709">
                  <c:v>14.5739055951933</c:v>
                </c:pt>
                <c:pt idx="710">
                  <c:v>148.5313266819939</c:v>
                </c:pt>
                <c:pt idx="711">
                  <c:v>99.69698448201358</c:v>
                </c:pt>
                <c:pt idx="712">
                  <c:v>14.66642801927527</c:v>
                </c:pt>
                <c:pt idx="713">
                  <c:v>148.9172389009676</c:v>
                </c:pt>
                <c:pt idx="714">
                  <c:v>106.9598838704538</c:v>
                </c:pt>
                <c:pt idx="715">
                  <c:v>14.58735813718041</c:v>
                </c:pt>
                <c:pt idx="716">
                  <c:v>158.072726056</c:v>
                </c:pt>
                <c:pt idx="717">
                  <c:v>106.1370022931931</c:v>
                </c:pt>
                <c:pt idx="718">
                  <c:v>14.66521128252149</c:v>
                </c:pt>
                <c:pt idx="719">
                  <c:v>157.2859142067988</c:v>
                </c:pt>
                <c:pt idx="720">
                  <c:v>106.1308201727656</c:v>
                </c:pt>
                <c:pt idx="721">
                  <c:v>98.62651875498771</c:v>
                </c:pt>
                <c:pt idx="722">
                  <c:v>157.2036403260821</c:v>
                </c:pt>
                <c:pt idx="723">
                  <c:v>103.9394861468923</c:v>
                </c:pt>
                <c:pt idx="724">
                  <c:v>14.67238852894803</c:v>
                </c:pt>
                <c:pt idx="725">
                  <c:v>158.273773336076</c:v>
                </c:pt>
                <c:pt idx="726">
                  <c:v>103.5149184590848</c:v>
                </c:pt>
                <c:pt idx="727">
                  <c:v>14.78474860459069</c:v>
                </c:pt>
                <c:pt idx="728">
                  <c:v>160.4444942157487</c:v>
                </c:pt>
                <c:pt idx="729">
                  <c:v>103.9210099253558</c:v>
                </c:pt>
                <c:pt idx="730">
                  <c:v>14.85368342408538</c:v>
                </c:pt>
                <c:pt idx="731">
                  <c:v>157.3984075412256</c:v>
                </c:pt>
                <c:pt idx="732">
                  <c:v>103.0848527238755</c:v>
                </c:pt>
                <c:pt idx="733">
                  <c:v>14.72840688403448</c:v>
                </c:pt>
                <c:pt idx="734">
                  <c:v>158.1806861835678</c:v>
                </c:pt>
                <c:pt idx="735">
                  <c:v>103.7940439004823</c:v>
                </c:pt>
                <c:pt idx="736">
                  <c:v>14.75294207417965</c:v>
                </c:pt>
                <c:pt idx="737">
                  <c:v>157.8199019592129</c:v>
                </c:pt>
                <c:pt idx="738">
                  <c:v>103.7026192254378</c:v>
                </c:pt>
                <c:pt idx="739">
                  <c:v>14.80068819579482</c:v>
                </c:pt>
                <c:pt idx="740">
                  <c:v>159.703907280395</c:v>
                </c:pt>
                <c:pt idx="741">
                  <c:v>103.8122572425423</c:v>
                </c:pt>
                <c:pt idx="742">
                  <c:v>14.79241214769085</c:v>
                </c:pt>
                <c:pt idx="743">
                  <c:v>155.61298725382</c:v>
                </c:pt>
                <c:pt idx="744">
                  <c:v>104.610183306051</c:v>
                </c:pt>
                <c:pt idx="745">
                  <c:v>14.89360715080301</c:v>
                </c:pt>
                <c:pt idx="746">
                  <c:v>155.2317395884873</c:v>
                </c:pt>
                <c:pt idx="747">
                  <c:v>105.0844967310684</c:v>
                </c:pt>
                <c:pt idx="748">
                  <c:v>14.86529090562463</c:v>
                </c:pt>
                <c:pt idx="749">
                  <c:v>154.0361035799189</c:v>
                </c:pt>
                <c:pt idx="750">
                  <c:v>104.7704795239083</c:v>
                </c:pt>
                <c:pt idx="751">
                  <c:v>14.83030631934603</c:v>
                </c:pt>
                <c:pt idx="752">
                  <c:v>154.5794769961818</c:v>
                </c:pt>
                <c:pt idx="753">
                  <c:v>105.4094099078138</c:v>
                </c:pt>
                <c:pt idx="754">
                  <c:v>14.90869682541489</c:v>
                </c:pt>
                <c:pt idx="755">
                  <c:v>153.9383772636352</c:v>
                </c:pt>
                <c:pt idx="756">
                  <c:v>106.4261751354639</c:v>
                </c:pt>
                <c:pt idx="757">
                  <c:v>14.92920180128018</c:v>
                </c:pt>
                <c:pt idx="758">
                  <c:v>155.5798002756777</c:v>
                </c:pt>
                <c:pt idx="759">
                  <c:v>106.1412794394296</c:v>
                </c:pt>
                <c:pt idx="760">
                  <c:v>14.92744197447101</c:v>
                </c:pt>
                <c:pt idx="761">
                  <c:v>153.201929554992</c:v>
                </c:pt>
                <c:pt idx="762">
                  <c:v>106.6181840419966</c:v>
                </c:pt>
                <c:pt idx="763">
                  <c:v>14.94831929444273</c:v>
                </c:pt>
                <c:pt idx="764">
                  <c:v>154.5945386829121</c:v>
                </c:pt>
                <c:pt idx="765">
                  <c:v>107.0152939831372</c:v>
                </c:pt>
                <c:pt idx="766">
                  <c:v>15.05743958536784</c:v>
                </c:pt>
                <c:pt idx="767">
                  <c:v>154.6460452084132</c:v>
                </c:pt>
                <c:pt idx="768">
                  <c:v>107.5578888262789</c:v>
                </c:pt>
                <c:pt idx="769">
                  <c:v>14.96655689129978</c:v>
                </c:pt>
                <c:pt idx="770">
                  <c:v>156.2602691893878</c:v>
                </c:pt>
                <c:pt idx="771">
                  <c:v>107.5188288102372</c:v>
                </c:pt>
                <c:pt idx="772">
                  <c:v>14.90380206516385</c:v>
                </c:pt>
                <c:pt idx="773">
                  <c:v>142.9244919889283</c:v>
                </c:pt>
                <c:pt idx="774">
                  <c:v>106.5163751094621</c:v>
                </c:pt>
                <c:pt idx="775">
                  <c:v>14.97823565432429</c:v>
                </c:pt>
                <c:pt idx="776">
                  <c:v>142.9087276347792</c:v>
                </c:pt>
                <c:pt idx="777">
                  <c:v>106.9963806684885</c:v>
                </c:pt>
                <c:pt idx="778">
                  <c:v>14.92717381245643</c:v>
                </c:pt>
                <c:pt idx="779">
                  <c:v>142.5003432680656</c:v>
                </c:pt>
                <c:pt idx="780">
                  <c:v>108.0424643627303</c:v>
                </c:pt>
                <c:pt idx="781">
                  <c:v>101.9808290427962</c:v>
                </c:pt>
                <c:pt idx="782">
                  <c:v>142.8408410812316</c:v>
                </c:pt>
                <c:pt idx="783">
                  <c:v>107.9738491624496</c:v>
                </c:pt>
                <c:pt idx="784">
                  <c:v>14.94239899761478</c:v>
                </c:pt>
                <c:pt idx="785">
                  <c:v>144.4196755008531</c:v>
                </c:pt>
                <c:pt idx="786">
                  <c:v>109.2101385614019</c:v>
                </c:pt>
                <c:pt idx="787">
                  <c:v>15.06043626301487</c:v>
                </c:pt>
                <c:pt idx="788">
                  <c:v>146.9329514723702</c:v>
                </c:pt>
                <c:pt idx="789">
                  <c:v>108.6885853611227</c:v>
                </c:pt>
                <c:pt idx="790">
                  <c:v>15.0718192046533</c:v>
                </c:pt>
                <c:pt idx="791">
                  <c:v>146.1295849256674</c:v>
                </c:pt>
                <c:pt idx="792">
                  <c:v>109.1941414872503</c:v>
                </c:pt>
                <c:pt idx="793">
                  <c:v>15.02541762828579</c:v>
                </c:pt>
                <c:pt idx="794">
                  <c:v>145.2043457649496</c:v>
                </c:pt>
                <c:pt idx="795">
                  <c:v>109.3218332955372</c:v>
                </c:pt>
                <c:pt idx="796">
                  <c:v>15.13928649529815</c:v>
                </c:pt>
                <c:pt idx="797">
                  <c:v>145.2045951585989</c:v>
                </c:pt>
                <c:pt idx="798">
                  <c:v>109.3231896578697</c:v>
                </c:pt>
                <c:pt idx="799">
                  <c:v>15.16696624794602</c:v>
                </c:pt>
                <c:pt idx="800">
                  <c:v>143.0519343134092</c:v>
                </c:pt>
                <c:pt idx="801">
                  <c:v>109.8512178100182</c:v>
                </c:pt>
                <c:pt idx="802">
                  <c:v>15.09859266218543</c:v>
                </c:pt>
                <c:pt idx="803">
                  <c:v>142.9619939495005</c:v>
                </c:pt>
                <c:pt idx="804">
                  <c:v>110.8918743489896</c:v>
                </c:pt>
                <c:pt idx="805">
                  <c:v>15.11021119939288</c:v>
                </c:pt>
                <c:pt idx="806">
                  <c:v>142.6609591077886</c:v>
                </c:pt>
                <c:pt idx="807">
                  <c:v>110.2425317103201</c:v>
                </c:pt>
                <c:pt idx="808">
                  <c:v>15.11226449076086</c:v>
                </c:pt>
                <c:pt idx="809">
                  <c:v>142.4659124880015</c:v>
                </c:pt>
                <c:pt idx="810">
                  <c:v>110.2800267803867</c:v>
                </c:pt>
                <c:pt idx="811">
                  <c:v>15.10784897598624</c:v>
                </c:pt>
                <c:pt idx="812">
                  <c:v>142.9452175292636</c:v>
                </c:pt>
                <c:pt idx="813">
                  <c:v>110.7675700901129</c:v>
                </c:pt>
                <c:pt idx="814">
                  <c:v>15.03624006866167</c:v>
                </c:pt>
                <c:pt idx="815">
                  <c:v>141.9272281251392</c:v>
                </c:pt>
                <c:pt idx="816">
                  <c:v>110.9714688936568</c:v>
                </c:pt>
                <c:pt idx="817">
                  <c:v>15.18060121131936</c:v>
                </c:pt>
                <c:pt idx="818">
                  <c:v>140.8178462403668</c:v>
                </c:pt>
                <c:pt idx="819">
                  <c:v>112.0785113401255</c:v>
                </c:pt>
                <c:pt idx="820">
                  <c:v>15.15937752513836</c:v>
                </c:pt>
                <c:pt idx="821">
                  <c:v>142.2395756253529</c:v>
                </c:pt>
                <c:pt idx="822">
                  <c:v>112.6221649902962</c:v>
                </c:pt>
                <c:pt idx="823">
                  <c:v>15.15255165366083</c:v>
                </c:pt>
                <c:pt idx="824">
                  <c:v>142.9426592953807</c:v>
                </c:pt>
                <c:pt idx="825">
                  <c:v>112.0633812622948</c:v>
                </c:pt>
                <c:pt idx="826">
                  <c:v>15.09087182894349</c:v>
                </c:pt>
                <c:pt idx="827">
                  <c:v>142.3310883900189</c:v>
                </c:pt>
                <c:pt idx="828">
                  <c:v>112.7576442951845</c:v>
                </c:pt>
                <c:pt idx="829">
                  <c:v>15.12766172699133</c:v>
                </c:pt>
                <c:pt idx="830">
                  <c:v>141.3927543710942</c:v>
                </c:pt>
                <c:pt idx="831">
                  <c:v>111.8521049498326</c:v>
                </c:pt>
                <c:pt idx="832">
                  <c:v>15.20023289403319</c:v>
                </c:pt>
                <c:pt idx="833">
                  <c:v>142.8725011511623</c:v>
                </c:pt>
                <c:pt idx="834">
                  <c:v>112.4692517043444</c:v>
                </c:pt>
                <c:pt idx="835">
                  <c:v>15.26033788687984</c:v>
                </c:pt>
                <c:pt idx="836">
                  <c:v>143.9632969464068</c:v>
                </c:pt>
                <c:pt idx="837">
                  <c:v>112.8490125506513</c:v>
                </c:pt>
                <c:pt idx="838">
                  <c:v>15.19789220947027</c:v>
                </c:pt>
                <c:pt idx="839">
                  <c:v>142.733757479428</c:v>
                </c:pt>
                <c:pt idx="840">
                  <c:v>113.2115497470716</c:v>
                </c:pt>
                <c:pt idx="841">
                  <c:v>103.5933806119132</c:v>
                </c:pt>
                <c:pt idx="842">
                  <c:v>143.7648951363047</c:v>
                </c:pt>
                <c:pt idx="843">
                  <c:v>112.7463792967475</c:v>
                </c:pt>
                <c:pt idx="844">
                  <c:v>15.20658320462704</c:v>
                </c:pt>
                <c:pt idx="845">
                  <c:v>141.9647056523178</c:v>
                </c:pt>
                <c:pt idx="846">
                  <c:v>113.4690860265673</c:v>
                </c:pt>
                <c:pt idx="847">
                  <c:v>15.1392977244556</c:v>
                </c:pt>
                <c:pt idx="848">
                  <c:v>143.2889596610856</c:v>
                </c:pt>
                <c:pt idx="849">
                  <c:v>113.143396856619</c:v>
                </c:pt>
                <c:pt idx="850">
                  <c:v>15.20434786526362</c:v>
                </c:pt>
                <c:pt idx="851">
                  <c:v>142.4770348779502</c:v>
                </c:pt>
                <c:pt idx="852">
                  <c:v>113.6367898569199</c:v>
                </c:pt>
                <c:pt idx="853">
                  <c:v>15.24133152540525</c:v>
                </c:pt>
                <c:pt idx="854">
                  <c:v>143.8963239071523</c:v>
                </c:pt>
                <c:pt idx="855">
                  <c:v>114.8253720097426</c:v>
                </c:pt>
                <c:pt idx="856">
                  <c:v>15.27418689761311</c:v>
                </c:pt>
                <c:pt idx="857">
                  <c:v>142.9128284430879</c:v>
                </c:pt>
                <c:pt idx="858">
                  <c:v>114.2288455842536</c:v>
                </c:pt>
                <c:pt idx="859">
                  <c:v>15.32171523420761</c:v>
                </c:pt>
                <c:pt idx="860">
                  <c:v>143.768613116134</c:v>
                </c:pt>
                <c:pt idx="861">
                  <c:v>114.3556594872795</c:v>
                </c:pt>
                <c:pt idx="862">
                  <c:v>15.45258131189892</c:v>
                </c:pt>
                <c:pt idx="863">
                  <c:v>144.6010540076867</c:v>
                </c:pt>
                <c:pt idx="864">
                  <c:v>114.6561213253273</c:v>
                </c:pt>
                <c:pt idx="865">
                  <c:v>15.2671698690926</c:v>
                </c:pt>
                <c:pt idx="866">
                  <c:v>142.7549350589919</c:v>
                </c:pt>
                <c:pt idx="867">
                  <c:v>115.312939949923</c:v>
                </c:pt>
                <c:pt idx="868">
                  <c:v>15.33236561778188</c:v>
                </c:pt>
                <c:pt idx="869">
                  <c:v>143.3219389919724</c:v>
                </c:pt>
                <c:pt idx="870">
                  <c:v>115.4080757196761</c:v>
                </c:pt>
                <c:pt idx="871">
                  <c:v>15.32587557202577</c:v>
                </c:pt>
                <c:pt idx="872">
                  <c:v>142.739581329416</c:v>
                </c:pt>
                <c:pt idx="873">
                  <c:v>115.2426427784472</c:v>
                </c:pt>
                <c:pt idx="874">
                  <c:v>15.43663239011169</c:v>
                </c:pt>
                <c:pt idx="875">
                  <c:v>143.2706889960281</c:v>
                </c:pt>
                <c:pt idx="876">
                  <c:v>114.7501392345139</c:v>
                </c:pt>
                <c:pt idx="877">
                  <c:v>15.29989515565832</c:v>
                </c:pt>
                <c:pt idx="878">
                  <c:v>143.4342758626506</c:v>
                </c:pt>
                <c:pt idx="879">
                  <c:v>115.3351321384395</c:v>
                </c:pt>
                <c:pt idx="880">
                  <c:v>15.27740655326595</c:v>
                </c:pt>
                <c:pt idx="881">
                  <c:v>143.1296268510524</c:v>
                </c:pt>
                <c:pt idx="882">
                  <c:v>115.1691395930974</c:v>
                </c:pt>
                <c:pt idx="883">
                  <c:v>15.30104499166211</c:v>
                </c:pt>
                <c:pt idx="884">
                  <c:v>142.974645814482</c:v>
                </c:pt>
                <c:pt idx="885">
                  <c:v>114.7152551306913</c:v>
                </c:pt>
                <c:pt idx="886">
                  <c:v>15.35516922307759</c:v>
                </c:pt>
                <c:pt idx="887">
                  <c:v>143.7797218979419</c:v>
                </c:pt>
                <c:pt idx="888">
                  <c:v>115.0449077203196</c:v>
                </c:pt>
                <c:pt idx="889">
                  <c:v>15.38104611242811</c:v>
                </c:pt>
                <c:pt idx="890">
                  <c:v>142.4924589975046</c:v>
                </c:pt>
                <c:pt idx="891">
                  <c:v>115.333872426196</c:v>
                </c:pt>
                <c:pt idx="892">
                  <c:v>15.3724783960258</c:v>
                </c:pt>
                <c:pt idx="893">
                  <c:v>144.3760984317076</c:v>
                </c:pt>
                <c:pt idx="894">
                  <c:v>115.7025248614983</c:v>
                </c:pt>
                <c:pt idx="895">
                  <c:v>15.40995982823769</c:v>
                </c:pt>
                <c:pt idx="896">
                  <c:v>144.6589242204314</c:v>
                </c:pt>
                <c:pt idx="897">
                  <c:v>115.5434027176806</c:v>
                </c:pt>
                <c:pt idx="898">
                  <c:v>15.3668262869815</c:v>
                </c:pt>
                <c:pt idx="899">
                  <c:v>143.9674659783996</c:v>
                </c:pt>
                <c:pt idx="900">
                  <c:v>115.1654851724578</c:v>
                </c:pt>
                <c:pt idx="901">
                  <c:v>106.2438323428616</c:v>
                </c:pt>
                <c:pt idx="902">
                  <c:v>144.7143775546581</c:v>
                </c:pt>
                <c:pt idx="903">
                  <c:v>115.6569437684312</c:v>
                </c:pt>
                <c:pt idx="904">
                  <c:v>15.42847860262791</c:v>
                </c:pt>
                <c:pt idx="905">
                  <c:v>141.5937356982456</c:v>
                </c:pt>
                <c:pt idx="906">
                  <c:v>115.3588130922276</c:v>
                </c:pt>
                <c:pt idx="907">
                  <c:v>15.37042827158173</c:v>
                </c:pt>
                <c:pt idx="908">
                  <c:v>141.2829000339571</c:v>
                </c:pt>
                <c:pt idx="909">
                  <c:v>115.7970805892458</c:v>
                </c:pt>
                <c:pt idx="910">
                  <c:v>13.71327826387894</c:v>
                </c:pt>
                <c:pt idx="911">
                  <c:v>168.4290086764842</c:v>
                </c:pt>
                <c:pt idx="912">
                  <c:v>120.0512598288201</c:v>
                </c:pt>
                <c:pt idx="913">
                  <c:v>13.21041956055909</c:v>
                </c:pt>
                <c:pt idx="914">
                  <c:v>167.6422535434365</c:v>
                </c:pt>
                <c:pt idx="915">
                  <c:v>118.9870960375383</c:v>
                </c:pt>
                <c:pt idx="916">
                  <c:v>32.04162700459361</c:v>
                </c:pt>
                <c:pt idx="917">
                  <c:v>169.8200415067375</c:v>
                </c:pt>
                <c:pt idx="918">
                  <c:v>119.5356553760136</c:v>
                </c:pt>
                <c:pt idx="919">
                  <c:v>16.98746050737798</c:v>
                </c:pt>
                <c:pt idx="920">
                  <c:v>170.9345698677003</c:v>
                </c:pt>
                <c:pt idx="921">
                  <c:v>118.5123931918116</c:v>
                </c:pt>
                <c:pt idx="922">
                  <c:v>16.62712377354503</c:v>
                </c:pt>
                <c:pt idx="923">
                  <c:v>170.8490964531898</c:v>
                </c:pt>
                <c:pt idx="924">
                  <c:v>118.6896074761947</c:v>
                </c:pt>
                <c:pt idx="925">
                  <c:v>15.4162582622841</c:v>
                </c:pt>
                <c:pt idx="926">
                  <c:v>173.4798978552222</c:v>
                </c:pt>
                <c:pt idx="927">
                  <c:v>119.2903922096427</c:v>
                </c:pt>
                <c:pt idx="928">
                  <c:v>15.5295921061933</c:v>
                </c:pt>
                <c:pt idx="929">
                  <c:v>172.2510178051889</c:v>
                </c:pt>
                <c:pt idx="930">
                  <c:v>119.1250898230466</c:v>
                </c:pt>
                <c:pt idx="931">
                  <c:v>15.48669603455812</c:v>
                </c:pt>
                <c:pt idx="932">
                  <c:v>176.4409092430025</c:v>
                </c:pt>
                <c:pt idx="933">
                  <c:v>118.4337574754443</c:v>
                </c:pt>
                <c:pt idx="934">
                  <c:v>15.35999811932445</c:v>
                </c:pt>
                <c:pt idx="935">
                  <c:v>175.8436362817883</c:v>
                </c:pt>
                <c:pt idx="936">
                  <c:v>119.2337930596301</c:v>
                </c:pt>
                <c:pt idx="937">
                  <c:v>15.47639623273164</c:v>
                </c:pt>
                <c:pt idx="938">
                  <c:v>177.9823138169944</c:v>
                </c:pt>
                <c:pt idx="939">
                  <c:v>118.7263560562971</c:v>
                </c:pt>
                <c:pt idx="940">
                  <c:v>17.89510100357235</c:v>
                </c:pt>
                <c:pt idx="941">
                  <c:v>179.5915957182646</c:v>
                </c:pt>
                <c:pt idx="942">
                  <c:v>119.2477662525184</c:v>
                </c:pt>
                <c:pt idx="943">
                  <c:v>15.73080757185817</c:v>
                </c:pt>
                <c:pt idx="944">
                  <c:v>180.5808740001172</c:v>
                </c:pt>
                <c:pt idx="945">
                  <c:v>118.3629695178852</c:v>
                </c:pt>
                <c:pt idx="946">
                  <c:v>15.53518693491817</c:v>
                </c:pt>
                <c:pt idx="947">
                  <c:v>179.7038347251713</c:v>
                </c:pt>
                <c:pt idx="948">
                  <c:v>118.3590767060717</c:v>
                </c:pt>
                <c:pt idx="949">
                  <c:v>15.47036295220256</c:v>
                </c:pt>
                <c:pt idx="950">
                  <c:v>182.1598932310939</c:v>
                </c:pt>
                <c:pt idx="951">
                  <c:v>117.9920023147549</c:v>
                </c:pt>
                <c:pt idx="952">
                  <c:v>15.35767038691789</c:v>
                </c:pt>
                <c:pt idx="953">
                  <c:v>182.7744394998998</c:v>
                </c:pt>
                <c:pt idx="954">
                  <c:v>117.7090192752935</c:v>
                </c:pt>
                <c:pt idx="955">
                  <c:v>15.47089682802558</c:v>
                </c:pt>
                <c:pt idx="956">
                  <c:v>181.7607150137424</c:v>
                </c:pt>
                <c:pt idx="957">
                  <c:v>118.2358435388832</c:v>
                </c:pt>
                <c:pt idx="958">
                  <c:v>15.42925919994712</c:v>
                </c:pt>
                <c:pt idx="959">
                  <c:v>173.0947569943964</c:v>
                </c:pt>
                <c:pt idx="960">
                  <c:v>117.7977997216263</c:v>
                </c:pt>
                <c:pt idx="961">
                  <c:v>107.3746460656267</c:v>
                </c:pt>
                <c:pt idx="962">
                  <c:v>161.2672929172404</c:v>
                </c:pt>
                <c:pt idx="963">
                  <c:v>117.6520246376416</c:v>
                </c:pt>
                <c:pt idx="964">
                  <c:v>15.47471674196422</c:v>
                </c:pt>
                <c:pt idx="965">
                  <c:v>135.9944998343475</c:v>
                </c:pt>
                <c:pt idx="966">
                  <c:v>117.0289488830382</c:v>
                </c:pt>
                <c:pt idx="967">
                  <c:v>15.45048274084926</c:v>
                </c:pt>
                <c:pt idx="968">
                  <c:v>161.3012125339359</c:v>
                </c:pt>
                <c:pt idx="969">
                  <c:v>117.1981431219195</c:v>
                </c:pt>
                <c:pt idx="970">
                  <c:v>18.61442313779146</c:v>
                </c:pt>
                <c:pt idx="971">
                  <c:v>159.5084239475429</c:v>
                </c:pt>
                <c:pt idx="972">
                  <c:v>101.5663038954316</c:v>
                </c:pt>
                <c:pt idx="973">
                  <c:v>18.56786102578044</c:v>
                </c:pt>
                <c:pt idx="974">
                  <c:v>160.3734946724027</c:v>
                </c:pt>
                <c:pt idx="975">
                  <c:v>101.1447322396118</c:v>
                </c:pt>
                <c:pt idx="976">
                  <c:v>18.64960528958589</c:v>
                </c:pt>
                <c:pt idx="977">
                  <c:v>157.3338602535427</c:v>
                </c:pt>
                <c:pt idx="978">
                  <c:v>101.0279108113831</c:v>
                </c:pt>
                <c:pt idx="979">
                  <c:v>18.73319719899446</c:v>
                </c:pt>
                <c:pt idx="980">
                  <c:v>157.2123447414488</c:v>
                </c:pt>
                <c:pt idx="981">
                  <c:v>100.77262200016</c:v>
                </c:pt>
                <c:pt idx="982">
                  <c:v>18.52335502371192</c:v>
                </c:pt>
                <c:pt idx="983">
                  <c:v>155.5184800073504</c:v>
                </c:pt>
                <c:pt idx="984">
                  <c:v>100.4067217466377</c:v>
                </c:pt>
                <c:pt idx="985">
                  <c:v>18.60941794980317</c:v>
                </c:pt>
                <c:pt idx="986">
                  <c:v>154.3048671908677</c:v>
                </c:pt>
                <c:pt idx="987">
                  <c:v>100.0996411361155</c:v>
                </c:pt>
                <c:pt idx="988">
                  <c:v>18.63997394070029</c:v>
                </c:pt>
                <c:pt idx="989">
                  <c:v>153.7713271573186</c:v>
                </c:pt>
                <c:pt idx="990">
                  <c:v>99.56386654362792</c:v>
                </c:pt>
                <c:pt idx="991">
                  <c:v>18.65445957891643</c:v>
                </c:pt>
                <c:pt idx="992">
                  <c:v>153.7223321028054</c:v>
                </c:pt>
                <c:pt idx="993">
                  <c:v>99.15556476398238</c:v>
                </c:pt>
                <c:pt idx="994">
                  <c:v>18.56974899098277</c:v>
                </c:pt>
                <c:pt idx="995">
                  <c:v>151.8897665806115</c:v>
                </c:pt>
                <c:pt idx="996">
                  <c:v>98.91509108440508</c:v>
                </c:pt>
                <c:pt idx="997">
                  <c:v>18.4924775724113</c:v>
                </c:pt>
                <c:pt idx="998">
                  <c:v>151.4557847324759</c:v>
                </c:pt>
                <c:pt idx="999">
                  <c:v>98.30730048300964</c:v>
                </c:pt>
                <c:pt idx="1000">
                  <c:v>18.53894230648875</c:v>
                </c:pt>
                <c:pt idx="1001">
                  <c:v>152.8326876014471</c:v>
                </c:pt>
                <c:pt idx="1002">
                  <c:v>98.37581684506897</c:v>
                </c:pt>
                <c:pt idx="1003">
                  <c:v>18.61038549408316</c:v>
                </c:pt>
                <c:pt idx="1004">
                  <c:v>150.7831080589444</c:v>
                </c:pt>
                <c:pt idx="1005">
                  <c:v>97.88380662870726</c:v>
                </c:pt>
                <c:pt idx="1006">
                  <c:v>18.55358605790883</c:v>
                </c:pt>
                <c:pt idx="1007">
                  <c:v>150.0638478688896</c:v>
                </c:pt>
                <c:pt idx="1008">
                  <c:v>97.90989730649051</c:v>
                </c:pt>
                <c:pt idx="1009">
                  <c:v>18.57316721722484</c:v>
                </c:pt>
                <c:pt idx="1010">
                  <c:v>151.8135446488857</c:v>
                </c:pt>
                <c:pt idx="1011">
                  <c:v>96.92438378271514</c:v>
                </c:pt>
                <c:pt idx="1012">
                  <c:v>15.42271761402488</c:v>
                </c:pt>
                <c:pt idx="1013">
                  <c:v>151.5813274789602</c:v>
                </c:pt>
                <c:pt idx="1014">
                  <c:v>112.6947425190315</c:v>
                </c:pt>
                <c:pt idx="1015">
                  <c:v>15.39266091868281</c:v>
                </c:pt>
                <c:pt idx="1016">
                  <c:v>151.6027904141694</c:v>
                </c:pt>
                <c:pt idx="1017">
                  <c:v>111.8959319997756</c:v>
                </c:pt>
                <c:pt idx="1018">
                  <c:v>15.45454486672999</c:v>
                </c:pt>
                <c:pt idx="1019">
                  <c:v>149.9140942867845</c:v>
                </c:pt>
                <c:pt idx="1020">
                  <c:v>108.5909676806269</c:v>
                </c:pt>
                <c:pt idx="1021">
                  <c:v>94.65159209559121</c:v>
                </c:pt>
                <c:pt idx="1022">
                  <c:v>150.5756390471011</c:v>
                </c:pt>
                <c:pt idx="1023">
                  <c:v>108.2787284292281</c:v>
                </c:pt>
                <c:pt idx="1024">
                  <c:v>15.43942710444331</c:v>
                </c:pt>
                <c:pt idx="1025">
                  <c:v>149.5755334407091</c:v>
                </c:pt>
                <c:pt idx="1026">
                  <c:v>107.5287222815234</c:v>
                </c:pt>
                <c:pt idx="1027">
                  <c:v>15.46971232283861</c:v>
                </c:pt>
                <c:pt idx="1028">
                  <c:v>151.2571106042713</c:v>
                </c:pt>
                <c:pt idx="1029">
                  <c:v>108.7952926772691</c:v>
                </c:pt>
                <c:pt idx="1030">
                  <c:v>15.52039044488221</c:v>
                </c:pt>
                <c:pt idx="1031">
                  <c:v>149.2423622794449</c:v>
                </c:pt>
                <c:pt idx="1032">
                  <c:v>107.7715431600809</c:v>
                </c:pt>
                <c:pt idx="1033">
                  <c:v>15.49662430748343</c:v>
                </c:pt>
                <c:pt idx="1034">
                  <c:v>150.282494071871</c:v>
                </c:pt>
                <c:pt idx="1035">
                  <c:v>107.8900373055977</c:v>
                </c:pt>
                <c:pt idx="1036">
                  <c:v>15.50028654739261</c:v>
                </c:pt>
                <c:pt idx="1037">
                  <c:v>149.266963109374</c:v>
                </c:pt>
                <c:pt idx="1038">
                  <c:v>107.9283584076135</c:v>
                </c:pt>
                <c:pt idx="1039">
                  <c:v>15.41813821181655</c:v>
                </c:pt>
                <c:pt idx="1040">
                  <c:v>149.1592629034072</c:v>
                </c:pt>
                <c:pt idx="1041">
                  <c:v>107.6019532828969</c:v>
                </c:pt>
                <c:pt idx="1042">
                  <c:v>15.42080104932189</c:v>
                </c:pt>
                <c:pt idx="1043">
                  <c:v>147.4308316331357</c:v>
                </c:pt>
                <c:pt idx="1044">
                  <c:v>107.0063019452639</c:v>
                </c:pt>
                <c:pt idx="1045">
                  <c:v>15.4759821395576</c:v>
                </c:pt>
                <c:pt idx="1046">
                  <c:v>147.1534163158387</c:v>
                </c:pt>
                <c:pt idx="1047">
                  <c:v>107.036903325945</c:v>
                </c:pt>
                <c:pt idx="1048">
                  <c:v>15.50904051229358</c:v>
                </c:pt>
                <c:pt idx="1049">
                  <c:v>147.9232056479901</c:v>
                </c:pt>
                <c:pt idx="1050">
                  <c:v>99.68823646212972</c:v>
                </c:pt>
                <c:pt idx="1051">
                  <c:v>15.49133951179683</c:v>
                </c:pt>
                <c:pt idx="1052">
                  <c:v>146.972516272217</c:v>
                </c:pt>
                <c:pt idx="1053">
                  <c:v>98.38565936081466</c:v>
                </c:pt>
                <c:pt idx="1054">
                  <c:v>15.43719400990754</c:v>
                </c:pt>
                <c:pt idx="1055">
                  <c:v>146.6562202412635</c:v>
                </c:pt>
                <c:pt idx="1056">
                  <c:v>98.18700114885966</c:v>
                </c:pt>
                <c:pt idx="1057">
                  <c:v>15.43118689879775</c:v>
                </c:pt>
                <c:pt idx="1058">
                  <c:v>146.7972336892039</c:v>
                </c:pt>
                <c:pt idx="1059">
                  <c:v>106.6276520855636</c:v>
                </c:pt>
                <c:pt idx="1060">
                  <c:v>15.46989344827831</c:v>
                </c:pt>
                <c:pt idx="1061">
                  <c:v>147.3198652811348</c:v>
                </c:pt>
                <c:pt idx="1062">
                  <c:v>107.2755533765469</c:v>
                </c:pt>
                <c:pt idx="1063">
                  <c:v>15.4539147798717</c:v>
                </c:pt>
                <c:pt idx="1064">
                  <c:v>146.4724631279707</c:v>
                </c:pt>
                <c:pt idx="1065">
                  <c:v>106.2349993269447</c:v>
                </c:pt>
                <c:pt idx="1066">
                  <c:v>15.46664998218417</c:v>
                </c:pt>
                <c:pt idx="1067">
                  <c:v>144.7919261910021</c:v>
                </c:pt>
                <c:pt idx="1068">
                  <c:v>106.7846769874561</c:v>
                </c:pt>
                <c:pt idx="1069">
                  <c:v>15.49393601700664</c:v>
                </c:pt>
                <c:pt idx="1070">
                  <c:v>144.1539677210152</c:v>
                </c:pt>
                <c:pt idx="1071">
                  <c:v>106.3949238885017</c:v>
                </c:pt>
                <c:pt idx="1072">
                  <c:v>15.46296585306525</c:v>
                </c:pt>
                <c:pt idx="1073">
                  <c:v>146.2407831840217</c:v>
                </c:pt>
                <c:pt idx="1074">
                  <c:v>106.2434072092708</c:v>
                </c:pt>
                <c:pt idx="1075">
                  <c:v>15.41248463436961</c:v>
                </c:pt>
                <c:pt idx="1076">
                  <c:v>146.2594164896756</c:v>
                </c:pt>
                <c:pt idx="1077">
                  <c:v>105.7014448271532</c:v>
                </c:pt>
                <c:pt idx="1078">
                  <c:v>15.41602021679282</c:v>
                </c:pt>
                <c:pt idx="1079">
                  <c:v>146.5152814045549</c:v>
                </c:pt>
                <c:pt idx="1080">
                  <c:v>105.3357932233207</c:v>
                </c:pt>
                <c:pt idx="1081">
                  <c:v>94.81530583484437</c:v>
                </c:pt>
                <c:pt idx="1082">
                  <c:v>144.8666147667915</c:v>
                </c:pt>
                <c:pt idx="1083">
                  <c:v>105.1466854427099</c:v>
                </c:pt>
                <c:pt idx="1084">
                  <c:v>15.49272725690156</c:v>
                </c:pt>
                <c:pt idx="1085">
                  <c:v>144.8996793352067</c:v>
                </c:pt>
                <c:pt idx="1086">
                  <c:v>104.7694566664951</c:v>
                </c:pt>
                <c:pt idx="1087">
                  <c:v>15.45013783916831</c:v>
                </c:pt>
                <c:pt idx="1088">
                  <c:v>147.1682102866471</c:v>
                </c:pt>
                <c:pt idx="1089">
                  <c:v>104.27499414089</c:v>
                </c:pt>
                <c:pt idx="1090">
                  <c:v>15.42302959669381</c:v>
                </c:pt>
                <c:pt idx="1091">
                  <c:v>146.1668794557452</c:v>
                </c:pt>
                <c:pt idx="1092">
                  <c:v>103.7048544706267</c:v>
                </c:pt>
                <c:pt idx="1093">
                  <c:v>15.44998858559877</c:v>
                </c:pt>
                <c:pt idx="1094">
                  <c:v>144.3303436938673</c:v>
                </c:pt>
                <c:pt idx="1095">
                  <c:v>103.8825449102248</c:v>
                </c:pt>
                <c:pt idx="1096">
                  <c:v>15.53902133151889</c:v>
                </c:pt>
                <c:pt idx="1097">
                  <c:v>146.4289021916688</c:v>
                </c:pt>
                <c:pt idx="1098">
                  <c:v>103.6637430765799</c:v>
                </c:pt>
                <c:pt idx="1099">
                  <c:v>15.53070309091359</c:v>
                </c:pt>
                <c:pt idx="1100">
                  <c:v>144.3584137417376</c:v>
                </c:pt>
                <c:pt idx="1101">
                  <c:v>103.0379135476958</c:v>
                </c:pt>
                <c:pt idx="1102">
                  <c:v>15.45520864356309</c:v>
                </c:pt>
                <c:pt idx="1103">
                  <c:v>143.9132742408663</c:v>
                </c:pt>
                <c:pt idx="1104">
                  <c:v>105.1389912002764</c:v>
                </c:pt>
                <c:pt idx="1105">
                  <c:v>15.44325611043721</c:v>
                </c:pt>
                <c:pt idx="1106">
                  <c:v>143.8928206264973</c:v>
                </c:pt>
                <c:pt idx="1107">
                  <c:v>103.8049529279981</c:v>
                </c:pt>
                <c:pt idx="1108">
                  <c:v>15.5114534990862</c:v>
                </c:pt>
                <c:pt idx="1109">
                  <c:v>145.2874847210944</c:v>
                </c:pt>
                <c:pt idx="1110">
                  <c:v>102.8313269957989</c:v>
                </c:pt>
                <c:pt idx="1111">
                  <c:v>15.4542472647503</c:v>
                </c:pt>
                <c:pt idx="1112">
                  <c:v>144.4171877283603</c:v>
                </c:pt>
                <c:pt idx="1113">
                  <c:v>103.1454622566789</c:v>
                </c:pt>
                <c:pt idx="1114">
                  <c:v>15.49805508244783</c:v>
                </c:pt>
                <c:pt idx="1115">
                  <c:v>144.2409822814166</c:v>
                </c:pt>
                <c:pt idx="1116">
                  <c:v>103.6173959473325</c:v>
                </c:pt>
                <c:pt idx="1117">
                  <c:v>15.45718425739557</c:v>
                </c:pt>
                <c:pt idx="1118">
                  <c:v>143.8322603553534</c:v>
                </c:pt>
                <c:pt idx="1119">
                  <c:v>102.5966321462765</c:v>
                </c:pt>
                <c:pt idx="1120">
                  <c:v>15.45543892785907</c:v>
                </c:pt>
                <c:pt idx="1121">
                  <c:v>142.5408576074988</c:v>
                </c:pt>
                <c:pt idx="1122">
                  <c:v>103.6082577681879</c:v>
                </c:pt>
                <c:pt idx="1123">
                  <c:v>15.40199741408229</c:v>
                </c:pt>
                <c:pt idx="1124">
                  <c:v>148.4239613931626</c:v>
                </c:pt>
                <c:pt idx="1125">
                  <c:v>103.4378931401741</c:v>
                </c:pt>
                <c:pt idx="1126">
                  <c:v>15.47885885167867</c:v>
                </c:pt>
                <c:pt idx="1127">
                  <c:v>146.4398233857006</c:v>
                </c:pt>
                <c:pt idx="1128">
                  <c:v>103.4586333412056</c:v>
                </c:pt>
                <c:pt idx="1129">
                  <c:v>15.48726227808744</c:v>
                </c:pt>
                <c:pt idx="1130">
                  <c:v>144.3324607796967</c:v>
                </c:pt>
                <c:pt idx="1131">
                  <c:v>102.3727331018696</c:v>
                </c:pt>
                <c:pt idx="1132">
                  <c:v>15.51443539962172</c:v>
                </c:pt>
                <c:pt idx="1133">
                  <c:v>142.5983407448977</c:v>
                </c:pt>
                <c:pt idx="1134">
                  <c:v>102.5985753358386</c:v>
                </c:pt>
                <c:pt idx="1135">
                  <c:v>15.48007142052054</c:v>
                </c:pt>
                <c:pt idx="1136">
                  <c:v>144.3526702988893</c:v>
                </c:pt>
                <c:pt idx="1137">
                  <c:v>103.1943321238228</c:v>
                </c:pt>
                <c:pt idx="1138">
                  <c:v>15.38365004647523</c:v>
                </c:pt>
                <c:pt idx="1139">
                  <c:v>143.2374294023961</c:v>
                </c:pt>
                <c:pt idx="1140">
                  <c:v>102.4109493532617</c:v>
                </c:pt>
                <c:pt idx="1141">
                  <c:v>92.85903320013914</c:v>
                </c:pt>
                <c:pt idx="1142">
                  <c:v>143.9170256059617</c:v>
                </c:pt>
                <c:pt idx="1143">
                  <c:v>102.1969821273222</c:v>
                </c:pt>
                <c:pt idx="1144">
                  <c:v>14.87267079132681</c:v>
                </c:pt>
                <c:pt idx="1145">
                  <c:v>148.6287696294486</c:v>
                </c:pt>
                <c:pt idx="1146">
                  <c:v>101.6417087233359</c:v>
                </c:pt>
                <c:pt idx="1147">
                  <c:v>15.41168454039842</c:v>
                </c:pt>
                <c:pt idx="1148">
                  <c:v>148.511868301779</c:v>
                </c:pt>
                <c:pt idx="1149">
                  <c:v>102.3949815046951</c:v>
                </c:pt>
                <c:pt idx="1150">
                  <c:v>15.56829897154123</c:v>
                </c:pt>
                <c:pt idx="1151">
                  <c:v>146.8233873710036</c:v>
                </c:pt>
                <c:pt idx="1152">
                  <c:v>102.8361782495465</c:v>
                </c:pt>
                <c:pt idx="1153">
                  <c:v>15.44968468181789</c:v>
                </c:pt>
                <c:pt idx="1154">
                  <c:v>143.4057732276619</c:v>
                </c:pt>
                <c:pt idx="1155">
                  <c:v>102.366263987308</c:v>
                </c:pt>
                <c:pt idx="1156">
                  <c:v>15.49623477205634</c:v>
                </c:pt>
                <c:pt idx="1157">
                  <c:v>145.2256558887661</c:v>
                </c:pt>
                <c:pt idx="1158">
                  <c:v>102.4668901907058</c:v>
                </c:pt>
                <c:pt idx="1159">
                  <c:v>15.40519423712045</c:v>
                </c:pt>
                <c:pt idx="1160">
                  <c:v>144.9000306796283</c:v>
                </c:pt>
                <c:pt idx="1161">
                  <c:v>102.7067560379704</c:v>
                </c:pt>
                <c:pt idx="1162">
                  <c:v>15.45362812682986</c:v>
                </c:pt>
                <c:pt idx="1163">
                  <c:v>145.2748519659042</c:v>
                </c:pt>
                <c:pt idx="1164">
                  <c:v>102.2259596962526</c:v>
                </c:pt>
                <c:pt idx="1165">
                  <c:v>15.45201034650207</c:v>
                </c:pt>
                <c:pt idx="1166">
                  <c:v>145.6571959681809</c:v>
                </c:pt>
                <c:pt idx="1167">
                  <c:v>101.4510006457789</c:v>
                </c:pt>
                <c:pt idx="1168">
                  <c:v>15.45320421263576</c:v>
                </c:pt>
                <c:pt idx="1169">
                  <c:v>144.2448647275567</c:v>
                </c:pt>
                <c:pt idx="1170">
                  <c:v>102.0529293488334</c:v>
                </c:pt>
                <c:pt idx="1171">
                  <c:v>15.41319879759103</c:v>
                </c:pt>
                <c:pt idx="1172">
                  <c:v>145.0631815887988</c:v>
                </c:pt>
                <c:pt idx="1173">
                  <c:v>101.8642129696839</c:v>
                </c:pt>
                <c:pt idx="1174">
                  <c:v>15.46121303066611</c:v>
                </c:pt>
                <c:pt idx="1175">
                  <c:v>143.737320946902</c:v>
                </c:pt>
                <c:pt idx="1176">
                  <c:v>101.7920739756498</c:v>
                </c:pt>
                <c:pt idx="1177">
                  <c:v>15.38128540322185</c:v>
                </c:pt>
                <c:pt idx="1178">
                  <c:v>145.4986640166491</c:v>
                </c:pt>
                <c:pt idx="1179">
                  <c:v>101.562750344963</c:v>
                </c:pt>
                <c:pt idx="1180">
                  <c:v>15.46824923444539</c:v>
                </c:pt>
                <c:pt idx="1181">
                  <c:v>143.9759241051972</c:v>
                </c:pt>
                <c:pt idx="1182">
                  <c:v>101.6579680710565</c:v>
                </c:pt>
                <c:pt idx="1183">
                  <c:v>15.43348214559257</c:v>
                </c:pt>
                <c:pt idx="1184">
                  <c:v>143.921810234338</c:v>
                </c:pt>
                <c:pt idx="1185">
                  <c:v>102.0735247566897</c:v>
                </c:pt>
                <c:pt idx="1186">
                  <c:v>15.43479667294771</c:v>
                </c:pt>
                <c:pt idx="1187">
                  <c:v>143.6854302562773</c:v>
                </c:pt>
                <c:pt idx="1188">
                  <c:v>101.6933273630483</c:v>
                </c:pt>
                <c:pt idx="1189">
                  <c:v>15.38962414488196</c:v>
                </c:pt>
                <c:pt idx="1190">
                  <c:v>144.7623258672655</c:v>
                </c:pt>
                <c:pt idx="1191">
                  <c:v>102.1836226374864</c:v>
                </c:pt>
                <c:pt idx="1192">
                  <c:v>15.5684743963182</c:v>
                </c:pt>
                <c:pt idx="1193">
                  <c:v>141.4479416847229</c:v>
                </c:pt>
                <c:pt idx="1194">
                  <c:v>102.2121100180472</c:v>
                </c:pt>
                <c:pt idx="1195">
                  <c:v>15.47099211860448</c:v>
                </c:pt>
                <c:pt idx="1196">
                  <c:v>144.3625329591334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Basins</c:v>
          </c:tx>
          <c:marker>
            <c:symbol val="none"/>
          </c:marker>
          <c:cat>
            <c:strRef>
              <c:f>'Year Daily - Basins'!$A$3:$A$57</c:f>
              <c:strCache>
                <c:ptCount val="55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</c:strCache>
            </c:strRef>
          </c:cat>
          <c:val>
            <c:numRef>
              <c:f>'Year Daily - Basins'!$B$3:$B$57</c:f>
              <c:numCache>
                <c:formatCode>General</c:formatCode>
                <c:ptCount val="55"/>
                <c:pt idx="0">
                  <c:v>0</c:v>
                </c:pt>
                <c:pt idx="1">
                  <c:v>170.2758492275573</c:v>
                </c:pt>
                <c:pt idx="2">
                  <c:v>148.9567177536048</c:v>
                </c:pt>
                <c:pt idx="3">
                  <c:v>152.3699188536255</c:v>
                </c:pt>
                <c:pt idx="4">
                  <c:v>146.0811086253533</c:v>
                </c:pt>
                <c:pt idx="5">
                  <c:v>111.9695030485241</c:v>
                </c:pt>
                <c:pt idx="6">
                  <c:v>110.8292070487177</c:v>
                </c:pt>
                <c:pt idx="7">
                  <c:v>105.7481082635579</c:v>
                </c:pt>
                <c:pt idx="8">
                  <c:v>105.5686972826783</c:v>
                </c:pt>
                <c:pt idx="9">
                  <c:v>119.8136733322042</c:v>
                </c:pt>
                <c:pt idx="10">
                  <c:v>126.2812769236875</c:v>
                </c:pt>
                <c:pt idx="11">
                  <c:v>122.5227753565838</c:v>
                </c:pt>
                <c:pt idx="12">
                  <c:v>115.2317112605782</c:v>
                </c:pt>
                <c:pt idx="13">
                  <c:v>96.54863077000522</c:v>
                </c:pt>
                <c:pt idx="14">
                  <c:v>106.2356194060353</c:v>
                </c:pt>
                <c:pt idx="15">
                  <c:v>90.47677141765656</c:v>
                </c:pt>
                <c:pt idx="16">
                  <c:v>79.97710577254072</c:v>
                </c:pt>
                <c:pt idx="17">
                  <c:v>82.85660515676449</c:v>
                </c:pt>
                <c:pt idx="18">
                  <c:v>88.75419499547776</c:v>
                </c:pt>
                <c:pt idx="19">
                  <c:v>80.66716264624618</c:v>
                </c:pt>
                <c:pt idx="20">
                  <c:v>81.13977616898437</c:v>
                </c:pt>
                <c:pt idx="21">
                  <c:v>88.37366176578911</c:v>
                </c:pt>
                <c:pt idx="22">
                  <c:v>90.66485965988441</c:v>
                </c:pt>
                <c:pt idx="23">
                  <c:v>92.13600588544718</c:v>
                </c:pt>
                <c:pt idx="24">
                  <c:v>92.38605215634665</c:v>
                </c:pt>
                <c:pt idx="25">
                  <c:v>93.40240864273684</c:v>
                </c:pt>
                <c:pt idx="26">
                  <c:v>89.83941021649875</c:v>
                </c:pt>
                <c:pt idx="27">
                  <c:v>89.43946352430713</c:v>
                </c:pt>
                <c:pt idx="28">
                  <c:v>90.83628273768177</c:v>
                </c:pt>
                <c:pt idx="29">
                  <c:v>90.79938523763809</c:v>
                </c:pt>
                <c:pt idx="30">
                  <c:v>94.90712273797735</c:v>
                </c:pt>
                <c:pt idx="31">
                  <c:v>94.10701954967824</c:v>
                </c:pt>
                <c:pt idx="32">
                  <c:v>88.7768742961246</c:v>
                </c:pt>
                <c:pt idx="33">
                  <c:v>86.99887824849201</c:v>
                </c:pt>
                <c:pt idx="34">
                  <c:v>93.28805965142145</c:v>
                </c:pt>
                <c:pt idx="35">
                  <c:v>91.7985874689838</c:v>
                </c:pt>
                <c:pt idx="36">
                  <c:v>89.53605181932048</c:v>
                </c:pt>
                <c:pt idx="37">
                  <c:v>87.551930012089</c:v>
                </c:pt>
                <c:pt idx="38">
                  <c:v>87.59492679039793</c:v>
                </c:pt>
                <c:pt idx="39">
                  <c:v>92.96349291664032</c:v>
                </c:pt>
                <c:pt idx="40">
                  <c:v>94.35538741278944</c:v>
                </c:pt>
                <c:pt idx="41">
                  <c:v>91.75851854335062</c:v>
                </c:pt>
                <c:pt idx="42">
                  <c:v>93.72595112989936</c:v>
                </c:pt>
                <c:pt idx="43">
                  <c:v>94.6395775512698</c:v>
                </c:pt>
                <c:pt idx="44">
                  <c:v>102.3175501922711</c:v>
                </c:pt>
                <c:pt idx="45">
                  <c:v>122.567438209779</c:v>
                </c:pt>
                <c:pt idx="46">
                  <c:v>123.3829383530497</c:v>
                </c:pt>
                <c:pt idx="47">
                  <c:v>93.0869692172525</c:v>
                </c:pt>
                <c:pt idx="48">
                  <c:v>91.970099816266</c:v>
                </c:pt>
                <c:pt idx="49">
                  <c:v>93.81814798172327</c:v>
                </c:pt>
                <c:pt idx="50">
                  <c:v>94.06928896621308</c:v>
                </c:pt>
                <c:pt idx="51">
                  <c:v>95.72122263820278</c:v>
                </c:pt>
                <c:pt idx="52">
                  <c:v>90.642780182792</c:v>
                </c:pt>
                <c:pt idx="53">
                  <c:v>90.92382597804821</c:v>
                </c:pt>
                <c:pt idx="54">
                  <c:v>85.93164349884046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Basins</c:v>
          </c:tx>
          <c:marker>
            <c:symbol val="none"/>
          </c:marker>
          <c:cat>
            <c:strRef>
              <c:f>'Day Daily - Basins'!$A$3:$A$1199</c:f>
              <c:strCache>
                <c:ptCount val="1197"/>
                <c:pt idx="0">
                  <c:v>Timestamp</c:v>
                </c:pt>
                <c:pt idx="1">
                  <c:v>45784</c:v>
                </c:pt>
                <c:pt idx="2">
                  <c:v>45784.00069444445</c:v>
                </c:pt>
                <c:pt idx="3">
                  <c:v>45784.00138888889</c:v>
                </c:pt>
                <c:pt idx="4">
                  <c:v>45784.00208333333</c:v>
                </c:pt>
                <c:pt idx="5">
                  <c:v>45784.00277777778</c:v>
                </c:pt>
                <c:pt idx="6">
                  <c:v>45784.00347222222</c:v>
                </c:pt>
                <c:pt idx="7">
                  <c:v>45784.00416666667</c:v>
                </c:pt>
                <c:pt idx="8">
                  <c:v>45784.00486111111</c:v>
                </c:pt>
                <c:pt idx="9">
                  <c:v>45784.00555555556</c:v>
                </c:pt>
                <c:pt idx="10">
                  <c:v>45784.00625</c:v>
                </c:pt>
                <c:pt idx="11">
                  <c:v>45784.00694444445</c:v>
                </c:pt>
                <c:pt idx="12">
                  <c:v>45784.00763888889</c:v>
                </c:pt>
                <c:pt idx="13">
                  <c:v>45784.00833333333</c:v>
                </c:pt>
                <c:pt idx="14">
                  <c:v>45784.00902777778</c:v>
                </c:pt>
                <c:pt idx="15">
                  <c:v>45784.00972222222</c:v>
                </c:pt>
                <c:pt idx="16">
                  <c:v>45784.01041666666</c:v>
                </c:pt>
                <c:pt idx="17">
                  <c:v>45784.01111111111</c:v>
                </c:pt>
                <c:pt idx="18">
                  <c:v>45784.01180555556</c:v>
                </c:pt>
                <c:pt idx="19">
                  <c:v>45784.0125</c:v>
                </c:pt>
                <c:pt idx="20">
                  <c:v>45784.01319444444</c:v>
                </c:pt>
                <c:pt idx="21">
                  <c:v>45784.01388888889</c:v>
                </c:pt>
                <c:pt idx="22">
                  <c:v>45784.01458333333</c:v>
                </c:pt>
                <c:pt idx="23">
                  <c:v>45784.01527777778</c:v>
                </c:pt>
                <c:pt idx="24">
                  <c:v>45784.01597222222</c:v>
                </c:pt>
                <c:pt idx="25">
                  <c:v>45784.01666666667</c:v>
                </c:pt>
                <c:pt idx="26">
                  <c:v>45784.01736111111</c:v>
                </c:pt>
                <c:pt idx="27">
                  <c:v>45784.01805555556</c:v>
                </c:pt>
                <c:pt idx="28">
                  <c:v>45784.01875</c:v>
                </c:pt>
                <c:pt idx="29">
                  <c:v>45784.01944444444</c:v>
                </c:pt>
                <c:pt idx="30">
                  <c:v>45784.02013888889</c:v>
                </c:pt>
                <c:pt idx="31">
                  <c:v>45784.02083333334</c:v>
                </c:pt>
                <c:pt idx="32">
                  <c:v>45784.02152777778</c:v>
                </c:pt>
                <c:pt idx="33">
                  <c:v>45784.02222222222</c:v>
                </c:pt>
                <c:pt idx="34">
                  <c:v>45784.02291666667</c:v>
                </c:pt>
                <c:pt idx="35">
                  <c:v>45784.02361111111</c:v>
                </c:pt>
                <c:pt idx="36">
                  <c:v>45784.02430555555</c:v>
                </c:pt>
                <c:pt idx="37">
                  <c:v>45784.025</c:v>
                </c:pt>
                <c:pt idx="38">
                  <c:v>45784.02569444444</c:v>
                </c:pt>
                <c:pt idx="39">
                  <c:v>45784.02638888889</c:v>
                </c:pt>
                <c:pt idx="40">
                  <c:v>45784.02708333333</c:v>
                </c:pt>
                <c:pt idx="41">
                  <c:v>45784.02777777778</c:v>
                </c:pt>
                <c:pt idx="42">
                  <c:v>45784.02847222222</c:v>
                </c:pt>
                <c:pt idx="43">
                  <c:v>45784.02916666667</c:v>
                </c:pt>
                <c:pt idx="44">
                  <c:v>45784.02986111111</c:v>
                </c:pt>
                <c:pt idx="45">
                  <c:v>45784.03055555555</c:v>
                </c:pt>
                <c:pt idx="46">
                  <c:v>45784.03125</c:v>
                </c:pt>
                <c:pt idx="47">
                  <c:v>45784.03194444445</c:v>
                </c:pt>
                <c:pt idx="48">
                  <c:v>45784.03263888889</c:v>
                </c:pt>
                <c:pt idx="49">
                  <c:v>45784.03333333333</c:v>
                </c:pt>
                <c:pt idx="50">
                  <c:v>45784.03402777778</c:v>
                </c:pt>
                <c:pt idx="51">
                  <c:v>45784.03472222222</c:v>
                </c:pt>
                <c:pt idx="52">
                  <c:v>45784.03541666667</c:v>
                </c:pt>
                <c:pt idx="53">
                  <c:v>45784.03611111111</c:v>
                </c:pt>
                <c:pt idx="54">
                  <c:v>45784.03680555556</c:v>
                </c:pt>
                <c:pt idx="55">
                  <c:v>45784.0375</c:v>
                </c:pt>
                <c:pt idx="56">
                  <c:v>45784.03819444445</c:v>
                </c:pt>
                <c:pt idx="57">
                  <c:v>45784.03888888889</c:v>
                </c:pt>
                <c:pt idx="58">
                  <c:v>45784.03958333333</c:v>
                </c:pt>
                <c:pt idx="59">
                  <c:v>45784.04027777778</c:v>
                </c:pt>
                <c:pt idx="60">
                  <c:v>45784.04097222222</c:v>
                </c:pt>
                <c:pt idx="61">
                  <c:v>45784.04166666666</c:v>
                </c:pt>
                <c:pt idx="62">
                  <c:v>45784.04236111111</c:v>
                </c:pt>
                <c:pt idx="63">
                  <c:v>45784.04305555556</c:v>
                </c:pt>
                <c:pt idx="64">
                  <c:v>45784.04375</c:v>
                </c:pt>
                <c:pt idx="65">
                  <c:v>45784.04444444444</c:v>
                </c:pt>
                <c:pt idx="66">
                  <c:v>45784.04513888889</c:v>
                </c:pt>
                <c:pt idx="67">
                  <c:v>45784.04583333333</c:v>
                </c:pt>
                <c:pt idx="68">
                  <c:v>45784.04652777778</c:v>
                </c:pt>
                <c:pt idx="69">
                  <c:v>45784.04722222222</c:v>
                </c:pt>
                <c:pt idx="70">
                  <c:v>45784.04791666667</c:v>
                </c:pt>
                <c:pt idx="71">
                  <c:v>45784.04861111111</c:v>
                </c:pt>
                <c:pt idx="72">
                  <c:v>45784.04930555556</c:v>
                </c:pt>
                <c:pt idx="73">
                  <c:v>45784.05</c:v>
                </c:pt>
                <c:pt idx="74">
                  <c:v>45784.05069444444</c:v>
                </c:pt>
                <c:pt idx="75">
                  <c:v>45784.05138888889</c:v>
                </c:pt>
                <c:pt idx="76">
                  <c:v>45784.05208333334</c:v>
                </c:pt>
                <c:pt idx="77">
                  <c:v>45784.05277777778</c:v>
                </c:pt>
                <c:pt idx="78">
                  <c:v>45784.05347222222</c:v>
                </c:pt>
                <c:pt idx="79">
                  <c:v>45784.05416666667</c:v>
                </c:pt>
                <c:pt idx="80">
                  <c:v>45784.05486111111</c:v>
                </c:pt>
                <c:pt idx="81">
                  <c:v>45784.05555555555</c:v>
                </c:pt>
                <c:pt idx="82">
                  <c:v>45784.05625</c:v>
                </c:pt>
                <c:pt idx="83">
                  <c:v>45784.05694444444</c:v>
                </c:pt>
                <c:pt idx="84">
                  <c:v>45784.05763888889</c:v>
                </c:pt>
                <c:pt idx="85">
                  <c:v>45784.05833333333</c:v>
                </c:pt>
                <c:pt idx="86">
                  <c:v>45784.05902777778</c:v>
                </c:pt>
                <c:pt idx="87">
                  <c:v>45784.05972222222</c:v>
                </c:pt>
                <c:pt idx="88">
                  <c:v>45784.06041666667</c:v>
                </c:pt>
                <c:pt idx="89">
                  <c:v>45784.06111111111</c:v>
                </c:pt>
                <c:pt idx="90">
                  <c:v>45784.06180555555</c:v>
                </c:pt>
                <c:pt idx="91">
                  <c:v>45784.0625</c:v>
                </c:pt>
                <c:pt idx="92">
                  <c:v>45784.06319444445</c:v>
                </c:pt>
                <c:pt idx="93">
                  <c:v>45784.06388888889</c:v>
                </c:pt>
                <c:pt idx="94">
                  <c:v>45784.06458333333</c:v>
                </c:pt>
                <c:pt idx="95">
                  <c:v>45784.06527777778</c:v>
                </c:pt>
                <c:pt idx="96">
                  <c:v>45784.06597222222</c:v>
                </c:pt>
                <c:pt idx="97">
                  <c:v>45784.06666666667</c:v>
                </c:pt>
                <c:pt idx="98">
                  <c:v>45784.06736111111</c:v>
                </c:pt>
                <c:pt idx="99">
                  <c:v>45784.06805555556</c:v>
                </c:pt>
                <c:pt idx="100">
                  <c:v>45784.06875</c:v>
                </c:pt>
                <c:pt idx="101">
                  <c:v>45784.06944444445</c:v>
                </c:pt>
                <c:pt idx="102">
                  <c:v>45784.07013888889</c:v>
                </c:pt>
                <c:pt idx="103">
                  <c:v>45784.07083333333</c:v>
                </c:pt>
                <c:pt idx="104">
                  <c:v>45784.07152777778</c:v>
                </c:pt>
                <c:pt idx="105">
                  <c:v>45784.07222222222</c:v>
                </c:pt>
                <c:pt idx="106">
                  <c:v>45784.07291666666</c:v>
                </c:pt>
                <c:pt idx="107">
                  <c:v>45784.07361111111</c:v>
                </c:pt>
                <c:pt idx="108">
                  <c:v>45784.07430555556</c:v>
                </c:pt>
                <c:pt idx="109">
                  <c:v>45784.075</c:v>
                </c:pt>
                <c:pt idx="110">
                  <c:v>45784.07569444444</c:v>
                </c:pt>
                <c:pt idx="111">
                  <c:v>45784.07638888889</c:v>
                </c:pt>
                <c:pt idx="112">
                  <c:v>45784.07708333333</c:v>
                </c:pt>
                <c:pt idx="113">
                  <c:v>45784.07777777778</c:v>
                </c:pt>
                <c:pt idx="114">
                  <c:v>45784.07847222222</c:v>
                </c:pt>
                <c:pt idx="115">
                  <c:v>45784.07916666667</c:v>
                </c:pt>
                <c:pt idx="116">
                  <c:v>45784.07986111111</c:v>
                </c:pt>
                <c:pt idx="117">
                  <c:v>45784.08055555556</c:v>
                </c:pt>
                <c:pt idx="118">
                  <c:v>45784.08125</c:v>
                </c:pt>
                <c:pt idx="119">
                  <c:v>45784.08194444444</c:v>
                </c:pt>
                <c:pt idx="120">
                  <c:v>45784.08263888889</c:v>
                </c:pt>
                <c:pt idx="121">
                  <c:v>45784.08333333334</c:v>
                </c:pt>
                <c:pt idx="122">
                  <c:v>45784.08402777778</c:v>
                </c:pt>
                <c:pt idx="123">
                  <c:v>45784.08472222222</c:v>
                </c:pt>
                <c:pt idx="124">
                  <c:v>45784.08541666667</c:v>
                </c:pt>
                <c:pt idx="125">
                  <c:v>45784.08611111111</c:v>
                </c:pt>
                <c:pt idx="126">
                  <c:v>45784.08680555555</c:v>
                </c:pt>
                <c:pt idx="127">
                  <c:v>45784.0875</c:v>
                </c:pt>
                <c:pt idx="128">
                  <c:v>45784.08819444444</c:v>
                </c:pt>
                <c:pt idx="129">
                  <c:v>45784.08888888889</c:v>
                </c:pt>
                <c:pt idx="130">
                  <c:v>45784.08958333333</c:v>
                </c:pt>
                <c:pt idx="131">
                  <c:v>45784.09027777778</c:v>
                </c:pt>
                <c:pt idx="132">
                  <c:v>45784.09097222222</c:v>
                </c:pt>
                <c:pt idx="133">
                  <c:v>45784.09166666667</c:v>
                </c:pt>
                <c:pt idx="134">
                  <c:v>45784.09236111111</c:v>
                </c:pt>
                <c:pt idx="135">
                  <c:v>45784.09305555555</c:v>
                </c:pt>
                <c:pt idx="136">
                  <c:v>45784.09375</c:v>
                </c:pt>
                <c:pt idx="137">
                  <c:v>45784.09444444445</c:v>
                </c:pt>
                <c:pt idx="138">
                  <c:v>45784.09513888889</c:v>
                </c:pt>
                <c:pt idx="139">
                  <c:v>45784.09583333333</c:v>
                </c:pt>
                <c:pt idx="140">
                  <c:v>45784.09652777778</c:v>
                </c:pt>
                <c:pt idx="141">
                  <c:v>45784.09722222222</c:v>
                </c:pt>
                <c:pt idx="142">
                  <c:v>45784.09791666667</c:v>
                </c:pt>
                <c:pt idx="143">
                  <c:v>45784.09861111111</c:v>
                </c:pt>
                <c:pt idx="144">
                  <c:v>45784.09930555556</c:v>
                </c:pt>
                <c:pt idx="145">
                  <c:v>45784.1</c:v>
                </c:pt>
                <c:pt idx="146">
                  <c:v>45784.10069444445</c:v>
                </c:pt>
                <c:pt idx="147">
                  <c:v>45784.10138888889</c:v>
                </c:pt>
                <c:pt idx="148">
                  <c:v>45784.10208333333</c:v>
                </c:pt>
                <c:pt idx="149">
                  <c:v>45784.10277777778</c:v>
                </c:pt>
                <c:pt idx="150">
                  <c:v>45784.10347222222</c:v>
                </c:pt>
                <c:pt idx="151">
                  <c:v>45784.10416666666</c:v>
                </c:pt>
                <c:pt idx="152">
                  <c:v>45784.10486111111</c:v>
                </c:pt>
                <c:pt idx="153">
                  <c:v>45784.10555555556</c:v>
                </c:pt>
                <c:pt idx="154">
                  <c:v>45784.10625</c:v>
                </c:pt>
                <c:pt idx="155">
                  <c:v>45784.10694444444</c:v>
                </c:pt>
                <c:pt idx="156">
                  <c:v>45784.10763888889</c:v>
                </c:pt>
                <c:pt idx="157">
                  <c:v>45784.10833333333</c:v>
                </c:pt>
                <c:pt idx="158">
                  <c:v>45784.10902777778</c:v>
                </c:pt>
                <c:pt idx="159">
                  <c:v>45784.10972222222</c:v>
                </c:pt>
                <c:pt idx="160">
                  <c:v>45784.11041666667</c:v>
                </c:pt>
                <c:pt idx="161">
                  <c:v>45784.11111111111</c:v>
                </c:pt>
                <c:pt idx="162">
                  <c:v>45784.11180555556</c:v>
                </c:pt>
                <c:pt idx="163">
                  <c:v>45784.1125</c:v>
                </c:pt>
                <c:pt idx="164">
                  <c:v>45784.11319444444</c:v>
                </c:pt>
                <c:pt idx="165">
                  <c:v>45784.11388888889</c:v>
                </c:pt>
                <c:pt idx="166">
                  <c:v>45784.11458333334</c:v>
                </c:pt>
                <c:pt idx="167">
                  <c:v>45784.11527777778</c:v>
                </c:pt>
                <c:pt idx="168">
                  <c:v>45784.11597222222</c:v>
                </c:pt>
                <c:pt idx="169">
                  <c:v>45784.11666666667</c:v>
                </c:pt>
                <c:pt idx="170">
                  <c:v>45784.11736111111</c:v>
                </c:pt>
                <c:pt idx="171">
                  <c:v>45784.11805555555</c:v>
                </c:pt>
                <c:pt idx="172">
                  <c:v>45784.11875</c:v>
                </c:pt>
                <c:pt idx="173">
                  <c:v>45784.11944444444</c:v>
                </c:pt>
                <c:pt idx="174">
                  <c:v>45784.12013888889</c:v>
                </c:pt>
                <c:pt idx="175">
                  <c:v>45784.12083333333</c:v>
                </c:pt>
                <c:pt idx="176">
                  <c:v>45784.12152777778</c:v>
                </c:pt>
                <c:pt idx="177">
                  <c:v>45784.12222222222</c:v>
                </c:pt>
                <c:pt idx="178">
                  <c:v>45784.12291666667</c:v>
                </c:pt>
                <c:pt idx="179">
                  <c:v>45784.12361111111</c:v>
                </c:pt>
                <c:pt idx="180">
                  <c:v>45784.12430555555</c:v>
                </c:pt>
                <c:pt idx="181">
                  <c:v>45784.125</c:v>
                </c:pt>
                <c:pt idx="182">
                  <c:v>45784.12569444445</c:v>
                </c:pt>
                <c:pt idx="183">
                  <c:v>45784.12638888889</c:v>
                </c:pt>
                <c:pt idx="184">
                  <c:v>45784.12708333333</c:v>
                </c:pt>
                <c:pt idx="185">
                  <c:v>45784.12777777778</c:v>
                </c:pt>
                <c:pt idx="186">
                  <c:v>45784.12847222222</c:v>
                </c:pt>
                <c:pt idx="187">
                  <c:v>45784.12916666667</c:v>
                </c:pt>
                <c:pt idx="188">
                  <c:v>45784.12986111111</c:v>
                </c:pt>
                <c:pt idx="189">
                  <c:v>45784.13055555556</c:v>
                </c:pt>
                <c:pt idx="190">
                  <c:v>45784.13125</c:v>
                </c:pt>
                <c:pt idx="191">
                  <c:v>45784.13194444445</c:v>
                </c:pt>
                <c:pt idx="192">
                  <c:v>45784.13263888889</c:v>
                </c:pt>
                <c:pt idx="193">
                  <c:v>45784.13333333333</c:v>
                </c:pt>
                <c:pt idx="194">
                  <c:v>45784.13402777778</c:v>
                </c:pt>
                <c:pt idx="195">
                  <c:v>45784.13472222222</c:v>
                </c:pt>
                <c:pt idx="196">
                  <c:v>45784.13541666666</c:v>
                </c:pt>
                <c:pt idx="197">
                  <c:v>45784.13611111111</c:v>
                </c:pt>
                <c:pt idx="198">
                  <c:v>45784.13680555556</c:v>
                </c:pt>
                <c:pt idx="199">
                  <c:v>45784.1375</c:v>
                </c:pt>
                <c:pt idx="200">
                  <c:v>45784.13819444444</c:v>
                </c:pt>
                <c:pt idx="201">
                  <c:v>45784.13888888889</c:v>
                </c:pt>
                <c:pt idx="202">
                  <c:v>45784.13958333333</c:v>
                </c:pt>
                <c:pt idx="203">
                  <c:v>45784.14027777778</c:v>
                </c:pt>
                <c:pt idx="204">
                  <c:v>45784.14097222222</c:v>
                </c:pt>
                <c:pt idx="205">
                  <c:v>45784.14166666667</c:v>
                </c:pt>
                <c:pt idx="206">
                  <c:v>45784.14236111111</c:v>
                </c:pt>
                <c:pt idx="207">
                  <c:v>45784.14305555556</c:v>
                </c:pt>
                <c:pt idx="208">
                  <c:v>45784.14375</c:v>
                </c:pt>
                <c:pt idx="209">
                  <c:v>45784.14444444444</c:v>
                </c:pt>
                <c:pt idx="210">
                  <c:v>45784.14513888889</c:v>
                </c:pt>
                <c:pt idx="211">
                  <c:v>45784.14583333334</c:v>
                </c:pt>
                <c:pt idx="212">
                  <c:v>45784.14652777778</c:v>
                </c:pt>
                <c:pt idx="213">
                  <c:v>45784.14722222222</c:v>
                </c:pt>
                <c:pt idx="214">
                  <c:v>45784.14791666667</c:v>
                </c:pt>
                <c:pt idx="215">
                  <c:v>45784.14861111111</c:v>
                </c:pt>
                <c:pt idx="216">
                  <c:v>45784.14930555555</c:v>
                </c:pt>
                <c:pt idx="217">
                  <c:v>45784.15</c:v>
                </c:pt>
                <c:pt idx="218">
                  <c:v>45784.15069444444</c:v>
                </c:pt>
                <c:pt idx="219">
                  <c:v>45784.15138888889</c:v>
                </c:pt>
                <c:pt idx="220">
                  <c:v>45784.15208333333</c:v>
                </c:pt>
                <c:pt idx="221">
                  <c:v>45784.15277777778</c:v>
                </c:pt>
                <c:pt idx="222">
                  <c:v>45784.15347222222</c:v>
                </c:pt>
                <c:pt idx="223">
                  <c:v>45784.15416666667</c:v>
                </c:pt>
                <c:pt idx="224">
                  <c:v>45784.15486111111</c:v>
                </c:pt>
                <c:pt idx="225">
                  <c:v>45784.15555555555</c:v>
                </c:pt>
                <c:pt idx="226">
                  <c:v>45784.15625</c:v>
                </c:pt>
                <c:pt idx="227">
                  <c:v>45784.15694444445</c:v>
                </c:pt>
                <c:pt idx="228">
                  <c:v>45784.15763888889</c:v>
                </c:pt>
                <c:pt idx="229">
                  <c:v>45784.15833333333</c:v>
                </c:pt>
                <c:pt idx="230">
                  <c:v>45784.15902777778</c:v>
                </c:pt>
                <c:pt idx="231">
                  <c:v>45784.15972222222</c:v>
                </c:pt>
                <c:pt idx="232">
                  <c:v>45784.16041666667</c:v>
                </c:pt>
                <c:pt idx="233">
                  <c:v>45784.16111111111</c:v>
                </c:pt>
                <c:pt idx="234">
                  <c:v>45784.16180555556</c:v>
                </c:pt>
                <c:pt idx="235">
                  <c:v>45784.1625</c:v>
                </c:pt>
                <c:pt idx="236">
                  <c:v>45784.16319444445</c:v>
                </c:pt>
                <c:pt idx="237">
                  <c:v>45784.16388888889</c:v>
                </c:pt>
                <c:pt idx="238">
                  <c:v>45784.16458333333</c:v>
                </c:pt>
                <c:pt idx="239">
                  <c:v>45784.16527777778</c:v>
                </c:pt>
                <c:pt idx="240">
                  <c:v>45784.16597222222</c:v>
                </c:pt>
                <c:pt idx="241">
                  <c:v>45784.16666666666</c:v>
                </c:pt>
                <c:pt idx="242">
                  <c:v>45784.16736111111</c:v>
                </c:pt>
                <c:pt idx="243">
                  <c:v>45784.16805555556</c:v>
                </c:pt>
                <c:pt idx="244">
                  <c:v>45784.16875</c:v>
                </c:pt>
                <c:pt idx="245">
                  <c:v>45784.16944444444</c:v>
                </c:pt>
                <c:pt idx="246">
                  <c:v>45784.17013888889</c:v>
                </c:pt>
                <c:pt idx="247">
                  <c:v>45784.17083333333</c:v>
                </c:pt>
                <c:pt idx="248">
                  <c:v>45784.17152777778</c:v>
                </c:pt>
                <c:pt idx="249">
                  <c:v>45784.17222222222</c:v>
                </c:pt>
                <c:pt idx="250">
                  <c:v>45784.17291666667</c:v>
                </c:pt>
                <c:pt idx="251">
                  <c:v>45784.17361111111</c:v>
                </c:pt>
                <c:pt idx="252">
                  <c:v>45784.17430555556</c:v>
                </c:pt>
                <c:pt idx="253">
                  <c:v>45784.175</c:v>
                </c:pt>
                <c:pt idx="254">
                  <c:v>45784.17569444444</c:v>
                </c:pt>
                <c:pt idx="255">
                  <c:v>45784.17638888889</c:v>
                </c:pt>
                <c:pt idx="256">
                  <c:v>45784.17708333334</c:v>
                </c:pt>
                <c:pt idx="257">
                  <c:v>45784.17777777778</c:v>
                </c:pt>
                <c:pt idx="258">
                  <c:v>45784.17847222222</c:v>
                </c:pt>
                <c:pt idx="259">
                  <c:v>45784.17916666667</c:v>
                </c:pt>
                <c:pt idx="260">
                  <c:v>45784.17986111111</c:v>
                </c:pt>
                <c:pt idx="261">
                  <c:v>45784.18055555555</c:v>
                </c:pt>
                <c:pt idx="262">
                  <c:v>45784.18125</c:v>
                </c:pt>
                <c:pt idx="263">
                  <c:v>45784.18194444444</c:v>
                </c:pt>
                <c:pt idx="264">
                  <c:v>45784.18263888889</c:v>
                </c:pt>
                <c:pt idx="265">
                  <c:v>45784.18333333333</c:v>
                </c:pt>
                <c:pt idx="266">
                  <c:v>45784.18402777778</c:v>
                </c:pt>
                <c:pt idx="267">
                  <c:v>45784.18472222222</c:v>
                </c:pt>
                <c:pt idx="268">
                  <c:v>45784.18541666667</c:v>
                </c:pt>
                <c:pt idx="269">
                  <c:v>45784.18611111111</c:v>
                </c:pt>
                <c:pt idx="270">
                  <c:v>45784.18680555555</c:v>
                </c:pt>
                <c:pt idx="271">
                  <c:v>45784.1875</c:v>
                </c:pt>
                <c:pt idx="272">
                  <c:v>45784.18819444445</c:v>
                </c:pt>
                <c:pt idx="273">
                  <c:v>45784.18888888889</c:v>
                </c:pt>
                <c:pt idx="274">
                  <c:v>45784.18958333333</c:v>
                </c:pt>
                <c:pt idx="275">
                  <c:v>45784.19027777778</c:v>
                </c:pt>
                <c:pt idx="276">
                  <c:v>45784.19097222222</c:v>
                </c:pt>
                <c:pt idx="277">
                  <c:v>45784.19166666667</c:v>
                </c:pt>
                <c:pt idx="278">
                  <c:v>45784.19236111111</c:v>
                </c:pt>
                <c:pt idx="279">
                  <c:v>45784.19305555556</c:v>
                </c:pt>
                <c:pt idx="280">
                  <c:v>45784.19375</c:v>
                </c:pt>
                <c:pt idx="281">
                  <c:v>45784.19444444445</c:v>
                </c:pt>
                <c:pt idx="282">
                  <c:v>45784.19513888889</c:v>
                </c:pt>
                <c:pt idx="283">
                  <c:v>45784.19583333333</c:v>
                </c:pt>
                <c:pt idx="284">
                  <c:v>45784.19652777778</c:v>
                </c:pt>
                <c:pt idx="285">
                  <c:v>45784.19722222222</c:v>
                </c:pt>
                <c:pt idx="286">
                  <c:v>45784.19791666666</c:v>
                </c:pt>
                <c:pt idx="287">
                  <c:v>45784.19861111111</c:v>
                </c:pt>
                <c:pt idx="288">
                  <c:v>45784.19930555556</c:v>
                </c:pt>
                <c:pt idx="289">
                  <c:v>45784.2</c:v>
                </c:pt>
                <c:pt idx="290">
                  <c:v>45784.20069444444</c:v>
                </c:pt>
                <c:pt idx="291">
                  <c:v>45784.20138888889</c:v>
                </c:pt>
                <c:pt idx="292">
                  <c:v>45784.20208333333</c:v>
                </c:pt>
                <c:pt idx="293">
                  <c:v>45784.20277777778</c:v>
                </c:pt>
                <c:pt idx="294">
                  <c:v>45784.20347222222</c:v>
                </c:pt>
                <c:pt idx="295">
                  <c:v>45784.20416666667</c:v>
                </c:pt>
                <c:pt idx="296">
                  <c:v>45784.20486111111</c:v>
                </c:pt>
                <c:pt idx="297">
                  <c:v>45784.20555555556</c:v>
                </c:pt>
                <c:pt idx="298">
                  <c:v>45784.20625</c:v>
                </c:pt>
                <c:pt idx="299">
                  <c:v>45784.20694444444</c:v>
                </c:pt>
                <c:pt idx="300">
                  <c:v>45784.20763888889</c:v>
                </c:pt>
                <c:pt idx="301">
                  <c:v>45784.20833333334</c:v>
                </c:pt>
                <c:pt idx="302">
                  <c:v>45784.20902777778</c:v>
                </c:pt>
                <c:pt idx="303">
                  <c:v>45784.20972222222</c:v>
                </c:pt>
                <c:pt idx="304">
                  <c:v>45784.21041666667</c:v>
                </c:pt>
                <c:pt idx="305">
                  <c:v>45784.21111111111</c:v>
                </c:pt>
                <c:pt idx="306">
                  <c:v>45784.21180555555</c:v>
                </c:pt>
                <c:pt idx="307">
                  <c:v>45784.2125</c:v>
                </c:pt>
                <c:pt idx="308">
                  <c:v>45784.21319444444</c:v>
                </c:pt>
                <c:pt idx="309">
                  <c:v>45784.21388888889</c:v>
                </c:pt>
                <c:pt idx="310">
                  <c:v>45784.21458333333</c:v>
                </c:pt>
                <c:pt idx="311">
                  <c:v>45784.21527777778</c:v>
                </c:pt>
                <c:pt idx="312">
                  <c:v>45784.21597222222</c:v>
                </c:pt>
                <c:pt idx="313">
                  <c:v>45784.21666666667</c:v>
                </c:pt>
                <c:pt idx="314">
                  <c:v>45784.21736111111</c:v>
                </c:pt>
                <c:pt idx="315">
                  <c:v>45784.21805555555</c:v>
                </c:pt>
                <c:pt idx="316">
                  <c:v>45784.21875</c:v>
                </c:pt>
                <c:pt idx="317">
                  <c:v>45784.21944444445</c:v>
                </c:pt>
                <c:pt idx="318">
                  <c:v>45784.22013888889</c:v>
                </c:pt>
                <c:pt idx="319">
                  <c:v>45784.22083333333</c:v>
                </c:pt>
                <c:pt idx="320">
                  <c:v>45784.22152777778</c:v>
                </c:pt>
                <c:pt idx="321">
                  <c:v>45784.22222222222</c:v>
                </c:pt>
                <c:pt idx="322">
                  <c:v>45784.22291666667</c:v>
                </c:pt>
                <c:pt idx="323">
                  <c:v>45784.22361111111</c:v>
                </c:pt>
                <c:pt idx="324">
                  <c:v>45784.22430555556</c:v>
                </c:pt>
                <c:pt idx="325">
                  <c:v>45784.225</c:v>
                </c:pt>
                <c:pt idx="326">
                  <c:v>45784.22569444445</c:v>
                </c:pt>
                <c:pt idx="327">
                  <c:v>45784.22638888889</c:v>
                </c:pt>
                <c:pt idx="328">
                  <c:v>45784.22708333333</c:v>
                </c:pt>
                <c:pt idx="329">
                  <c:v>45784.22777777778</c:v>
                </c:pt>
                <c:pt idx="330">
                  <c:v>45784.22847222222</c:v>
                </c:pt>
                <c:pt idx="331">
                  <c:v>45784.22916666666</c:v>
                </c:pt>
                <c:pt idx="332">
                  <c:v>45784.22986111111</c:v>
                </c:pt>
                <c:pt idx="333">
                  <c:v>45784.23055555556</c:v>
                </c:pt>
                <c:pt idx="334">
                  <c:v>45784.23125</c:v>
                </c:pt>
                <c:pt idx="335">
                  <c:v>45784.23194444444</c:v>
                </c:pt>
                <c:pt idx="336">
                  <c:v>45784.23263888889</c:v>
                </c:pt>
                <c:pt idx="337">
                  <c:v>45784.23333333333</c:v>
                </c:pt>
                <c:pt idx="338">
                  <c:v>45784.23402777778</c:v>
                </c:pt>
                <c:pt idx="339">
                  <c:v>45784.23472222222</c:v>
                </c:pt>
                <c:pt idx="340">
                  <c:v>45784.23541666667</c:v>
                </c:pt>
                <c:pt idx="341">
                  <c:v>45784.23611111111</c:v>
                </c:pt>
                <c:pt idx="342">
                  <c:v>45784.23680555556</c:v>
                </c:pt>
                <c:pt idx="343">
                  <c:v>45784.2375</c:v>
                </c:pt>
                <c:pt idx="344">
                  <c:v>45784.23819444444</c:v>
                </c:pt>
                <c:pt idx="345">
                  <c:v>45784.23888888889</c:v>
                </c:pt>
                <c:pt idx="346">
                  <c:v>45784.23958333334</c:v>
                </c:pt>
                <c:pt idx="347">
                  <c:v>45784.24027777778</c:v>
                </c:pt>
                <c:pt idx="348">
                  <c:v>45784.24097222222</c:v>
                </c:pt>
                <c:pt idx="349">
                  <c:v>45784.24166666667</c:v>
                </c:pt>
                <c:pt idx="350">
                  <c:v>45784.24236111111</c:v>
                </c:pt>
                <c:pt idx="351">
                  <c:v>45784.24305555555</c:v>
                </c:pt>
                <c:pt idx="352">
                  <c:v>45784.24375</c:v>
                </c:pt>
                <c:pt idx="353">
                  <c:v>45784.24444444444</c:v>
                </c:pt>
                <c:pt idx="354">
                  <c:v>45784.24513888889</c:v>
                </c:pt>
                <c:pt idx="355">
                  <c:v>45784.24583333333</c:v>
                </c:pt>
                <c:pt idx="356">
                  <c:v>45784.24652777778</c:v>
                </c:pt>
                <c:pt idx="357">
                  <c:v>45784.24722222222</c:v>
                </c:pt>
                <c:pt idx="358">
                  <c:v>45784.24791666667</c:v>
                </c:pt>
                <c:pt idx="359">
                  <c:v>45784.24861111111</c:v>
                </c:pt>
                <c:pt idx="360">
                  <c:v>45784.24930555555</c:v>
                </c:pt>
                <c:pt idx="361">
                  <c:v>45784.25</c:v>
                </c:pt>
                <c:pt idx="362">
                  <c:v>45784.25069444445</c:v>
                </c:pt>
                <c:pt idx="363">
                  <c:v>45784.25138888889</c:v>
                </c:pt>
                <c:pt idx="364">
                  <c:v>45784.25208333333</c:v>
                </c:pt>
                <c:pt idx="365">
                  <c:v>45784.25277777778</c:v>
                </c:pt>
                <c:pt idx="366">
                  <c:v>45784.25347222222</c:v>
                </c:pt>
                <c:pt idx="367">
                  <c:v>45784.25416666667</c:v>
                </c:pt>
                <c:pt idx="368">
                  <c:v>45784.25486111111</c:v>
                </c:pt>
                <c:pt idx="369">
                  <c:v>45784.25555555556</c:v>
                </c:pt>
                <c:pt idx="370">
                  <c:v>45784.25625</c:v>
                </c:pt>
                <c:pt idx="371">
                  <c:v>45784.25694444445</c:v>
                </c:pt>
                <c:pt idx="372">
                  <c:v>45784.25763888889</c:v>
                </c:pt>
                <c:pt idx="373">
                  <c:v>45784.25833333333</c:v>
                </c:pt>
                <c:pt idx="374">
                  <c:v>45784.25902777778</c:v>
                </c:pt>
                <c:pt idx="375">
                  <c:v>45784.25972222222</c:v>
                </c:pt>
                <c:pt idx="376">
                  <c:v>45784.26041666666</c:v>
                </c:pt>
                <c:pt idx="377">
                  <c:v>45784.26111111111</c:v>
                </c:pt>
                <c:pt idx="378">
                  <c:v>45784.26180555556</c:v>
                </c:pt>
                <c:pt idx="379">
                  <c:v>45784.2625</c:v>
                </c:pt>
                <c:pt idx="380">
                  <c:v>45784.26319444444</c:v>
                </c:pt>
                <c:pt idx="381">
                  <c:v>45784.26388888889</c:v>
                </c:pt>
                <c:pt idx="382">
                  <c:v>45784.26458333333</c:v>
                </c:pt>
                <c:pt idx="383">
                  <c:v>45784.26527777778</c:v>
                </c:pt>
                <c:pt idx="384">
                  <c:v>45784.26597222222</c:v>
                </c:pt>
                <c:pt idx="385">
                  <c:v>45784.26666666667</c:v>
                </c:pt>
                <c:pt idx="386">
                  <c:v>45784.26736111111</c:v>
                </c:pt>
                <c:pt idx="387">
                  <c:v>45784.26805555556</c:v>
                </c:pt>
                <c:pt idx="388">
                  <c:v>45784.26875</c:v>
                </c:pt>
                <c:pt idx="389">
                  <c:v>45784.26944444444</c:v>
                </c:pt>
                <c:pt idx="390">
                  <c:v>45784.27013888889</c:v>
                </c:pt>
                <c:pt idx="391">
                  <c:v>45784.27083333334</c:v>
                </c:pt>
                <c:pt idx="392">
                  <c:v>45784.27152777778</c:v>
                </c:pt>
                <c:pt idx="393">
                  <c:v>45784.27222222222</c:v>
                </c:pt>
                <c:pt idx="394">
                  <c:v>45784.27291666667</c:v>
                </c:pt>
                <c:pt idx="395">
                  <c:v>45784.27361111111</c:v>
                </c:pt>
                <c:pt idx="396">
                  <c:v>45784.27430555555</c:v>
                </c:pt>
                <c:pt idx="397">
                  <c:v>45784.275</c:v>
                </c:pt>
                <c:pt idx="398">
                  <c:v>45784.27569444444</c:v>
                </c:pt>
                <c:pt idx="399">
                  <c:v>45784.27638888889</c:v>
                </c:pt>
                <c:pt idx="400">
                  <c:v>45784.27708333333</c:v>
                </c:pt>
                <c:pt idx="401">
                  <c:v>45784.27777777778</c:v>
                </c:pt>
                <c:pt idx="402">
                  <c:v>45784.27847222222</c:v>
                </c:pt>
                <c:pt idx="403">
                  <c:v>45784.27916666667</c:v>
                </c:pt>
                <c:pt idx="404">
                  <c:v>45784.27986111111</c:v>
                </c:pt>
                <c:pt idx="405">
                  <c:v>45784.28055555555</c:v>
                </c:pt>
                <c:pt idx="406">
                  <c:v>45784.28125</c:v>
                </c:pt>
                <c:pt idx="407">
                  <c:v>45784.28194444445</c:v>
                </c:pt>
                <c:pt idx="408">
                  <c:v>45784.28263888889</c:v>
                </c:pt>
                <c:pt idx="409">
                  <c:v>45784.28333333333</c:v>
                </c:pt>
                <c:pt idx="410">
                  <c:v>45784.28402777778</c:v>
                </c:pt>
                <c:pt idx="411">
                  <c:v>45784.28472222222</c:v>
                </c:pt>
                <c:pt idx="412">
                  <c:v>45784.28541666667</c:v>
                </c:pt>
                <c:pt idx="413">
                  <c:v>45784.28611111111</c:v>
                </c:pt>
                <c:pt idx="414">
                  <c:v>45784.28680555556</c:v>
                </c:pt>
                <c:pt idx="415">
                  <c:v>45784.2875</c:v>
                </c:pt>
                <c:pt idx="416">
                  <c:v>45784.28819444445</c:v>
                </c:pt>
                <c:pt idx="417">
                  <c:v>45784.28888888889</c:v>
                </c:pt>
                <c:pt idx="418">
                  <c:v>45784.28958333333</c:v>
                </c:pt>
                <c:pt idx="419">
                  <c:v>45784.29027777778</c:v>
                </c:pt>
                <c:pt idx="420">
                  <c:v>45784.29097222222</c:v>
                </c:pt>
                <c:pt idx="421">
                  <c:v>45784.29166666666</c:v>
                </c:pt>
                <c:pt idx="422">
                  <c:v>45784.29236111111</c:v>
                </c:pt>
                <c:pt idx="423">
                  <c:v>45784.29305555556</c:v>
                </c:pt>
                <c:pt idx="424">
                  <c:v>45784.29375</c:v>
                </c:pt>
                <c:pt idx="425">
                  <c:v>45784.29444444444</c:v>
                </c:pt>
                <c:pt idx="426">
                  <c:v>45784.29513888889</c:v>
                </c:pt>
                <c:pt idx="427">
                  <c:v>45784.29583333333</c:v>
                </c:pt>
                <c:pt idx="428">
                  <c:v>45784.29652777778</c:v>
                </c:pt>
                <c:pt idx="429">
                  <c:v>45784.29722222222</c:v>
                </c:pt>
                <c:pt idx="430">
                  <c:v>45784.29791666667</c:v>
                </c:pt>
                <c:pt idx="431">
                  <c:v>45784.29861111111</c:v>
                </c:pt>
                <c:pt idx="432">
                  <c:v>45784.29930555556</c:v>
                </c:pt>
                <c:pt idx="433">
                  <c:v>45784.3</c:v>
                </c:pt>
                <c:pt idx="434">
                  <c:v>45784.30069444444</c:v>
                </c:pt>
                <c:pt idx="435">
                  <c:v>45784.30138888889</c:v>
                </c:pt>
                <c:pt idx="436">
                  <c:v>45784.30208333334</c:v>
                </c:pt>
                <c:pt idx="437">
                  <c:v>45784.30277777778</c:v>
                </c:pt>
                <c:pt idx="438">
                  <c:v>45784.30347222222</c:v>
                </c:pt>
                <c:pt idx="439">
                  <c:v>45784.30416666667</c:v>
                </c:pt>
                <c:pt idx="440">
                  <c:v>45784.30486111111</c:v>
                </c:pt>
                <c:pt idx="441">
                  <c:v>45784.30555555555</c:v>
                </c:pt>
                <c:pt idx="442">
                  <c:v>45784.30625</c:v>
                </c:pt>
                <c:pt idx="443">
                  <c:v>45784.30694444444</c:v>
                </c:pt>
                <c:pt idx="444">
                  <c:v>45784.30763888889</c:v>
                </c:pt>
                <c:pt idx="445">
                  <c:v>45784.30833333333</c:v>
                </c:pt>
                <c:pt idx="446">
                  <c:v>45784.30902777778</c:v>
                </c:pt>
                <c:pt idx="447">
                  <c:v>45784.30972222222</c:v>
                </c:pt>
                <c:pt idx="448">
                  <c:v>45784.31041666667</c:v>
                </c:pt>
                <c:pt idx="449">
                  <c:v>45784.31111111111</c:v>
                </c:pt>
                <c:pt idx="450">
                  <c:v>45784.31180555555</c:v>
                </c:pt>
                <c:pt idx="451">
                  <c:v>45784.3125</c:v>
                </c:pt>
                <c:pt idx="452">
                  <c:v>45784.31319444445</c:v>
                </c:pt>
                <c:pt idx="453">
                  <c:v>45784.31388888889</c:v>
                </c:pt>
                <c:pt idx="454">
                  <c:v>45784.31458333333</c:v>
                </c:pt>
                <c:pt idx="455">
                  <c:v>45784.31527777778</c:v>
                </c:pt>
                <c:pt idx="456">
                  <c:v>45784.31597222222</c:v>
                </c:pt>
                <c:pt idx="457">
                  <c:v>45784.31666666667</c:v>
                </c:pt>
                <c:pt idx="458">
                  <c:v>45784.31736111111</c:v>
                </c:pt>
                <c:pt idx="459">
                  <c:v>45784.31805555556</c:v>
                </c:pt>
                <c:pt idx="460">
                  <c:v>45784.31875</c:v>
                </c:pt>
                <c:pt idx="461">
                  <c:v>45784.31944444445</c:v>
                </c:pt>
                <c:pt idx="462">
                  <c:v>45784.32013888889</c:v>
                </c:pt>
                <c:pt idx="463">
                  <c:v>45784.32083333333</c:v>
                </c:pt>
                <c:pt idx="464">
                  <c:v>45784.32152777778</c:v>
                </c:pt>
                <c:pt idx="465">
                  <c:v>45784.32222222222</c:v>
                </c:pt>
                <c:pt idx="466">
                  <c:v>45784.32291666666</c:v>
                </c:pt>
                <c:pt idx="467">
                  <c:v>45784.32361111111</c:v>
                </c:pt>
                <c:pt idx="468">
                  <c:v>45784.32430555556</c:v>
                </c:pt>
                <c:pt idx="469">
                  <c:v>45784.325</c:v>
                </c:pt>
                <c:pt idx="470">
                  <c:v>45784.32569444444</c:v>
                </c:pt>
                <c:pt idx="471">
                  <c:v>45784.32638888889</c:v>
                </c:pt>
                <c:pt idx="472">
                  <c:v>45784.32708333333</c:v>
                </c:pt>
                <c:pt idx="473">
                  <c:v>45784.32777777778</c:v>
                </c:pt>
                <c:pt idx="474">
                  <c:v>45784.32847222222</c:v>
                </c:pt>
                <c:pt idx="475">
                  <c:v>45784.32916666667</c:v>
                </c:pt>
                <c:pt idx="476">
                  <c:v>45784.32986111111</c:v>
                </c:pt>
                <c:pt idx="477">
                  <c:v>45784.33055555556</c:v>
                </c:pt>
                <c:pt idx="478">
                  <c:v>45784.33125</c:v>
                </c:pt>
                <c:pt idx="479">
                  <c:v>45784.33194444444</c:v>
                </c:pt>
                <c:pt idx="480">
                  <c:v>45784.33263888889</c:v>
                </c:pt>
                <c:pt idx="481">
                  <c:v>45784.33333333334</c:v>
                </c:pt>
                <c:pt idx="482">
                  <c:v>45784.33402777778</c:v>
                </c:pt>
                <c:pt idx="483">
                  <c:v>45784.33472222222</c:v>
                </c:pt>
                <c:pt idx="484">
                  <c:v>45784.33541666667</c:v>
                </c:pt>
                <c:pt idx="485">
                  <c:v>45784.33611111111</c:v>
                </c:pt>
                <c:pt idx="486">
                  <c:v>45784.33680555555</c:v>
                </c:pt>
                <c:pt idx="487">
                  <c:v>45784.3375</c:v>
                </c:pt>
                <c:pt idx="488">
                  <c:v>45784.33819444444</c:v>
                </c:pt>
                <c:pt idx="489">
                  <c:v>45784.33888888889</c:v>
                </c:pt>
                <c:pt idx="490">
                  <c:v>45784.33958333333</c:v>
                </c:pt>
                <c:pt idx="491">
                  <c:v>45784.34027777778</c:v>
                </c:pt>
                <c:pt idx="492">
                  <c:v>45784.34097222222</c:v>
                </c:pt>
                <c:pt idx="493">
                  <c:v>45784.34166666667</c:v>
                </c:pt>
                <c:pt idx="494">
                  <c:v>45784.34236111111</c:v>
                </c:pt>
                <c:pt idx="495">
                  <c:v>45784.34305555555</c:v>
                </c:pt>
                <c:pt idx="496">
                  <c:v>45784.34375</c:v>
                </c:pt>
                <c:pt idx="497">
                  <c:v>45784.34444444445</c:v>
                </c:pt>
                <c:pt idx="498">
                  <c:v>45784.34513888889</c:v>
                </c:pt>
                <c:pt idx="499">
                  <c:v>45784.34583333333</c:v>
                </c:pt>
                <c:pt idx="500">
                  <c:v>45784.34652777778</c:v>
                </c:pt>
                <c:pt idx="501">
                  <c:v>45784.34722222222</c:v>
                </c:pt>
                <c:pt idx="502">
                  <c:v>45784.34791666667</c:v>
                </c:pt>
                <c:pt idx="503">
                  <c:v>45784.34861111111</c:v>
                </c:pt>
                <c:pt idx="504">
                  <c:v>45784.34930555556</c:v>
                </c:pt>
                <c:pt idx="505">
                  <c:v>45784.35</c:v>
                </c:pt>
                <c:pt idx="506">
                  <c:v>45784.35069444445</c:v>
                </c:pt>
                <c:pt idx="507">
                  <c:v>45784.35138888889</c:v>
                </c:pt>
                <c:pt idx="508">
                  <c:v>45784.35208333333</c:v>
                </c:pt>
                <c:pt idx="509">
                  <c:v>45784.35277777778</c:v>
                </c:pt>
                <c:pt idx="510">
                  <c:v>45784.35347222222</c:v>
                </c:pt>
                <c:pt idx="511">
                  <c:v>45784.35416666666</c:v>
                </c:pt>
                <c:pt idx="512">
                  <c:v>45784.35486111111</c:v>
                </c:pt>
                <c:pt idx="513">
                  <c:v>45784.35555555556</c:v>
                </c:pt>
                <c:pt idx="514">
                  <c:v>45784.35625</c:v>
                </c:pt>
                <c:pt idx="515">
                  <c:v>45784.35694444444</c:v>
                </c:pt>
                <c:pt idx="516">
                  <c:v>45784.35763888889</c:v>
                </c:pt>
                <c:pt idx="517">
                  <c:v>45784.35833333333</c:v>
                </c:pt>
                <c:pt idx="518">
                  <c:v>45784.35902777778</c:v>
                </c:pt>
                <c:pt idx="519">
                  <c:v>45784.35972222222</c:v>
                </c:pt>
                <c:pt idx="520">
                  <c:v>45784.36041666667</c:v>
                </c:pt>
                <c:pt idx="521">
                  <c:v>45784.36111111111</c:v>
                </c:pt>
                <c:pt idx="522">
                  <c:v>45784.36180555556</c:v>
                </c:pt>
                <c:pt idx="523">
                  <c:v>45784.3625</c:v>
                </c:pt>
                <c:pt idx="524">
                  <c:v>45784.36319444444</c:v>
                </c:pt>
                <c:pt idx="525">
                  <c:v>45784.36388888889</c:v>
                </c:pt>
                <c:pt idx="526">
                  <c:v>45784.36458333334</c:v>
                </c:pt>
                <c:pt idx="527">
                  <c:v>45784.36527777778</c:v>
                </c:pt>
                <c:pt idx="528">
                  <c:v>45784.36597222222</c:v>
                </c:pt>
                <c:pt idx="529">
                  <c:v>45784.36666666667</c:v>
                </c:pt>
                <c:pt idx="530">
                  <c:v>45784.36736111111</c:v>
                </c:pt>
                <c:pt idx="531">
                  <c:v>45784.36805555555</c:v>
                </c:pt>
                <c:pt idx="532">
                  <c:v>45784.36875</c:v>
                </c:pt>
                <c:pt idx="533">
                  <c:v>45784.36944444444</c:v>
                </c:pt>
                <c:pt idx="534">
                  <c:v>45784.37013888889</c:v>
                </c:pt>
                <c:pt idx="535">
                  <c:v>45784.37083333333</c:v>
                </c:pt>
                <c:pt idx="536">
                  <c:v>45784.37152777778</c:v>
                </c:pt>
                <c:pt idx="537">
                  <c:v>45784.37222222222</c:v>
                </c:pt>
                <c:pt idx="538">
                  <c:v>45784.37291666667</c:v>
                </c:pt>
                <c:pt idx="539">
                  <c:v>45784.37361111111</c:v>
                </c:pt>
                <c:pt idx="540">
                  <c:v>45784.37430555555</c:v>
                </c:pt>
                <c:pt idx="541">
                  <c:v>45784.375</c:v>
                </c:pt>
                <c:pt idx="542">
                  <c:v>45784.37569444445</c:v>
                </c:pt>
                <c:pt idx="543">
                  <c:v>45784.37638888889</c:v>
                </c:pt>
                <c:pt idx="544">
                  <c:v>45784.37708333333</c:v>
                </c:pt>
                <c:pt idx="545">
                  <c:v>45784.37777777778</c:v>
                </c:pt>
                <c:pt idx="546">
                  <c:v>45784.37847222222</c:v>
                </c:pt>
                <c:pt idx="547">
                  <c:v>45784.37916666667</c:v>
                </c:pt>
                <c:pt idx="548">
                  <c:v>45784.37986111111</c:v>
                </c:pt>
                <c:pt idx="549">
                  <c:v>45784.38055555556</c:v>
                </c:pt>
                <c:pt idx="550">
                  <c:v>45784.38125</c:v>
                </c:pt>
                <c:pt idx="551">
                  <c:v>45784.38194444445</c:v>
                </c:pt>
                <c:pt idx="552">
                  <c:v>45784.38263888889</c:v>
                </c:pt>
                <c:pt idx="553">
                  <c:v>45784.38333333333</c:v>
                </c:pt>
                <c:pt idx="554">
                  <c:v>45784.38402777778</c:v>
                </c:pt>
                <c:pt idx="555">
                  <c:v>45784.38472222222</c:v>
                </c:pt>
                <c:pt idx="556">
                  <c:v>45784.38541666666</c:v>
                </c:pt>
                <c:pt idx="557">
                  <c:v>45784.38611111111</c:v>
                </c:pt>
                <c:pt idx="558">
                  <c:v>45784.38680555556</c:v>
                </c:pt>
                <c:pt idx="559">
                  <c:v>45784.3875</c:v>
                </c:pt>
                <c:pt idx="560">
                  <c:v>45784.38819444444</c:v>
                </c:pt>
                <c:pt idx="561">
                  <c:v>45784.38888888889</c:v>
                </c:pt>
                <c:pt idx="562">
                  <c:v>45784.38958333333</c:v>
                </c:pt>
                <c:pt idx="563">
                  <c:v>45784.39027777778</c:v>
                </c:pt>
                <c:pt idx="564">
                  <c:v>45784.39097222222</c:v>
                </c:pt>
                <c:pt idx="565">
                  <c:v>45784.39166666667</c:v>
                </c:pt>
                <c:pt idx="566">
                  <c:v>45784.39236111111</c:v>
                </c:pt>
                <c:pt idx="567">
                  <c:v>45784.39305555556</c:v>
                </c:pt>
                <c:pt idx="568">
                  <c:v>45784.39375</c:v>
                </c:pt>
                <c:pt idx="569">
                  <c:v>45784.39444444444</c:v>
                </c:pt>
                <c:pt idx="570">
                  <c:v>45784.39513888889</c:v>
                </c:pt>
                <c:pt idx="571">
                  <c:v>45784.39583333334</c:v>
                </c:pt>
                <c:pt idx="572">
                  <c:v>45784.39652777778</c:v>
                </c:pt>
                <c:pt idx="573">
                  <c:v>45784.39722222222</c:v>
                </c:pt>
                <c:pt idx="574">
                  <c:v>45784.39791666667</c:v>
                </c:pt>
                <c:pt idx="575">
                  <c:v>45784.39861111111</c:v>
                </c:pt>
                <c:pt idx="576">
                  <c:v>45784.39930555555</c:v>
                </c:pt>
                <c:pt idx="577">
                  <c:v>45784.4</c:v>
                </c:pt>
                <c:pt idx="578">
                  <c:v>45784.40069444444</c:v>
                </c:pt>
                <c:pt idx="579">
                  <c:v>45784.40138888889</c:v>
                </c:pt>
                <c:pt idx="580">
                  <c:v>45784.40208333333</c:v>
                </c:pt>
                <c:pt idx="581">
                  <c:v>45784.40277777778</c:v>
                </c:pt>
                <c:pt idx="582">
                  <c:v>45784.40347222222</c:v>
                </c:pt>
                <c:pt idx="583">
                  <c:v>45784.40416666667</c:v>
                </c:pt>
                <c:pt idx="584">
                  <c:v>45784.40486111111</c:v>
                </c:pt>
                <c:pt idx="585">
                  <c:v>45784.40555555555</c:v>
                </c:pt>
                <c:pt idx="586">
                  <c:v>45784.40625</c:v>
                </c:pt>
                <c:pt idx="587">
                  <c:v>45784.40694444445</c:v>
                </c:pt>
                <c:pt idx="588">
                  <c:v>45784.40763888889</c:v>
                </c:pt>
                <c:pt idx="589">
                  <c:v>45784.40833333333</c:v>
                </c:pt>
                <c:pt idx="590">
                  <c:v>45784.40902777778</c:v>
                </c:pt>
                <c:pt idx="591">
                  <c:v>45784.40972222222</c:v>
                </c:pt>
                <c:pt idx="592">
                  <c:v>45784.41041666667</c:v>
                </c:pt>
                <c:pt idx="593">
                  <c:v>45784.41111111111</c:v>
                </c:pt>
                <c:pt idx="594">
                  <c:v>45784.41180555556</c:v>
                </c:pt>
                <c:pt idx="595">
                  <c:v>45784.4125</c:v>
                </c:pt>
                <c:pt idx="596">
                  <c:v>45784.41319444445</c:v>
                </c:pt>
                <c:pt idx="597">
                  <c:v>45784.41388888889</c:v>
                </c:pt>
                <c:pt idx="598">
                  <c:v>45784.41458333333</c:v>
                </c:pt>
                <c:pt idx="599">
                  <c:v>45784.41527777778</c:v>
                </c:pt>
                <c:pt idx="600">
                  <c:v>45784.41597222222</c:v>
                </c:pt>
                <c:pt idx="601">
                  <c:v>45784.41666666666</c:v>
                </c:pt>
                <c:pt idx="602">
                  <c:v>45784.41736111111</c:v>
                </c:pt>
                <c:pt idx="603">
                  <c:v>45784.41805555556</c:v>
                </c:pt>
                <c:pt idx="604">
                  <c:v>45784.41875</c:v>
                </c:pt>
                <c:pt idx="605">
                  <c:v>45784.41944444444</c:v>
                </c:pt>
                <c:pt idx="606">
                  <c:v>45784.42013888889</c:v>
                </c:pt>
                <c:pt idx="607">
                  <c:v>45784.42083333333</c:v>
                </c:pt>
                <c:pt idx="608">
                  <c:v>45784.42152777778</c:v>
                </c:pt>
                <c:pt idx="609">
                  <c:v>45784.42222222222</c:v>
                </c:pt>
                <c:pt idx="610">
                  <c:v>45784.42291666667</c:v>
                </c:pt>
                <c:pt idx="611">
                  <c:v>45784.42361111111</c:v>
                </c:pt>
                <c:pt idx="612">
                  <c:v>45784.42430555556</c:v>
                </c:pt>
                <c:pt idx="613">
                  <c:v>45784.425</c:v>
                </c:pt>
                <c:pt idx="614">
                  <c:v>45784.42569444444</c:v>
                </c:pt>
                <c:pt idx="615">
                  <c:v>45784.42638888889</c:v>
                </c:pt>
                <c:pt idx="616">
                  <c:v>45784.42708333334</c:v>
                </c:pt>
                <c:pt idx="617">
                  <c:v>45784.42777777778</c:v>
                </c:pt>
                <c:pt idx="618">
                  <c:v>45784.42847222222</c:v>
                </c:pt>
                <c:pt idx="619">
                  <c:v>45784.42916666667</c:v>
                </c:pt>
                <c:pt idx="620">
                  <c:v>45784.42986111111</c:v>
                </c:pt>
                <c:pt idx="621">
                  <c:v>45784.43055555555</c:v>
                </c:pt>
                <c:pt idx="622">
                  <c:v>45784.43125</c:v>
                </c:pt>
                <c:pt idx="623">
                  <c:v>45784.43194444444</c:v>
                </c:pt>
                <c:pt idx="624">
                  <c:v>45784.43263888889</c:v>
                </c:pt>
                <c:pt idx="625">
                  <c:v>45784.43333333333</c:v>
                </c:pt>
                <c:pt idx="626">
                  <c:v>45784.43402777778</c:v>
                </c:pt>
                <c:pt idx="627">
                  <c:v>45784.43472222222</c:v>
                </c:pt>
                <c:pt idx="628">
                  <c:v>45784.43541666667</c:v>
                </c:pt>
                <c:pt idx="629">
                  <c:v>45784.43611111111</c:v>
                </c:pt>
                <c:pt idx="630">
                  <c:v>45784.43680555555</c:v>
                </c:pt>
                <c:pt idx="631">
                  <c:v>45784.4375</c:v>
                </c:pt>
                <c:pt idx="632">
                  <c:v>45784.43819444445</c:v>
                </c:pt>
                <c:pt idx="633">
                  <c:v>45784.43888888889</c:v>
                </c:pt>
                <c:pt idx="634">
                  <c:v>45784.43958333333</c:v>
                </c:pt>
                <c:pt idx="635">
                  <c:v>45784.44027777778</c:v>
                </c:pt>
                <c:pt idx="636">
                  <c:v>45784.44097222222</c:v>
                </c:pt>
                <c:pt idx="637">
                  <c:v>45784.44166666667</c:v>
                </c:pt>
                <c:pt idx="638">
                  <c:v>45784.44236111111</c:v>
                </c:pt>
                <c:pt idx="639">
                  <c:v>45784.44305555556</c:v>
                </c:pt>
                <c:pt idx="640">
                  <c:v>45784.44375</c:v>
                </c:pt>
                <c:pt idx="641">
                  <c:v>45784.44444444445</c:v>
                </c:pt>
                <c:pt idx="642">
                  <c:v>45784.44513888889</c:v>
                </c:pt>
                <c:pt idx="643">
                  <c:v>45784.44583333333</c:v>
                </c:pt>
                <c:pt idx="644">
                  <c:v>45784.44652777778</c:v>
                </c:pt>
                <c:pt idx="645">
                  <c:v>45784.44722222222</c:v>
                </c:pt>
                <c:pt idx="646">
                  <c:v>45784.44791666666</c:v>
                </c:pt>
                <c:pt idx="647">
                  <c:v>45784.44861111111</c:v>
                </c:pt>
                <c:pt idx="648">
                  <c:v>45784.44930555556</c:v>
                </c:pt>
                <c:pt idx="649">
                  <c:v>45784.45</c:v>
                </c:pt>
                <c:pt idx="650">
                  <c:v>45784.45069444444</c:v>
                </c:pt>
                <c:pt idx="651">
                  <c:v>45784.45138888889</c:v>
                </c:pt>
                <c:pt idx="652">
                  <c:v>45784.45208333333</c:v>
                </c:pt>
                <c:pt idx="653">
                  <c:v>45784.45277777778</c:v>
                </c:pt>
                <c:pt idx="654">
                  <c:v>45784.45347222222</c:v>
                </c:pt>
                <c:pt idx="655">
                  <c:v>45784.45416666667</c:v>
                </c:pt>
                <c:pt idx="656">
                  <c:v>45784.45486111111</c:v>
                </c:pt>
                <c:pt idx="657">
                  <c:v>45784.45555555556</c:v>
                </c:pt>
                <c:pt idx="658">
                  <c:v>45784.45625</c:v>
                </c:pt>
                <c:pt idx="659">
                  <c:v>45784.45694444444</c:v>
                </c:pt>
                <c:pt idx="660">
                  <c:v>45784.45763888889</c:v>
                </c:pt>
                <c:pt idx="661">
                  <c:v>45784.45833333334</c:v>
                </c:pt>
                <c:pt idx="662">
                  <c:v>45784.45902777778</c:v>
                </c:pt>
                <c:pt idx="663">
                  <c:v>45784.45972222222</c:v>
                </c:pt>
                <c:pt idx="664">
                  <c:v>45784.46041666667</c:v>
                </c:pt>
                <c:pt idx="665">
                  <c:v>45784.46111111111</c:v>
                </c:pt>
                <c:pt idx="666">
                  <c:v>45784.46180555555</c:v>
                </c:pt>
                <c:pt idx="667">
                  <c:v>45784.4625</c:v>
                </c:pt>
                <c:pt idx="668">
                  <c:v>45784.46319444444</c:v>
                </c:pt>
                <c:pt idx="669">
                  <c:v>45784.46388888889</c:v>
                </c:pt>
                <c:pt idx="670">
                  <c:v>45784.46458333333</c:v>
                </c:pt>
                <c:pt idx="671">
                  <c:v>45784.46527777778</c:v>
                </c:pt>
                <c:pt idx="672">
                  <c:v>45784.46597222222</c:v>
                </c:pt>
                <c:pt idx="673">
                  <c:v>45784.46666666667</c:v>
                </c:pt>
                <c:pt idx="674">
                  <c:v>45784.46736111111</c:v>
                </c:pt>
                <c:pt idx="675">
                  <c:v>45784.46805555555</c:v>
                </c:pt>
                <c:pt idx="676">
                  <c:v>45784.46875</c:v>
                </c:pt>
                <c:pt idx="677">
                  <c:v>45784.46944444445</c:v>
                </c:pt>
                <c:pt idx="678">
                  <c:v>45784.47013888889</c:v>
                </c:pt>
                <c:pt idx="679">
                  <c:v>45784.47083333333</c:v>
                </c:pt>
                <c:pt idx="680">
                  <c:v>45784.47152777778</c:v>
                </c:pt>
                <c:pt idx="681">
                  <c:v>45784.47222222222</c:v>
                </c:pt>
                <c:pt idx="682">
                  <c:v>45784.47291666667</c:v>
                </c:pt>
                <c:pt idx="683">
                  <c:v>45784.47361111111</c:v>
                </c:pt>
                <c:pt idx="684">
                  <c:v>45784.47430555556</c:v>
                </c:pt>
                <c:pt idx="685">
                  <c:v>45784.475</c:v>
                </c:pt>
                <c:pt idx="686">
                  <c:v>45784.47569444445</c:v>
                </c:pt>
                <c:pt idx="687">
                  <c:v>45784.47638888889</c:v>
                </c:pt>
                <c:pt idx="688">
                  <c:v>45784.47708333333</c:v>
                </c:pt>
                <c:pt idx="689">
                  <c:v>45784.47777777778</c:v>
                </c:pt>
                <c:pt idx="690">
                  <c:v>45784.47847222222</c:v>
                </c:pt>
                <c:pt idx="691">
                  <c:v>45784.47916666666</c:v>
                </c:pt>
                <c:pt idx="692">
                  <c:v>45784.47986111111</c:v>
                </c:pt>
                <c:pt idx="693">
                  <c:v>45784.48055555556</c:v>
                </c:pt>
                <c:pt idx="694">
                  <c:v>45784.48125</c:v>
                </c:pt>
                <c:pt idx="695">
                  <c:v>45784.48194444444</c:v>
                </c:pt>
                <c:pt idx="696">
                  <c:v>45784.48263888889</c:v>
                </c:pt>
                <c:pt idx="697">
                  <c:v>45784.48333333333</c:v>
                </c:pt>
                <c:pt idx="698">
                  <c:v>45784.48402777778</c:v>
                </c:pt>
                <c:pt idx="699">
                  <c:v>45784.48472222222</c:v>
                </c:pt>
                <c:pt idx="700">
                  <c:v>45784.48541666667</c:v>
                </c:pt>
                <c:pt idx="701">
                  <c:v>45784.48611111111</c:v>
                </c:pt>
                <c:pt idx="702">
                  <c:v>45784.48680555556</c:v>
                </c:pt>
                <c:pt idx="703">
                  <c:v>45784.4875</c:v>
                </c:pt>
                <c:pt idx="704">
                  <c:v>45784.48819444444</c:v>
                </c:pt>
                <c:pt idx="705">
                  <c:v>45784.48888888889</c:v>
                </c:pt>
                <c:pt idx="706">
                  <c:v>45784.48958333334</c:v>
                </c:pt>
                <c:pt idx="707">
                  <c:v>45784.49027777778</c:v>
                </c:pt>
                <c:pt idx="708">
                  <c:v>45784.49097222222</c:v>
                </c:pt>
                <c:pt idx="709">
                  <c:v>45784.49166666667</c:v>
                </c:pt>
                <c:pt idx="710">
                  <c:v>45784.49236111111</c:v>
                </c:pt>
                <c:pt idx="711">
                  <c:v>45784.49305555555</c:v>
                </c:pt>
                <c:pt idx="712">
                  <c:v>45784.49375</c:v>
                </c:pt>
                <c:pt idx="713">
                  <c:v>45784.49444444444</c:v>
                </c:pt>
                <c:pt idx="714">
                  <c:v>45784.49513888889</c:v>
                </c:pt>
                <c:pt idx="715">
                  <c:v>45784.49583333333</c:v>
                </c:pt>
                <c:pt idx="716">
                  <c:v>45784.49652777778</c:v>
                </c:pt>
                <c:pt idx="717">
                  <c:v>45784.49722222222</c:v>
                </c:pt>
                <c:pt idx="718">
                  <c:v>45784.49791666667</c:v>
                </c:pt>
                <c:pt idx="719">
                  <c:v>45784.49861111111</c:v>
                </c:pt>
                <c:pt idx="720">
                  <c:v>45784.49930555555</c:v>
                </c:pt>
                <c:pt idx="721">
                  <c:v>45784.5</c:v>
                </c:pt>
                <c:pt idx="722">
                  <c:v>45784.50069444445</c:v>
                </c:pt>
                <c:pt idx="723">
                  <c:v>45784.50138888889</c:v>
                </c:pt>
                <c:pt idx="724">
                  <c:v>45784.50208333333</c:v>
                </c:pt>
                <c:pt idx="725">
                  <c:v>45784.50277777778</c:v>
                </c:pt>
                <c:pt idx="726">
                  <c:v>45784.50347222222</c:v>
                </c:pt>
                <c:pt idx="727">
                  <c:v>45784.50416666667</c:v>
                </c:pt>
                <c:pt idx="728">
                  <c:v>45784.50486111111</c:v>
                </c:pt>
                <c:pt idx="729">
                  <c:v>45784.50555555556</c:v>
                </c:pt>
                <c:pt idx="730">
                  <c:v>45784.50625</c:v>
                </c:pt>
                <c:pt idx="731">
                  <c:v>45784.50694444445</c:v>
                </c:pt>
                <c:pt idx="732">
                  <c:v>45784.50763888889</c:v>
                </c:pt>
                <c:pt idx="733">
                  <c:v>45784.50833333333</c:v>
                </c:pt>
                <c:pt idx="734">
                  <c:v>45784.50902777778</c:v>
                </c:pt>
                <c:pt idx="735">
                  <c:v>45784.50972222222</c:v>
                </c:pt>
                <c:pt idx="736">
                  <c:v>45784.51041666666</c:v>
                </c:pt>
                <c:pt idx="737">
                  <c:v>45784.51111111111</c:v>
                </c:pt>
                <c:pt idx="738">
                  <c:v>45784.51180555556</c:v>
                </c:pt>
                <c:pt idx="739">
                  <c:v>45784.5125</c:v>
                </c:pt>
                <c:pt idx="740">
                  <c:v>45784.51319444444</c:v>
                </c:pt>
                <c:pt idx="741">
                  <c:v>45784.51388888889</c:v>
                </c:pt>
                <c:pt idx="742">
                  <c:v>45784.51458333333</c:v>
                </c:pt>
                <c:pt idx="743">
                  <c:v>45784.51527777778</c:v>
                </c:pt>
                <c:pt idx="744">
                  <c:v>45784.51597222222</c:v>
                </c:pt>
                <c:pt idx="745">
                  <c:v>45784.51666666667</c:v>
                </c:pt>
                <c:pt idx="746">
                  <c:v>45784.51736111111</c:v>
                </c:pt>
                <c:pt idx="747">
                  <c:v>45784.51805555556</c:v>
                </c:pt>
                <c:pt idx="748">
                  <c:v>45784.51875</c:v>
                </c:pt>
                <c:pt idx="749">
                  <c:v>45784.51944444444</c:v>
                </c:pt>
                <c:pt idx="750">
                  <c:v>45784.52013888889</c:v>
                </c:pt>
                <c:pt idx="751">
                  <c:v>45784.52083333334</c:v>
                </c:pt>
                <c:pt idx="752">
                  <c:v>45784.52152777778</c:v>
                </c:pt>
                <c:pt idx="753">
                  <c:v>45784.52222222222</c:v>
                </c:pt>
                <c:pt idx="754">
                  <c:v>45784.52291666667</c:v>
                </c:pt>
                <c:pt idx="755">
                  <c:v>45784.52361111111</c:v>
                </c:pt>
                <c:pt idx="756">
                  <c:v>45784.52430555555</c:v>
                </c:pt>
                <c:pt idx="757">
                  <c:v>45784.525</c:v>
                </c:pt>
                <c:pt idx="758">
                  <c:v>45784.52569444444</c:v>
                </c:pt>
                <c:pt idx="759">
                  <c:v>45784.52638888889</c:v>
                </c:pt>
                <c:pt idx="760">
                  <c:v>45784.52708333333</c:v>
                </c:pt>
                <c:pt idx="761">
                  <c:v>45784.52777777778</c:v>
                </c:pt>
                <c:pt idx="762">
                  <c:v>45784.52847222222</c:v>
                </c:pt>
                <c:pt idx="763">
                  <c:v>45784.52916666667</c:v>
                </c:pt>
                <c:pt idx="764">
                  <c:v>45784.52986111111</c:v>
                </c:pt>
                <c:pt idx="765">
                  <c:v>45784.53055555555</c:v>
                </c:pt>
                <c:pt idx="766">
                  <c:v>45784.53125</c:v>
                </c:pt>
                <c:pt idx="767">
                  <c:v>45784.53194444445</c:v>
                </c:pt>
                <c:pt idx="768">
                  <c:v>45784.53263888889</c:v>
                </c:pt>
                <c:pt idx="769">
                  <c:v>45784.53333333333</c:v>
                </c:pt>
                <c:pt idx="770">
                  <c:v>45784.53402777778</c:v>
                </c:pt>
                <c:pt idx="771">
                  <c:v>45784.53472222222</c:v>
                </c:pt>
                <c:pt idx="772">
                  <c:v>45784.53541666667</c:v>
                </c:pt>
                <c:pt idx="773">
                  <c:v>45784.53611111111</c:v>
                </c:pt>
                <c:pt idx="774">
                  <c:v>45784.53680555556</c:v>
                </c:pt>
                <c:pt idx="775">
                  <c:v>45784.5375</c:v>
                </c:pt>
                <c:pt idx="776">
                  <c:v>45784.53819444445</c:v>
                </c:pt>
                <c:pt idx="777">
                  <c:v>45784.53888888889</c:v>
                </c:pt>
                <c:pt idx="778">
                  <c:v>45784.53958333333</c:v>
                </c:pt>
                <c:pt idx="779">
                  <c:v>45784.54027777778</c:v>
                </c:pt>
                <c:pt idx="780">
                  <c:v>45784.54097222222</c:v>
                </c:pt>
                <c:pt idx="781">
                  <c:v>45784.54166666666</c:v>
                </c:pt>
                <c:pt idx="782">
                  <c:v>45784.54236111111</c:v>
                </c:pt>
                <c:pt idx="783">
                  <c:v>45784.54305555556</c:v>
                </c:pt>
                <c:pt idx="784">
                  <c:v>45784.54375</c:v>
                </c:pt>
                <c:pt idx="785">
                  <c:v>45784.54444444444</c:v>
                </c:pt>
                <c:pt idx="786">
                  <c:v>45784.54513888889</c:v>
                </c:pt>
                <c:pt idx="787">
                  <c:v>45784.54583333333</c:v>
                </c:pt>
                <c:pt idx="788">
                  <c:v>45784.54652777778</c:v>
                </c:pt>
                <c:pt idx="789">
                  <c:v>45784.54722222222</c:v>
                </c:pt>
                <c:pt idx="790">
                  <c:v>45784.54791666667</c:v>
                </c:pt>
                <c:pt idx="791">
                  <c:v>45784.54861111111</c:v>
                </c:pt>
                <c:pt idx="792">
                  <c:v>45784.54930555556</c:v>
                </c:pt>
                <c:pt idx="793">
                  <c:v>45784.55</c:v>
                </c:pt>
                <c:pt idx="794">
                  <c:v>45784.55069444444</c:v>
                </c:pt>
                <c:pt idx="795">
                  <c:v>45784.55138888889</c:v>
                </c:pt>
                <c:pt idx="796">
                  <c:v>45784.55208333334</c:v>
                </c:pt>
                <c:pt idx="797">
                  <c:v>45784.55277777778</c:v>
                </c:pt>
                <c:pt idx="798">
                  <c:v>45784.55347222222</c:v>
                </c:pt>
                <c:pt idx="799">
                  <c:v>45784.55416666667</c:v>
                </c:pt>
                <c:pt idx="800">
                  <c:v>45784.55486111111</c:v>
                </c:pt>
                <c:pt idx="801">
                  <c:v>45784.55555555555</c:v>
                </c:pt>
                <c:pt idx="802">
                  <c:v>45784.55625</c:v>
                </c:pt>
                <c:pt idx="803">
                  <c:v>45784.55694444444</c:v>
                </c:pt>
                <c:pt idx="804">
                  <c:v>45784.55763888889</c:v>
                </c:pt>
                <c:pt idx="805">
                  <c:v>45784.55833333333</c:v>
                </c:pt>
                <c:pt idx="806">
                  <c:v>45784.55902777778</c:v>
                </c:pt>
                <c:pt idx="807">
                  <c:v>45784.55972222222</c:v>
                </c:pt>
                <c:pt idx="808">
                  <c:v>45784.56041666667</c:v>
                </c:pt>
                <c:pt idx="809">
                  <c:v>45784.56111111111</c:v>
                </c:pt>
                <c:pt idx="810">
                  <c:v>45784.56180555555</c:v>
                </c:pt>
                <c:pt idx="811">
                  <c:v>45784.5625</c:v>
                </c:pt>
                <c:pt idx="812">
                  <c:v>45784.56319444445</c:v>
                </c:pt>
                <c:pt idx="813">
                  <c:v>45784.56388888889</c:v>
                </c:pt>
                <c:pt idx="814">
                  <c:v>45784.56458333333</c:v>
                </c:pt>
                <c:pt idx="815">
                  <c:v>45784.56527777778</c:v>
                </c:pt>
                <c:pt idx="816">
                  <c:v>45784.56597222222</c:v>
                </c:pt>
                <c:pt idx="817">
                  <c:v>45784.56666666667</c:v>
                </c:pt>
                <c:pt idx="818">
                  <c:v>45784.56736111111</c:v>
                </c:pt>
                <c:pt idx="819">
                  <c:v>45784.56805555556</c:v>
                </c:pt>
                <c:pt idx="820">
                  <c:v>45784.56875</c:v>
                </c:pt>
                <c:pt idx="821">
                  <c:v>45784.56944444445</c:v>
                </c:pt>
                <c:pt idx="822">
                  <c:v>45784.57013888889</c:v>
                </c:pt>
                <c:pt idx="823">
                  <c:v>45784.57083333333</c:v>
                </c:pt>
                <c:pt idx="824">
                  <c:v>45784.57152777778</c:v>
                </c:pt>
                <c:pt idx="825">
                  <c:v>45784.57222222222</c:v>
                </c:pt>
                <c:pt idx="826">
                  <c:v>45784.57291666666</c:v>
                </c:pt>
                <c:pt idx="827">
                  <c:v>45784.57361111111</c:v>
                </c:pt>
                <c:pt idx="828">
                  <c:v>45784.57430555556</c:v>
                </c:pt>
                <c:pt idx="829">
                  <c:v>45784.575</c:v>
                </c:pt>
                <c:pt idx="830">
                  <c:v>45784.57569444444</c:v>
                </c:pt>
                <c:pt idx="831">
                  <c:v>45784.57638888889</c:v>
                </c:pt>
                <c:pt idx="832">
                  <c:v>45784.57708333333</c:v>
                </c:pt>
                <c:pt idx="833">
                  <c:v>45784.57777777778</c:v>
                </c:pt>
                <c:pt idx="834">
                  <c:v>45784.57847222222</c:v>
                </c:pt>
                <c:pt idx="835">
                  <c:v>45784.57916666667</c:v>
                </c:pt>
                <c:pt idx="836">
                  <c:v>45784.57986111111</c:v>
                </c:pt>
                <c:pt idx="837">
                  <c:v>45784.58055555556</c:v>
                </c:pt>
                <c:pt idx="838">
                  <c:v>45784.58125</c:v>
                </c:pt>
                <c:pt idx="839">
                  <c:v>45784.58194444444</c:v>
                </c:pt>
                <c:pt idx="840">
                  <c:v>45784.58263888889</c:v>
                </c:pt>
                <c:pt idx="841">
                  <c:v>45784.58333333334</c:v>
                </c:pt>
                <c:pt idx="842">
                  <c:v>45784.58402777778</c:v>
                </c:pt>
                <c:pt idx="843">
                  <c:v>45784.58472222222</c:v>
                </c:pt>
                <c:pt idx="844">
                  <c:v>45784.58541666667</c:v>
                </c:pt>
                <c:pt idx="845">
                  <c:v>45784.58611111111</c:v>
                </c:pt>
                <c:pt idx="846">
                  <c:v>45784.58680555555</c:v>
                </c:pt>
                <c:pt idx="847">
                  <c:v>45784.5875</c:v>
                </c:pt>
                <c:pt idx="848">
                  <c:v>45784.58819444444</c:v>
                </c:pt>
                <c:pt idx="849">
                  <c:v>45784.58888888889</c:v>
                </c:pt>
                <c:pt idx="850">
                  <c:v>45784.58958333333</c:v>
                </c:pt>
                <c:pt idx="851">
                  <c:v>45784.59027777778</c:v>
                </c:pt>
                <c:pt idx="852">
                  <c:v>45784.59097222222</c:v>
                </c:pt>
                <c:pt idx="853">
                  <c:v>45784.59166666667</c:v>
                </c:pt>
                <c:pt idx="854">
                  <c:v>45784.59236111111</c:v>
                </c:pt>
                <c:pt idx="855">
                  <c:v>45784.59305555555</c:v>
                </c:pt>
                <c:pt idx="856">
                  <c:v>45784.59375</c:v>
                </c:pt>
                <c:pt idx="857">
                  <c:v>45784.59444444445</c:v>
                </c:pt>
                <c:pt idx="858">
                  <c:v>45784.59513888889</c:v>
                </c:pt>
                <c:pt idx="859">
                  <c:v>45784.59583333333</c:v>
                </c:pt>
                <c:pt idx="860">
                  <c:v>45784.59652777778</c:v>
                </c:pt>
                <c:pt idx="861">
                  <c:v>45784.59722222222</c:v>
                </c:pt>
                <c:pt idx="862">
                  <c:v>45784.59791666667</c:v>
                </c:pt>
                <c:pt idx="863">
                  <c:v>45784.59861111111</c:v>
                </c:pt>
                <c:pt idx="864">
                  <c:v>45784.59930555556</c:v>
                </c:pt>
                <c:pt idx="865">
                  <c:v>45784.6</c:v>
                </c:pt>
                <c:pt idx="866">
                  <c:v>45784.60069444445</c:v>
                </c:pt>
                <c:pt idx="867">
                  <c:v>45784.60138888889</c:v>
                </c:pt>
                <c:pt idx="868">
                  <c:v>45784.60208333333</c:v>
                </c:pt>
                <c:pt idx="869">
                  <c:v>45784.60277777778</c:v>
                </c:pt>
                <c:pt idx="870">
                  <c:v>45784.60347222222</c:v>
                </c:pt>
                <c:pt idx="871">
                  <c:v>45784.60416666666</c:v>
                </c:pt>
                <c:pt idx="872">
                  <c:v>45784.60486111111</c:v>
                </c:pt>
                <c:pt idx="873">
                  <c:v>45784.60555555556</c:v>
                </c:pt>
                <c:pt idx="874">
                  <c:v>45784.60625</c:v>
                </c:pt>
                <c:pt idx="875">
                  <c:v>45784.60694444444</c:v>
                </c:pt>
                <c:pt idx="876">
                  <c:v>45784.60763888889</c:v>
                </c:pt>
                <c:pt idx="877">
                  <c:v>45784.60833333333</c:v>
                </c:pt>
                <c:pt idx="878">
                  <c:v>45784.60902777778</c:v>
                </c:pt>
                <c:pt idx="879">
                  <c:v>45784.60972222222</c:v>
                </c:pt>
                <c:pt idx="880">
                  <c:v>45784.61041666667</c:v>
                </c:pt>
                <c:pt idx="881">
                  <c:v>45784.61111111111</c:v>
                </c:pt>
                <c:pt idx="882">
                  <c:v>45784.61180555556</c:v>
                </c:pt>
                <c:pt idx="883">
                  <c:v>45784.6125</c:v>
                </c:pt>
                <c:pt idx="884">
                  <c:v>45784.61319444444</c:v>
                </c:pt>
                <c:pt idx="885">
                  <c:v>45784.61388888889</c:v>
                </c:pt>
                <c:pt idx="886">
                  <c:v>45784.61458333334</c:v>
                </c:pt>
                <c:pt idx="887">
                  <c:v>45784.61527777778</c:v>
                </c:pt>
                <c:pt idx="888">
                  <c:v>45784.61597222222</c:v>
                </c:pt>
                <c:pt idx="889">
                  <c:v>45784.61666666667</c:v>
                </c:pt>
                <c:pt idx="890">
                  <c:v>45784.61736111111</c:v>
                </c:pt>
                <c:pt idx="891">
                  <c:v>45784.61805555555</c:v>
                </c:pt>
                <c:pt idx="892">
                  <c:v>45784.61875</c:v>
                </c:pt>
                <c:pt idx="893">
                  <c:v>45784.61944444444</c:v>
                </c:pt>
                <c:pt idx="894">
                  <c:v>45784.62013888889</c:v>
                </c:pt>
                <c:pt idx="895">
                  <c:v>45784.62083333333</c:v>
                </c:pt>
                <c:pt idx="896">
                  <c:v>45784.62152777778</c:v>
                </c:pt>
                <c:pt idx="897">
                  <c:v>45784.62222222222</c:v>
                </c:pt>
                <c:pt idx="898">
                  <c:v>45784.62291666667</c:v>
                </c:pt>
                <c:pt idx="899">
                  <c:v>45784.62361111111</c:v>
                </c:pt>
                <c:pt idx="900">
                  <c:v>45784.62430555555</c:v>
                </c:pt>
                <c:pt idx="901">
                  <c:v>45784.625</c:v>
                </c:pt>
                <c:pt idx="902">
                  <c:v>45784.62569444445</c:v>
                </c:pt>
                <c:pt idx="903">
                  <c:v>45784.62638888889</c:v>
                </c:pt>
                <c:pt idx="904">
                  <c:v>45784.62708333333</c:v>
                </c:pt>
                <c:pt idx="905">
                  <c:v>45784.62777777778</c:v>
                </c:pt>
                <c:pt idx="906">
                  <c:v>45784.62847222222</c:v>
                </c:pt>
                <c:pt idx="907">
                  <c:v>45784.62916666667</c:v>
                </c:pt>
                <c:pt idx="908">
                  <c:v>45784.62986111111</c:v>
                </c:pt>
                <c:pt idx="909">
                  <c:v>45784.63055555556</c:v>
                </c:pt>
                <c:pt idx="910">
                  <c:v>45784.63125</c:v>
                </c:pt>
                <c:pt idx="911">
                  <c:v>45784.63194444445</c:v>
                </c:pt>
                <c:pt idx="912">
                  <c:v>45784.63263888889</c:v>
                </c:pt>
                <c:pt idx="913">
                  <c:v>45784.63333333333</c:v>
                </c:pt>
                <c:pt idx="914">
                  <c:v>45784.63402777778</c:v>
                </c:pt>
                <c:pt idx="915">
                  <c:v>45784.63472222222</c:v>
                </c:pt>
                <c:pt idx="916">
                  <c:v>45784.63541666666</c:v>
                </c:pt>
                <c:pt idx="917">
                  <c:v>45784.63611111111</c:v>
                </c:pt>
                <c:pt idx="918">
                  <c:v>45784.63680555556</c:v>
                </c:pt>
                <c:pt idx="919">
                  <c:v>45784.6375</c:v>
                </c:pt>
                <c:pt idx="920">
                  <c:v>45784.63819444444</c:v>
                </c:pt>
                <c:pt idx="921">
                  <c:v>45784.63888888889</c:v>
                </c:pt>
                <c:pt idx="922">
                  <c:v>45784.63958333333</c:v>
                </c:pt>
                <c:pt idx="923">
                  <c:v>45784.64027777778</c:v>
                </c:pt>
                <c:pt idx="924">
                  <c:v>45784.64097222222</c:v>
                </c:pt>
                <c:pt idx="925">
                  <c:v>45784.64166666667</c:v>
                </c:pt>
                <c:pt idx="926">
                  <c:v>45784.64236111111</c:v>
                </c:pt>
                <c:pt idx="927">
                  <c:v>45784.64305555556</c:v>
                </c:pt>
                <c:pt idx="928">
                  <c:v>45784.64375</c:v>
                </c:pt>
                <c:pt idx="929">
                  <c:v>45784.64444444444</c:v>
                </c:pt>
                <c:pt idx="930">
                  <c:v>45784.64513888889</c:v>
                </c:pt>
                <c:pt idx="931">
                  <c:v>45784.64583333334</c:v>
                </c:pt>
                <c:pt idx="932">
                  <c:v>45784.64652777778</c:v>
                </c:pt>
                <c:pt idx="933">
                  <c:v>45784.64722222222</c:v>
                </c:pt>
                <c:pt idx="934">
                  <c:v>45784.64791666667</c:v>
                </c:pt>
                <c:pt idx="935">
                  <c:v>45784.64861111111</c:v>
                </c:pt>
                <c:pt idx="936">
                  <c:v>45784.64930555555</c:v>
                </c:pt>
                <c:pt idx="937">
                  <c:v>45784.65</c:v>
                </c:pt>
                <c:pt idx="938">
                  <c:v>45784.65069444444</c:v>
                </c:pt>
                <c:pt idx="939">
                  <c:v>45784.65138888889</c:v>
                </c:pt>
                <c:pt idx="940">
                  <c:v>45784.65208333333</c:v>
                </c:pt>
                <c:pt idx="941">
                  <c:v>45784.65277777778</c:v>
                </c:pt>
                <c:pt idx="942">
                  <c:v>45784.65347222222</c:v>
                </c:pt>
                <c:pt idx="943">
                  <c:v>45784.65416666667</c:v>
                </c:pt>
                <c:pt idx="944">
                  <c:v>45784.65486111111</c:v>
                </c:pt>
                <c:pt idx="945">
                  <c:v>45784.65555555555</c:v>
                </c:pt>
                <c:pt idx="946">
                  <c:v>45784.65625</c:v>
                </c:pt>
                <c:pt idx="947">
                  <c:v>45784.65694444445</c:v>
                </c:pt>
                <c:pt idx="948">
                  <c:v>45784.65763888889</c:v>
                </c:pt>
                <c:pt idx="949">
                  <c:v>45784.65833333333</c:v>
                </c:pt>
                <c:pt idx="950">
                  <c:v>45784.65902777778</c:v>
                </c:pt>
                <c:pt idx="951">
                  <c:v>45784.65972222222</c:v>
                </c:pt>
                <c:pt idx="952">
                  <c:v>45784.66041666667</c:v>
                </c:pt>
                <c:pt idx="953">
                  <c:v>45784.66111111111</c:v>
                </c:pt>
                <c:pt idx="954">
                  <c:v>45784.66180555556</c:v>
                </c:pt>
                <c:pt idx="955">
                  <c:v>45784.6625</c:v>
                </c:pt>
                <c:pt idx="956">
                  <c:v>45784.66319444445</c:v>
                </c:pt>
                <c:pt idx="957">
                  <c:v>45784.66388888889</c:v>
                </c:pt>
                <c:pt idx="958">
                  <c:v>45784.66458333333</c:v>
                </c:pt>
                <c:pt idx="959">
                  <c:v>45784.66527777778</c:v>
                </c:pt>
                <c:pt idx="960">
                  <c:v>45784.66597222222</c:v>
                </c:pt>
                <c:pt idx="961">
                  <c:v>45784.66666666666</c:v>
                </c:pt>
                <c:pt idx="962">
                  <c:v>45784.66736111111</c:v>
                </c:pt>
                <c:pt idx="963">
                  <c:v>45784.66805555556</c:v>
                </c:pt>
                <c:pt idx="964">
                  <c:v>45784.66875</c:v>
                </c:pt>
                <c:pt idx="965">
                  <c:v>45784.66944444444</c:v>
                </c:pt>
                <c:pt idx="966">
                  <c:v>45784.67013888889</c:v>
                </c:pt>
                <c:pt idx="967">
                  <c:v>45784.67083333333</c:v>
                </c:pt>
                <c:pt idx="968">
                  <c:v>45784.67152777778</c:v>
                </c:pt>
                <c:pt idx="969">
                  <c:v>45784.67222222222</c:v>
                </c:pt>
                <c:pt idx="970">
                  <c:v>45784.67291666667</c:v>
                </c:pt>
                <c:pt idx="971">
                  <c:v>45784.67361111111</c:v>
                </c:pt>
                <c:pt idx="972">
                  <c:v>45784.67430555556</c:v>
                </c:pt>
                <c:pt idx="973">
                  <c:v>45784.675</c:v>
                </c:pt>
                <c:pt idx="974">
                  <c:v>45784.67569444444</c:v>
                </c:pt>
                <c:pt idx="975">
                  <c:v>45784.67638888889</c:v>
                </c:pt>
                <c:pt idx="976">
                  <c:v>45784.67708333334</c:v>
                </c:pt>
                <c:pt idx="977">
                  <c:v>45784.67777777778</c:v>
                </c:pt>
                <c:pt idx="978">
                  <c:v>45784.67847222222</c:v>
                </c:pt>
                <c:pt idx="979">
                  <c:v>45784.67916666667</c:v>
                </c:pt>
                <c:pt idx="980">
                  <c:v>45784.67986111111</c:v>
                </c:pt>
                <c:pt idx="981">
                  <c:v>45784.68055555555</c:v>
                </c:pt>
                <c:pt idx="982">
                  <c:v>45784.68125</c:v>
                </c:pt>
                <c:pt idx="983">
                  <c:v>45784.68194444444</c:v>
                </c:pt>
                <c:pt idx="984">
                  <c:v>45784.68263888889</c:v>
                </c:pt>
                <c:pt idx="985">
                  <c:v>45784.68333333333</c:v>
                </c:pt>
                <c:pt idx="986">
                  <c:v>45784.68402777778</c:v>
                </c:pt>
                <c:pt idx="987">
                  <c:v>45784.68472222222</c:v>
                </c:pt>
                <c:pt idx="988">
                  <c:v>45784.68541666667</c:v>
                </c:pt>
                <c:pt idx="989">
                  <c:v>45784.68611111111</c:v>
                </c:pt>
                <c:pt idx="990">
                  <c:v>45784.68680555555</c:v>
                </c:pt>
                <c:pt idx="991">
                  <c:v>45784.6875</c:v>
                </c:pt>
                <c:pt idx="992">
                  <c:v>45784.68819444445</c:v>
                </c:pt>
                <c:pt idx="993">
                  <c:v>45784.68888888889</c:v>
                </c:pt>
                <c:pt idx="994">
                  <c:v>45784.68958333333</c:v>
                </c:pt>
                <c:pt idx="995">
                  <c:v>45784.69027777778</c:v>
                </c:pt>
                <c:pt idx="996">
                  <c:v>45784.69097222222</c:v>
                </c:pt>
                <c:pt idx="997">
                  <c:v>45784.69166666667</c:v>
                </c:pt>
                <c:pt idx="998">
                  <c:v>45784.69236111111</c:v>
                </c:pt>
                <c:pt idx="999">
                  <c:v>45784.69305555556</c:v>
                </c:pt>
                <c:pt idx="1000">
                  <c:v>45784.69375</c:v>
                </c:pt>
                <c:pt idx="1001">
                  <c:v>45784.69444444445</c:v>
                </c:pt>
                <c:pt idx="1002">
                  <c:v>45784.69513888889</c:v>
                </c:pt>
                <c:pt idx="1003">
                  <c:v>45784.69583333333</c:v>
                </c:pt>
                <c:pt idx="1004">
                  <c:v>45784.69652777778</c:v>
                </c:pt>
                <c:pt idx="1005">
                  <c:v>45784.69722222222</c:v>
                </c:pt>
                <c:pt idx="1006">
                  <c:v>45784.69791666666</c:v>
                </c:pt>
                <c:pt idx="1007">
                  <c:v>45784.69861111111</c:v>
                </c:pt>
                <c:pt idx="1008">
                  <c:v>45784.69930555556</c:v>
                </c:pt>
                <c:pt idx="1009">
                  <c:v>45784.7</c:v>
                </c:pt>
                <c:pt idx="1010">
                  <c:v>45784.70069444444</c:v>
                </c:pt>
                <c:pt idx="1011">
                  <c:v>45784.70138888889</c:v>
                </c:pt>
                <c:pt idx="1012">
                  <c:v>45784.70208333333</c:v>
                </c:pt>
                <c:pt idx="1013">
                  <c:v>45784.70277777778</c:v>
                </c:pt>
                <c:pt idx="1014">
                  <c:v>45784.70347222222</c:v>
                </c:pt>
                <c:pt idx="1015">
                  <c:v>45784.70416666667</c:v>
                </c:pt>
                <c:pt idx="1016">
                  <c:v>45784.70486111111</c:v>
                </c:pt>
                <c:pt idx="1017">
                  <c:v>45784.70555555556</c:v>
                </c:pt>
                <c:pt idx="1018">
                  <c:v>45784.70625</c:v>
                </c:pt>
                <c:pt idx="1019">
                  <c:v>45784.70694444444</c:v>
                </c:pt>
                <c:pt idx="1020">
                  <c:v>45784.70763888889</c:v>
                </c:pt>
                <c:pt idx="1021">
                  <c:v>45784.70833333334</c:v>
                </c:pt>
                <c:pt idx="1022">
                  <c:v>45784.70902777778</c:v>
                </c:pt>
                <c:pt idx="1023">
                  <c:v>45784.70972222222</c:v>
                </c:pt>
                <c:pt idx="1024">
                  <c:v>45784.71041666667</c:v>
                </c:pt>
                <c:pt idx="1025">
                  <c:v>45784.71111111111</c:v>
                </c:pt>
                <c:pt idx="1026">
                  <c:v>45784.71180555555</c:v>
                </c:pt>
                <c:pt idx="1027">
                  <c:v>45784.7125</c:v>
                </c:pt>
                <c:pt idx="1028">
                  <c:v>45784.71319444444</c:v>
                </c:pt>
                <c:pt idx="1029">
                  <c:v>45784.71388888889</c:v>
                </c:pt>
                <c:pt idx="1030">
                  <c:v>45784.71458333333</c:v>
                </c:pt>
                <c:pt idx="1031">
                  <c:v>45784.71527777778</c:v>
                </c:pt>
                <c:pt idx="1032">
                  <c:v>45784.71597222222</c:v>
                </c:pt>
                <c:pt idx="1033">
                  <c:v>45784.71666666667</c:v>
                </c:pt>
                <c:pt idx="1034">
                  <c:v>45784.71736111111</c:v>
                </c:pt>
                <c:pt idx="1035">
                  <c:v>45784.71805555555</c:v>
                </c:pt>
                <c:pt idx="1036">
                  <c:v>45784.71875</c:v>
                </c:pt>
                <c:pt idx="1037">
                  <c:v>45784.71944444445</c:v>
                </c:pt>
                <c:pt idx="1038">
                  <c:v>45784.72013888889</c:v>
                </c:pt>
                <c:pt idx="1039">
                  <c:v>45784.72083333333</c:v>
                </c:pt>
                <c:pt idx="1040">
                  <c:v>45784.72152777778</c:v>
                </c:pt>
                <c:pt idx="1041">
                  <c:v>45784.72222222222</c:v>
                </c:pt>
                <c:pt idx="1042">
                  <c:v>45784.72291666667</c:v>
                </c:pt>
                <c:pt idx="1043">
                  <c:v>45784.72361111111</c:v>
                </c:pt>
                <c:pt idx="1044">
                  <c:v>45784.72430555556</c:v>
                </c:pt>
                <c:pt idx="1045">
                  <c:v>45784.725</c:v>
                </c:pt>
                <c:pt idx="1046">
                  <c:v>45784.72569444445</c:v>
                </c:pt>
                <c:pt idx="1047">
                  <c:v>45784.72638888889</c:v>
                </c:pt>
                <c:pt idx="1048">
                  <c:v>45784.72708333333</c:v>
                </c:pt>
                <c:pt idx="1049">
                  <c:v>45784.72777777778</c:v>
                </c:pt>
                <c:pt idx="1050">
                  <c:v>45784.72847222222</c:v>
                </c:pt>
                <c:pt idx="1051">
                  <c:v>45784.72916666666</c:v>
                </c:pt>
                <c:pt idx="1052">
                  <c:v>45784.72986111111</c:v>
                </c:pt>
                <c:pt idx="1053">
                  <c:v>45784.73055555556</c:v>
                </c:pt>
                <c:pt idx="1054">
                  <c:v>45784.73125</c:v>
                </c:pt>
                <c:pt idx="1055">
                  <c:v>45784.73194444444</c:v>
                </c:pt>
                <c:pt idx="1056">
                  <c:v>45784.73263888889</c:v>
                </c:pt>
                <c:pt idx="1057">
                  <c:v>45784.73333333333</c:v>
                </c:pt>
                <c:pt idx="1058">
                  <c:v>45784.73402777778</c:v>
                </c:pt>
                <c:pt idx="1059">
                  <c:v>45784.73472222222</c:v>
                </c:pt>
                <c:pt idx="1060">
                  <c:v>45784.73541666667</c:v>
                </c:pt>
                <c:pt idx="1061">
                  <c:v>45784.73611111111</c:v>
                </c:pt>
                <c:pt idx="1062">
                  <c:v>45784.73680555556</c:v>
                </c:pt>
                <c:pt idx="1063">
                  <c:v>45784.7375</c:v>
                </c:pt>
                <c:pt idx="1064">
                  <c:v>45784.73819444444</c:v>
                </c:pt>
                <c:pt idx="1065">
                  <c:v>45784.73888888889</c:v>
                </c:pt>
                <c:pt idx="1066">
                  <c:v>45784.73958333334</c:v>
                </c:pt>
                <c:pt idx="1067">
                  <c:v>45784.74027777778</c:v>
                </c:pt>
                <c:pt idx="1068">
                  <c:v>45784.74097222222</c:v>
                </c:pt>
                <c:pt idx="1069">
                  <c:v>45784.74166666667</c:v>
                </c:pt>
                <c:pt idx="1070">
                  <c:v>45784.74236111111</c:v>
                </c:pt>
                <c:pt idx="1071">
                  <c:v>45784.74305555555</c:v>
                </c:pt>
                <c:pt idx="1072">
                  <c:v>45784.74375</c:v>
                </c:pt>
                <c:pt idx="1073">
                  <c:v>45784.74444444444</c:v>
                </c:pt>
                <c:pt idx="1074">
                  <c:v>45784.74513888889</c:v>
                </c:pt>
                <c:pt idx="1075">
                  <c:v>45784.74583333333</c:v>
                </c:pt>
                <c:pt idx="1076">
                  <c:v>45784.74652777778</c:v>
                </c:pt>
                <c:pt idx="1077">
                  <c:v>45784.74722222222</c:v>
                </c:pt>
                <c:pt idx="1078">
                  <c:v>45784.74791666667</c:v>
                </c:pt>
                <c:pt idx="1079">
                  <c:v>45784.74861111111</c:v>
                </c:pt>
                <c:pt idx="1080">
                  <c:v>45784.74930555555</c:v>
                </c:pt>
                <c:pt idx="1081">
                  <c:v>45784.75</c:v>
                </c:pt>
                <c:pt idx="1082">
                  <c:v>45784.75069444445</c:v>
                </c:pt>
                <c:pt idx="1083">
                  <c:v>45784.75138888889</c:v>
                </c:pt>
                <c:pt idx="1084">
                  <c:v>45784.75208333333</c:v>
                </c:pt>
                <c:pt idx="1085">
                  <c:v>45784.75277777778</c:v>
                </c:pt>
                <c:pt idx="1086">
                  <c:v>45784.75347222222</c:v>
                </c:pt>
                <c:pt idx="1087">
                  <c:v>45784.75416666667</c:v>
                </c:pt>
                <c:pt idx="1088">
                  <c:v>45784.75486111111</c:v>
                </c:pt>
                <c:pt idx="1089">
                  <c:v>45784.75555555556</c:v>
                </c:pt>
                <c:pt idx="1090">
                  <c:v>45784.75625</c:v>
                </c:pt>
                <c:pt idx="1091">
                  <c:v>45784.75694444445</c:v>
                </c:pt>
                <c:pt idx="1092">
                  <c:v>45784.75763888889</c:v>
                </c:pt>
                <c:pt idx="1093">
                  <c:v>45784.75833333333</c:v>
                </c:pt>
                <c:pt idx="1094">
                  <c:v>45784.75902777778</c:v>
                </c:pt>
                <c:pt idx="1095">
                  <c:v>45784.75972222222</c:v>
                </c:pt>
                <c:pt idx="1096">
                  <c:v>45784.76041666666</c:v>
                </c:pt>
                <c:pt idx="1097">
                  <c:v>45784.76111111111</c:v>
                </c:pt>
                <c:pt idx="1098">
                  <c:v>45784.76180555556</c:v>
                </c:pt>
                <c:pt idx="1099">
                  <c:v>45784.7625</c:v>
                </c:pt>
                <c:pt idx="1100">
                  <c:v>45784.76319444444</c:v>
                </c:pt>
                <c:pt idx="1101">
                  <c:v>45784.76388888889</c:v>
                </c:pt>
                <c:pt idx="1102">
                  <c:v>45784.76458333333</c:v>
                </c:pt>
                <c:pt idx="1103">
                  <c:v>45784.76527777778</c:v>
                </c:pt>
                <c:pt idx="1104">
                  <c:v>45784.76597222222</c:v>
                </c:pt>
                <c:pt idx="1105">
                  <c:v>45784.76666666667</c:v>
                </c:pt>
                <c:pt idx="1106">
                  <c:v>45784.76736111111</c:v>
                </c:pt>
                <c:pt idx="1107">
                  <c:v>45784.76805555556</c:v>
                </c:pt>
                <c:pt idx="1108">
                  <c:v>45784.76875</c:v>
                </c:pt>
                <c:pt idx="1109">
                  <c:v>45784.76944444444</c:v>
                </c:pt>
                <c:pt idx="1110">
                  <c:v>45784.77013888889</c:v>
                </c:pt>
                <c:pt idx="1111">
                  <c:v>45784.77083333334</c:v>
                </c:pt>
                <c:pt idx="1112">
                  <c:v>45784.77152777778</c:v>
                </c:pt>
                <c:pt idx="1113">
                  <c:v>45784.77222222222</c:v>
                </c:pt>
                <c:pt idx="1114">
                  <c:v>45784.77291666667</c:v>
                </c:pt>
                <c:pt idx="1115">
                  <c:v>45784.77361111111</c:v>
                </c:pt>
                <c:pt idx="1116">
                  <c:v>45784.77430555555</c:v>
                </c:pt>
                <c:pt idx="1117">
                  <c:v>45784.775</c:v>
                </c:pt>
                <c:pt idx="1118">
                  <c:v>45784.77569444444</c:v>
                </c:pt>
                <c:pt idx="1119">
                  <c:v>45784.77638888889</c:v>
                </c:pt>
                <c:pt idx="1120">
                  <c:v>45784.77708333333</c:v>
                </c:pt>
                <c:pt idx="1121">
                  <c:v>45784.77777777778</c:v>
                </c:pt>
                <c:pt idx="1122">
                  <c:v>45784.77847222222</c:v>
                </c:pt>
                <c:pt idx="1123">
                  <c:v>45784.77916666667</c:v>
                </c:pt>
                <c:pt idx="1124">
                  <c:v>45784.77986111111</c:v>
                </c:pt>
                <c:pt idx="1125">
                  <c:v>45784.78055555555</c:v>
                </c:pt>
                <c:pt idx="1126">
                  <c:v>45784.78125</c:v>
                </c:pt>
                <c:pt idx="1127">
                  <c:v>45784.78194444445</c:v>
                </c:pt>
                <c:pt idx="1128">
                  <c:v>45784.78263888889</c:v>
                </c:pt>
                <c:pt idx="1129">
                  <c:v>45784.78333333333</c:v>
                </c:pt>
                <c:pt idx="1130">
                  <c:v>45784.78402777778</c:v>
                </c:pt>
                <c:pt idx="1131">
                  <c:v>45784.78472222222</c:v>
                </c:pt>
                <c:pt idx="1132">
                  <c:v>45784.78541666667</c:v>
                </c:pt>
                <c:pt idx="1133">
                  <c:v>45784.78611111111</c:v>
                </c:pt>
                <c:pt idx="1134">
                  <c:v>45784.78680555556</c:v>
                </c:pt>
                <c:pt idx="1135">
                  <c:v>45784.7875</c:v>
                </c:pt>
                <c:pt idx="1136">
                  <c:v>45784.78819444445</c:v>
                </c:pt>
                <c:pt idx="1137">
                  <c:v>45784.78888888889</c:v>
                </c:pt>
                <c:pt idx="1138">
                  <c:v>45784.78958333333</c:v>
                </c:pt>
                <c:pt idx="1139">
                  <c:v>45784.79027777778</c:v>
                </c:pt>
                <c:pt idx="1140">
                  <c:v>45784.79097222222</c:v>
                </c:pt>
                <c:pt idx="1141">
                  <c:v>45784.79166666666</c:v>
                </c:pt>
                <c:pt idx="1142">
                  <c:v>45784.79236111111</c:v>
                </c:pt>
                <c:pt idx="1143">
                  <c:v>45784.79305555556</c:v>
                </c:pt>
                <c:pt idx="1144">
                  <c:v>45784.79375</c:v>
                </c:pt>
                <c:pt idx="1145">
                  <c:v>45784.79444444444</c:v>
                </c:pt>
                <c:pt idx="1146">
                  <c:v>45784.79513888889</c:v>
                </c:pt>
                <c:pt idx="1147">
                  <c:v>45784.79583333333</c:v>
                </c:pt>
                <c:pt idx="1148">
                  <c:v>45784.79652777778</c:v>
                </c:pt>
                <c:pt idx="1149">
                  <c:v>45784.79722222222</c:v>
                </c:pt>
                <c:pt idx="1150">
                  <c:v>45784.79791666667</c:v>
                </c:pt>
                <c:pt idx="1151">
                  <c:v>45784.79861111111</c:v>
                </c:pt>
                <c:pt idx="1152">
                  <c:v>45784.79930555556</c:v>
                </c:pt>
                <c:pt idx="1153">
                  <c:v>45784.8</c:v>
                </c:pt>
                <c:pt idx="1154">
                  <c:v>45784.80069444444</c:v>
                </c:pt>
                <c:pt idx="1155">
                  <c:v>45784.80138888889</c:v>
                </c:pt>
                <c:pt idx="1156">
                  <c:v>45784.80208333334</c:v>
                </c:pt>
                <c:pt idx="1157">
                  <c:v>45784.80277777778</c:v>
                </c:pt>
                <c:pt idx="1158">
                  <c:v>45784.80347222222</c:v>
                </c:pt>
                <c:pt idx="1159">
                  <c:v>45784.80416666667</c:v>
                </c:pt>
                <c:pt idx="1160">
                  <c:v>45784.80486111111</c:v>
                </c:pt>
                <c:pt idx="1161">
                  <c:v>45784.80555555555</c:v>
                </c:pt>
                <c:pt idx="1162">
                  <c:v>45784.80625</c:v>
                </c:pt>
                <c:pt idx="1163">
                  <c:v>45784.80694444444</c:v>
                </c:pt>
                <c:pt idx="1164">
                  <c:v>45784.80763888889</c:v>
                </c:pt>
                <c:pt idx="1165">
                  <c:v>45784.80833333333</c:v>
                </c:pt>
                <c:pt idx="1166">
                  <c:v>45784.80902777778</c:v>
                </c:pt>
                <c:pt idx="1167">
                  <c:v>45784.80972222222</c:v>
                </c:pt>
                <c:pt idx="1168">
                  <c:v>45784.81041666667</c:v>
                </c:pt>
                <c:pt idx="1169">
                  <c:v>45784.81111111111</c:v>
                </c:pt>
                <c:pt idx="1170">
                  <c:v>45784.81180555555</c:v>
                </c:pt>
                <c:pt idx="1171">
                  <c:v>45784.8125</c:v>
                </c:pt>
                <c:pt idx="1172">
                  <c:v>45784.81319444445</c:v>
                </c:pt>
                <c:pt idx="1173">
                  <c:v>45784.81388888889</c:v>
                </c:pt>
                <c:pt idx="1174">
                  <c:v>45784.81458333333</c:v>
                </c:pt>
                <c:pt idx="1175">
                  <c:v>45784.81527777778</c:v>
                </c:pt>
                <c:pt idx="1176">
                  <c:v>45784.81597222222</c:v>
                </c:pt>
                <c:pt idx="1177">
                  <c:v>45784.81666666667</c:v>
                </c:pt>
                <c:pt idx="1178">
                  <c:v>45784.81736111111</c:v>
                </c:pt>
                <c:pt idx="1179">
                  <c:v>45784.81805555556</c:v>
                </c:pt>
                <c:pt idx="1180">
                  <c:v>45784.81875</c:v>
                </c:pt>
                <c:pt idx="1181">
                  <c:v>45784.81944444445</c:v>
                </c:pt>
                <c:pt idx="1182">
                  <c:v>45784.82013888889</c:v>
                </c:pt>
                <c:pt idx="1183">
                  <c:v>45784.82083333333</c:v>
                </c:pt>
                <c:pt idx="1184">
                  <c:v>45784.82152777778</c:v>
                </c:pt>
                <c:pt idx="1185">
                  <c:v>45784.82222222222</c:v>
                </c:pt>
                <c:pt idx="1186">
                  <c:v>45784.82291666666</c:v>
                </c:pt>
                <c:pt idx="1187">
                  <c:v>45784.82361111111</c:v>
                </c:pt>
                <c:pt idx="1188">
                  <c:v>45784.82430555556</c:v>
                </c:pt>
                <c:pt idx="1189">
                  <c:v>45784.825</c:v>
                </c:pt>
                <c:pt idx="1190">
                  <c:v>45784.82569444444</c:v>
                </c:pt>
                <c:pt idx="1191">
                  <c:v>45784.82638888889</c:v>
                </c:pt>
                <c:pt idx="1192">
                  <c:v>45784.82708333333</c:v>
                </c:pt>
                <c:pt idx="1193">
                  <c:v>45784.82777777778</c:v>
                </c:pt>
                <c:pt idx="1194">
                  <c:v>45784.82847222222</c:v>
                </c:pt>
                <c:pt idx="1195">
                  <c:v>45784.82916666667</c:v>
                </c:pt>
                <c:pt idx="1196">
                  <c:v>45784.82986111111</c:v>
                </c:pt>
              </c:strCache>
            </c:strRef>
          </c:cat>
          <c:val>
            <c:numRef>
              <c:f>'Day Daily - Basins'!$B$3:$B$1199</c:f>
              <c:numCache>
                <c:formatCode>General</c:formatCode>
                <c:ptCount val="1197"/>
                <c:pt idx="0">
                  <c:v>0</c:v>
                </c:pt>
                <c:pt idx="1">
                  <c:v>94.60197411830605</c:v>
                </c:pt>
                <c:pt idx="2">
                  <c:v>139.5801343863311</c:v>
                </c:pt>
                <c:pt idx="3">
                  <c:v>88.24127598020148</c:v>
                </c:pt>
                <c:pt idx="4">
                  <c:v>14.97107552219431</c:v>
                </c:pt>
                <c:pt idx="5">
                  <c:v>137.4974069873289</c:v>
                </c:pt>
                <c:pt idx="6">
                  <c:v>87.50178816215522</c:v>
                </c:pt>
                <c:pt idx="7">
                  <c:v>14.98439525732398</c:v>
                </c:pt>
                <c:pt idx="8">
                  <c:v>135.9323720988672</c:v>
                </c:pt>
                <c:pt idx="9">
                  <c:v>87.6931343996508</c:v>
                </c:pt>
                <c:pt idx="10">
                  <c:v>14.99743764375647</c:v>
                </c:pt>
                <c:pt idx="11">
                  <c:v>136.1726137455528</c:v>
                </c:pt>
                <c:pt idx="12">
                  <c:v>87.17578695232642</c:v>
                </c:pt>
                <c:pt idx="13">
                  <c:v>15.03583377495408</c:v>
                </c:pt>
                <c:pt idx="14">
                  <c:v>135.3478503616489</c:v>
                </c:pt>
                <c:pt idx="15">
                  <c:v>87.62486722124162</c:v>
                </c:pt>
                <c:pt idx="16">
                  <c:v>15.00539402833581</c:v>
                </c:pt>
                <c:pt idx="17">
                  <c:v>137.0038942697604</c:v>
                </c:pt>
                <c:pt idx="18">
                  <c:v>87.17723256960835</c:v>
                </c:pt>
                <c:pt idx="19">
                  <c:v>15.01494255342831</c:v>
                </c:pt>
                <c:pt idx="20">
                  <c:v>134.9270364766928</c:v>
                </c:pt>
                <c:pt idx="21">
                  <c:v>87.34378029639902</c:v>
                </c:pt>
                <c:pt idx="22">
                  <c:v>15.06739317689339</c:v>
                </c:pt>
                <c:pt idx="23">
                  <c:v>133.646013693177</c:v>
                </c:pt>
                <c:pt idx="24">
                  <c:v>92.33037097416187</c:v>
                </c:pt>
                <c:pt idx="25">
                  <c:v>14.98557731041312</c:v>
                </c:pt>
                <c:pt idx="26">
                  <c:v>131.9054354953523</c:v>
                </c:pt>
                <c:pt idx="27">
                  <c:v>92.24291003369734</c:v>
                </c:pt>
                <c:pt idx="28">
                  <c:v>15.0180506127129</c:v>
                </c:pt>
                <c:pt idx="29">
                  <c:v>131.2958814206578</c:v>
                </c:pt>
                <c:pt idx="30">
                  <c:v>92.36791026941982</c:v>
                </c:pt>
                <c:pt idx="31">
                  <c:v>15.04412060798208</c:v>
                </c:pt>
                <c:pt idx="32">
                  <c:v>133.5431173932998</c:v>
                </c:pt>
                <c:pt idx="33">
                  <c:v>92.60447675498192</c:v>
                </c:pt>
                <c:pt idx="34">
                  <c:v>14.99615324422469</c:v>
                </c:pt>
                <c:pt idx="35">
                  <c:v>131.7786895865486</c:v>
                </c:pt>
                <c:pt idx="36">
                  <c:v>92.66773857845384</c:v>
                </c:pt>
                <c:pt idx="37">
                  <c:v>15.00447786526879</c:v>
                </c:pt>
                <c:pt idx="38">
                  <c:v>130.0792941873982</c:v>
                </c:pt>
                <c:pt idx="39">
                  <c:v>91.88074328506089</c:v>
                </c:pt>
                <c:pt idx="40">
                  <c:v>14.97308224222064</c:v>
                </c:pt>
                <c:pt idx="41">
                  <c:v>131.1025181888216</c:v>
                </c:pt>
                <c:pt idx="42">
                  <c:v>92.17016170955212</c:v>
                </c:pt>
                <c:pt idx="43">
                  <c:v>14.99987036606669</c:v>
                </c:pt>
                <c:pt idx="44">
                  <c:v>128.9906363012333</c:v>
                </c:pt>
                <c:pt idx="45">
                  <c:v>92.22759171718427</c:v>
                </c:pt>
                <c:pt idx="46">
                  <c:v>15.03484809228778</c:v>
                </c:pt>
                <c:pt idx="47">
                  <c:v>129.4490474832403</c:v>
                </c:pt>
                <c:pt idx="48">
                  <c:v>91.78038345317438</c:v>
                </c:pt>
                <c:pt idx="49">
                  <c:v>15.07604355578621</c:v>
                </c:pt>
                <c:pt idx="50">
                  <c:v>127.846087019409</c:v>
                </c:pt>
                <c:pt idx="51">
                  <c:v>92.25743428160439</c:v>
                </c:pt>
                <c:pt idx="52">
                  <c:v>15.06799132417639</c:v>
                </c:pt>
                <c:pt idx="53">
                  <c:v>129.1391915152369</c:v>
                </c:pt>
                <c:pt idx="54">
                  <c:v>90.4000933007781</c:v>
                </c:pt>
                <c:pt idx="55">
                  <c:v>15.03679840533932</c:v>
                </c:pt>
                <c:pt idx="56">
                  <c:v>126.2454675471803</c:v>
                </c:pt>
                <c:pt idx="57">
                  <c:v>89.9942823802263</c:v>
                </c:pt>
                <c:pt idx="58">
                  <c:v>15.06907408943524</c:v>
                </c:pt>
                <c:pt idx="59">
                  <c:v>127.2290618678846</c:v>
                </c:pt>
                <c:pt idx="60">
                  <c:v>90.80980623336947</c:v>
                </c:pt>
                <c:pt idx="61">
                  <c:v>87.50897501011427</c:v>
                </c:pt>
                <c:pt idx="62">
                  <c:v>127.042528564711</c:v>
                </c:pt>
                <c:pt idx="63">
                  <c:v>90.09362080643925</c:v>
                </c:pt>
                <c:pt idx="64">
                  <c:v>15.10667513089379</c:v>
                </c:pt>
                <c:pt idx="65">
                  <c:v>127.7628368952546</c:v>
                </c:pt>
                <c:pt idx="66">
                  <c:v>89.42861283788152</c:v>
                </c:pt>
                <c:pt idx="67">
                  <c:v>15.10556755464027</c:v>
                </c:pt>
                <c:pt idx="68">
                  <c:v>128.6399923425345</c:v>
                </c:pt>
                <c:pt idx="69">
                  <c:v>90.46205886672838</c:v>
                </c:pt>
                <c:pt idx="70">
                  <c:v>15.09465288451314</c:v>
                </c:pt>
                <c:pt idx="71">
                  <c:v>123.5595776057264</c:v>
                </c:pt>
                <c:pt idx="72">
                  <c:v>89.90647782325577</c:v>
                </c:pt>
                <c:pt idx="73">
                  <c:v>15.1169365224118</c:v>
                </c:pt>
                <c:pt idx="74">
                  <c:v>125.1611979931897</c:v>
                </c:pt>
                <c:pt idx="75">
                  <c:v>89.97138348405447</c:v>
                </c:pt>
                <c:pt idx="76">
                  <c:v>15.15601740911603</c:v>
                </c:pt>
                <c:pt idx="77">
                  <c:v>123.9227138315232</c:v>
                </c:pt>
                <c:pt idx="78">
                  <c:v>89.13090206423736</c:v>
                </c:pt>
                <c:pt idx="79">
                  <c:v>15.09874324275057</c:v>
                </c:pt>
                <c:pt idx="80">
                  <c:v>122.0175837074413</c:v>
                </c:pt>
                <c:pt idx="81">
                  <c:v>89.34262196522157</c:v>
                </c:pt>
                <c:pt idx="82">
                  <c:v>15.13319915307313</c:v>
                </c:pt>
                <c:pt idx="83">
                  <c:v>118.9270429988297</c:v>
                </c:pt>
                <c:pt idx="84">
                  <c:v>89.19675900680618</c:v>
                </c:pt>
                <c:pt idx="85">
                  <c:v>15.12702330717445</c:v>
                </c:pt>
                <c:pt idx="86">
                  <c:v>119.7905259715153</c:v>
                </c:pt>
                <c:pt idx="87">
                  <c:v>89.52258331514334</c:v>
                </c:pt>
                <c:pt idx="88">
                  <c:v>15.13970822277665</c:v>
                </c:pt>
                <c:pt idx="89">
                  <c:v>119.9747041763193</c:v>
                </c:pt>
                <c:pt idx="90">
                  <c:v>88.91112524739515</c:v>
                </c:pt>
                <c:pt idx="91">
                  <c:v>15.1634180114766</c:v>
                </c:pt>
                <c:pt idx="92">
                  <c:v>120.9375995903092</c:v>
                </c:pt>
                <c:pt idx="93">
                  <c:v>88.82040235684964</c:v>
                </c:pt>
                <c:pt idx="94">
                  <c:v>14.89977288242926</c:v>
                </c:pt>
                <c:pt idx="95">
                  <c:v>119.2269142134863</c:v>
                </c:pt>
                <c:pt idx="96">
                  <c:v>88.86101507253861</c:v>
                </c:pt>
                <c:pt idx="97">
                  <c:v>15.10382332916061</c:v>
                </c:pt>
                <c:pt idx="98">
                  <c:v>118.7258350156602</c:v>
                </c:pt>
                <c:pt idx="99">
                  <c:v>88.88753602490418</c:v>
                </c:pt>
                <c:pt idx="100">
                  <c:v>15.07701924166083</c:v>
                </c:pt>
                <c:pt idx="101">
                  <c:v>118.6742253295216</c:v>
                </c:pt>
                <c:pt idx="102">
                  <c:v>88.74623704307315</c:v>
                </c:pt>
                <c:pt idx="103">
                  <c:v>15.0585213308235</c:v>
                </c:pt>
                <c:pt idx="104">
                  <c:v>120.1310631589926</c:v>
                </c:pt>
                <c:pt idx="105">
                  <c:v>88.33654895033162</c:v>
                </c:pt>
                <c:pt idx="106">
                  <c:v>15.05688341214756</c:v>
                </c:pt>
                <c:pt idx="107">
                  <c:v>118.4871444533674</c:v>
                </c:pt>
                <c:pt idx="108">
                  <c:v>87.76751026407923</c:v>
                </c:pt>
                <c:pt idx="109">
                  <c:v>15.0010141223371</c:v>
                </c:pt>
                <c:pt idx="110">
                  <c:v>117.727482233161</c:v>
                </c:pt>
                <c:pt idx="111">
                  <c:v>88.28225045723458</c:v>
                </c:pt>
                <c:pt idx="112">
                  <c:v>15.02586095518867</c:v>
                </c:pt>
                <c:pt idx="113">
                  <c:v>117.6903976096385</c:v>
                </c:pt>
                <c:pt idx="114">
                  <c:v>88.26436538037453</c:v>
                </c:pt>
                <c:pt idx="115">
                  <c:v>15.04009965180357</c:v>
                </c:pt>
                <c:pt idx="116">
                  <c:v>117.6933277291607</c:v>
                </c:pt>
                <c:pt idx="117">
                  <c:v>87.78241438582512</c:v>
                </c:pt>
                <c:pt idx="118">
                  <c:v>14.99913067218413</c:v>
                </c:pt>
                <c:pt idx="119">
                  <c:v>116.1793799656893</c:v>
                </c:pt>
                <c:pt idx="120">
                  <c:v>87.16757751124615</c:v>
                </c:pt>
                <c:pt idx="121">
                  <c:v>84.39715717634958</c:v>
                </c:pt>
                <c:pt idx="122">
                  <c:v>117.6138111222713</c:v>
                </c:pt>
                <c:pt idx="123">
                  <c:v>86.70791333132544</c:v>
                </c:pt>
                <c:pt idx="124">
                  <c:v>15.01475237924854</c:v>
                </c:pt>
                <c:pt idx="125">
                  <c:v>117.2271933920124</c:v>
                </c:pt>
                <c:pt idx="126">
                  <c:v>86.67828361309166</c:v>
                </c:pt>
                <c:pt idx="127">
                  <c:v>15.02293333728115</c:v>
                </c:pt>
                <c:pt idx="128">
                  <c:v>115.4513380874999</c:v>
                </c:pt>
                <c:pt idx="129">
                  <c:v>86.55917146906341</c:v>
                </c:pt>
                <c:pt idx="130">
                  <c:v>15.00223243130247</c:v>
                </c:pt>
                <c:pt idx="131">
                  <c:v>122.9006640518705</c:v>
                </c:pt>
                <c:pt idx="132">
                  <c:v>86.24392183575843</c:v>
                </c:pt>
                <c:pt idx="133">
                  <c:v>15.0423621140793</c:v>
                </c:pt>
                <c:pt idx="134">
                  <c:v>122.3081817516867</c:v>
                </c:pt>
                <c:pt idx="135">
                  <c:v>85.95468714268783</c:v>
                </c:pt>
                <c:pt idx="136">
                  <c:v>15.04988370957722</c:v>
                </c:pt>
                <c:pt idx="137">
                  <c:v>122.5753737915028</c:v>
                </c:pt>
                <c:pt idx="138">
                  <c:v>86.63311363977999</c:v>
                </c:pt>
                <c:pt idx="139">
                  <c:v>15.09471956295769</c:v>
                </c:pt>
                <c:pt idx="140">
                  <c:v>120.5102676957238</c:v>
                </c:pt>
                <c:pt idx="141">
                  <c:v>85.7781237022625</c:v>
                </c:pt>
                <c:pt idx="142">
                  <c:v>15.05721726643046</c:v>
                </c:pt>
                <c:pt idx="143">
                  <c:v>122.1820017865929</c:v>
                </c:pt>
                <c:pt idx="144">
                  <c:v>85.91498719375657</c:v>
                </c:pt>
                <c:pt idx="145">
                  <c:v>15.06268798054258</c:v>
                </c:pt>
                <c:pt idx="146">
                  <c:v>121.3007057629171</c:v>
                </c:pt>
                <c:pt idx="147">
                  <c:v>85.6397056293016</c:v>
                </c:pt>
                <c:pt idx="148">
                  <c:v>15.04450295835733</c:v>
                </c:pt>
                <c:pt idx="149">
                  <c:v>121.9982938118735</c:v>
                </c:pt>
                <c:pt idx="150">
                  <c:v>85.59241630253847</c:v>
                </c:pt>
                <c:pt idx="151">
                  <c:v>15.09926183284322</c:v>
                </c:pt>
                <c:pt idx="152">
                  <c:v>120.6052331042786</c:v>
                </c:pt>
                <c:pt idx="153">
                  <c:v>85.43839379134825</c:v>
                </c:pt>
                <c:pt idx="154">
                  <c:v>15.10958154967427</c:v>
                </c:pt>
                <c:pt idx="155">
                  <c:v>119.2385027786704</c:v>
                </c:pt>
                <c:pt idx="156">
                  <c:v>85.30560601159874</c:v>
                </c:pt>
                <c:pt idx="157">
                  <c:v>15.10965735277285</c:v>
                </c:pt>
                <c:pt idx="158">
                  <c:v>121.9733767835461</c:v>
                </c:pt>
                <c:pt idx="159">
                  <c:v>85.57457889708884</c:v>
                </c:pt>
                <c:pt idx="160">
                  <c:v>15.12075373714169</c:v>
                </c:pt>
                <c:pt idx="161">
                  <c:v>119.9774614600199</c:v>
                </c:pt>
                <c:pt idx="162">
                  <c:v>84.57632230479769</c:v>
                </c:pt>
                <c:pt idx="163">
                  <c:v>15.06251112172008</c:v>
                </c:pt>
                <c:pt idx="164">
                  <c:v>118.4101435973835</c:v>
                </c:pt>
                <c:pt idx="165">
                  <c:v>84.08770838791956</c:v>
                </c:pt>
                <c:pt idx="166">
                  <c:v>15.06147798443834</c:v>
                </c:pt>
                <c:pt idx="167">
                  <c:v>119.6935578426334</c:v>
                </c:pt>
                <c:pt idx="168">
                  <c:v>84.48829717171184</c:v>
                </c:pt>
                <c:pt idx="169">
                  <c:v>15.19937752472113</c:v>
                </c:pt>
                <c:pt idx="170">
                  <c:v>118.7172584309566</c:v>
                </c:pt>
                <c:pt idx="171">
                  <c:v>83.64445375805325</c:v>
                </c:pt>
                <c:pt idx="172">
                  <c:v>15.08349446472526</c:v>
                </c:pt>
                <c:pt idx="173">
                  <c:v>118.7305499569392</c:v>
                </c:pt>
                <c:pt idx="174">
                  <c:v>86.5612425058561</c:v>
                </c:pt>
                <c:pt idx="175">
                  <c:v>15.09587551678221</c:v>
                </c:pt>
                <c:pt idx="176">
                  <c:v>118.5636021966736</c:v>
                </c:pt>
                <c:pt idx="177">
                  <c:v>86.02688914844573</c:v>
                </c:pt>
                <c:pt idx="178">
                  <c:v>15.08630400224527</c:v>
                </c:pt>
                <c:pt idx="179">
                  <c:v>109.935707864834</c:v>
                </c:pt>
                <c:pt idx="180">
                  <c:v>84.94909500862261</c:v>
                </c:pt>
                <c:pt idx="181">
                  <c:v>80.99743838374471</c:v>
                </c:pt>
                <c:pt idx="182">
                  <c:v>108.8537120855179</c:v>
                </c:pt>
                <c:pt idx="183">
                  <c:v>84.73897323790455</c:v>
                </c:pt>
                <c:pt idx="184">
                  <c:v>15.06243986926228</c:v>
                </c:pt>
                <c:pt idx="185">
                  <c:v>111.2517180187058</c:v>
                </c:pt>
                <c:pt idx="186">
                  <c:v>83.54353626508917</c:v>
                </c:pt>
                <c:pt idx="187">
                  <c:v>15.06314674497644</c:v>
                </c:pt>
                <c:pt idx="188">
                  <c:v>110.1719465708854</c:v>
                </c:pt>
                <c:pt idx="189">
                  <c:v>84.50258634691241</c:v>
                </c:pt>
                <c:pt idx="190">
                  <c:v>15.09041835668683</c:v>
                </c:pt>
                <c:pt idx="191">
                  <c:v>110.1100527857639</c:v>
                </c:pt>
                <c:pt idx="192">
                  <c:v>83.89762583184434</c:v>
                </c:pt>
                <c:pt idx="193">
                  <c:v>15.07503709488114</c:v>
                </c:pt>
                <c:pt idx="194">
                  <c:v>110.1663362567826</c:v>
                </c:pt>
                <c:pt idx="195">
                  <c:v>83.25930494286835</c:v>
                </c:pt>
                <c:pt idx="196">
                  <c:v>15.08283027647932</c:v>
                </c:pt>
                <c:pt idx="197">
                  <c:v>109.7240430053552</c:v>
                </c:pt>
                <c:pt idx="198">
                  <c:v>82.10032563544739</c:v>
                </c:pt>
                <c:pt idx="199">
                  <c:v>15.07558195475738</c:v>
                </c:pt>
                <c:pt idx="200">
                  <c:v>110.7193931017806</c:v>
                </c:pt>
                <c:pt idx="201">
                  <c:v>81.98358921307137</c:v>
                </c:pt>
                <c:pt idx="202">
                  <c:v>15.0825293154493</c:v>
                </c:pt>
                <c:pt idx="203">
                  <c:v>110.4946049702613</c:v>
                </c:pt>
                <c:pt idx="204">
                  <c:v>81.52976491015734</c:v>
                </c:pt>
                <c:pt idx="205">
                  <c:v>15.07175614490112</c:v>
                </c:pt>
                <c:pt idx="206">
                  <c:v>109.8587657151984</c:v>
                </c:pt>
                <c:pt idx="207">
                  <c:v>81.99939574154476</c:v>
                </c:pt>
                <c:pt idx="208">
                  <c:v>15.08942423556745</c:v>
                </c:pt>
                <c:pt idx="209">
                  <c:v>108.1635763290382</c:v>
                </c:pt>
                <c:pt idx="210">
                  <c:v>81.51961534566574</c:v>
                </c:pt>
                <c:pt idx="211">
                  <c:v>15.09287079710762</c:v>
                </c:pt>
                <c:pt idx="212">
                  <c:v>108.6638649359345</c:v>
                </c:pt>
                <c:pt idx="213">
                  <c:v>81.52864962897269</c:v>
                </c:pt>
                <c:pt idx="214">
                  <c:v>15.05659188667933</c:v>
                </c:pt>
                <c:pt idx="215">
                  <c:v>107.7413949712198</c:v>
                </c:pt>
                <c:pt idx="216">
                  <c:v>80.72423675433012</c:v>
                </c:pt>
                <c:pt idx="217">
                  <c:v>15.08882458338141</c:v>
                </c:pt>
                <c:pt idx="218">
                  <c:v>107.9243242266227</c:v>
                </c:pt>
                <c:pt idx="219">
                  <c:v>80.15064457480123</c:v>
                </c:pt>
                <c:pt idx="220">
                  <c:v>15.09772630852461</c:v>
                </c:pt>
                <c:pt idx="221">
                  <c:v>107.1069142075369</c:v>
                </c:pt>
                <c:pt idx="222">
                  <c:v>80.27153870209476</c:v>
                </c:pt>
                <c:pt idx="223">
                  <c:v>15.09652495754758</c:v>
                </c:pt>
                <c:pt idx="224">
                  <c:v>106.8839677474734</c:v>
                </c:pt>
                <c:pt idx="225">
                  <c:v>79.46467173128913</c:v>
                </c:pt>
                <c:pt idx="226">
                  <c:v>15.08062125957012</c:v>
                </c:pt>
                <c:pt idx="227">
                  <c:v>106.7006195938101</c:v>
                </c:pt>
                <c:pt idx="228">
                  <c:v>79.98751972044859</c:v>
                </c:pt>
                <c:pt idx="229">
                  <c:v>15.1283397881041</c:v>
                </c:pt>
                <c:pt idx="230">
                  <c:v>104.9081917669295</c:v>
                </c:pt>
                <c:pt idx="231">
                  <c:v>79.67855535609658</c:v>
                </c:pt>
                <c:pt idx="232">
                  <c:v>15.10988974920908</c:v>
                </c:pt>
                <c:pt idx="233">
                  <c:v>105.8972713953176</c:v>
                </c:pt>
                <c:pt idx="234">
                  <c:v>78.99433340000202</c:v>
                </c:pt>
                <c:pt idx="235">
                  <c:v>15.10698319326838</c:v>
                </c:pt>
                <c:pt idx="236">
                  <c:v>104.2445083752477</c:v>
                </c:pt>
                <c:pt idx="237">
                  <c:v>79.45372751101135</c:v>
                </c:pt>
                <c:pt idx="238">
                  <c:v>15.10860992572705</c:v>
                </c:pt>
                <c:pt idx="239">
                  <c:v>105.1481845311162</c:v>
                </c:pt>
                <c:pt idx="240">
                  <c:v>80.0238931777787</c:v>
                </c:pt>
                <c:pt idx="241">
                  <c:v>76.81647560520152</c:v>
                </c:pt>
                <c:pt idx="242">
                  <c:v>105.7733769347068</c:v>
                </c:pt>
                <c:pt idx="243">
                  <c:v>79.51745335387588</c:v>
                </c:pt>
                <c:pt idx="244">
                  <c:v>15.10209904580066</c:v>
                </c:pt>
                <c:pt idx="245">
                  <c:v>105.8008915917809</c:v>
                </c:pt>
                <c:pt idx="246">
                  <c:v>79.62386489216722</c:v>
                </c:pt>
                <c:pt idx="247">
                  <c:v>15.13255238007009</c:v>
                </c:pt>
                <c:pt idx="248">
                  <c:v>106.1588686049897</c:v>
                </c:pt>
                <c:pt idx="249">
                  <c:v>79.51697911827522</c:v>
                </c:pt>
                <c:pt idx="250">
                  <c:v>15.10482185395559</c:v>
                </c:pt>
                <c:pt idx="251">
                  <c:v>105.2959400157945</c:v>
                </c:pt>
                <c:pt idx="252">
                  <c:v>78.5572075646532</c:v>
                </c:pt>
                <c:pt idx="253">
                  <c:v>15.1026700837488</c:v>
                </c:pt>
                <c:pt idx="254">
                  <c:v>103.684125490365</c:v>
                </c:pt>
                <c:pt idx="255">
                  <c:v>78.92037259782971</c:v>
                </c:pt>
                <c:pt idx="256">
                  <c:v>15.11089844273528</c:v>
                </c:pt>
                <c:pt idx="257">
                  <c:v>99.77818427080808</c:v>
                </c:pt>
                <c:pt idx="258">
                  <c:v>78.38393184966749</c:v>
                </c:pt>
                <c:pt idx="259">
                  <c:v>15.11208874774724</c:v>
                </c:pt>
                <c:pt idx="260">
                  <c:v>94.01704841963694</c:v>
                </c:pt>
                <c:pt idx="261">
                  <c:v>78.72329412615822</c:v>
                </c:pt>
                <c:pt idx="262">
                  <c:v>15.10927614568671</c:v>
                </c:pt>
                <c:pt idx="263">
                  <c:v>90.60493584149549</c:v>
                </c:pt>
                <c:pt idx="264">
                  <c:v>78.27927270462131</c:v>
                </c:pt>
                <c:pt idx="265">
                  <c:v>15.10731526422501</c:v>
                </c:pt>
                <c:pt idx="266">
                  <c:v>85.59604490997434</c:v>
                </c:pt>
                <c:pt idx="267">
                  <c:v>78.3953376891986</c:v>
                </c:pt>
                <c:pt idx="268">
                  <c:v>15.1109678016007</c:v>
                </c:pt>
                <c:pt idx="269">
                  <c:v>86.38097163938542</c:v>
                </c:pt>
                <c:pt idx="270">
                  <c:v>77.85047797916594</c:v>
                </c:pt>
                <c:pt idx="271">
                  <c:v>15.10766863054782</c:v>
                </c:pt>
                <c:pt idx="272">
                  <c:v>80.68184391160807</c:v>
                </c:pt>
                <c:pt idx="273">
                  <c:v>77.76407565869559</c:v>
                </c:pt>
                <c:pt idx="274">
                  <c:v>15.1181202510198</c:v>
                </c:pt>
                <c:pt idx="275">
                  <c:v>80.04421402294011</c:v>
                </c:pt>
                <c:pt idx="276">
                  <c:v>78.02414199124929</c:v>
                </c:pt>
                <c:pt idx="277">
                  <c:v>15.15655337585012</c:v>
                </c:pt>
                <c:pt idx="278">
                  <c:v>78.60783781037748</c:v>
                </c:pt>
                <c:pt idx="279">
                  <c:v>77.29863815981467</c:v>
                </c:pt>
                <c:pt idx="280">
                  <c:v>15.13209021526327</c:v>
                </c:pt>
                <c:pt idx="281">
                  <c:v>78.01808534396849</c:v>
                </c:pt>
                <c:pt idx="282">
                  <c:v>77.26123882242095</c:v>
                </c:pt>
                <c:pt idx="283">
                  <c:v>15.1158530124103</c:v>
                </c:pt>
                <c:pt idx="284">
                  <c:v>76.22152113432483</c:v>
                </c:pt>
                <c:pt idx="285">
                  <c:v>77.18549152853463</c:v>
                </c:pt>
                <c:pt idx="286">
                  <c:v>15.11489278960228</c:v>
                </c:pt>
                <c:pt idx="287">
                  <c:v>78.21156078440194</c:v>
                </c:pt>
                <c:pt idx="288">
                  <c:v>77.22900301478312</c:v>
                </c:pt>
                <c:pt idx="289">
                  <c:v>15.1228623992602</c:v>
                </c:pt>
                <c:pt idx="290">
                  <c:v>76.32768385232407</c:v>
                </c:pt>
                <c:pt idx="291">
                  <c:v>76.454569740712</c:v>
                </c:pt>
                <c:pt idx="292">
                  <c:v>15.15737221834063</c:v>
                </c:pt>
                <c:pt idx="293">
                  <c:v>77.64304246068203</c:v>
                </c:pt>
                <c:pt idx="294">
                  <c:v>76.66423687372293</c:v>
                </c:pt>
                <c:pt idx="295">
                  <c:v>15.11668022202204</c:v>
                </c:pt>
                <c:pt idx="296">
                  <c:v>76.90301155722162</c:v>
                </c:pt>
                <c:pt idx="297">
                  <c:v>76.5577933681122</c:v>
                </c:pt>
                <c:pt idx="298">
                  <c:v>15.1246874380211</c:v>
                </c:pt>
                <c:pt idx="299">
                  <c:v>76.96378514005923</c:v>
                </c:pt>
                <c:pt idx="300">
                  <c:v>76.24685242295602</c:v>
                </c:pt>
                <c:pt idx="301">
                  <c:v>70.5711789377518</c:v>
                </c:pt>
                <c:pt idx="302">
                  <c:v>76.20095158596935</c:v>
                </c:pt>
                <c:pt idx="303">
                  <c:v>76.08780011361826</c:v>
                </c:pt>
                <c:pt idx="304">
                  <c:v>15.11720463491479</c:v>
                </c:pt>
                <c:pt idx="305">
                  <c:v>75.75926005727783</c:v>
                </c:pt>
                <c:pt idx="306">
                  <c:v>75.94736602840464</c:v>
                </c:pt>
                <c:pt idx="307">
                  <c:v>15.12030787934363</c:v>
                </c:pt>
                <c:pt idx="308">
                  <c:v>76.38359009376188</c:v>
                </c:pt>
                <c:pt idx="309">
                  <c:v>76.00073409906663</c:v>
                </c:pt>
                <c:pt idx="310">
                  <c:v>15.11688870862623</c:v>
                </c:pt>
                <c:pt idx="311">
                  <c:v>79.81146902271476</c:v>
                </c:pt>
                <c:pt idx="312">
                  <c:v>76.09426480706593</c:v>
                </c:pt>
                <c:pt idx="313">
                  <c:v>15.11740004800508</c:v>
                </c:pt>
                <c:pt idx="314">
                  <c:v>84.01615985515369</c:v>
                </c:pt>
                <c:pt idx="315">
                  <c:v>75.91155343841474</c:v>
                </c:pt>
                <c:pt idx="316">
                  <c:v>15.11750120269259</c:v>
                </c:pt>
                <c:pt idx="317">
                  <c:v>84.03975523355967</c:v>
                </c:pt>
                <c:pt idx="318">
                  <c:v>75.71566036542607</c:v>
                </c:pt>
                <c:pt idx="319">
                  <c:v>15.11216425095747</c:v>
                </c:pt>
                <c:pt idx="320">
                  <c:v>83.67932218545859</c:v>
                </c:pt>
                <c:pt idx="321">
                  <c:v>75.49665446357271</c:v>
                </c:pt>
                <c:pt idx="322">
                  <c:v>15.11250606921564</c:v>
                </c:pt>
                <c:pt idx="323">
                  <c:v>84.08365445123339</c:v>
                </c:pt>
                <c:pt idx="324">
                  <c:v>75.91891832247502</c:v>
                </c:pt>
                <c:pt idx="325">
                  <c:v>15.11671564824134</c:v>
                </c:pt>
                <c:pt idx="326">
                  <c:v>82.84518438957276</c:v>
                </c:pt>
                <c:pt idx="327">
                  <c:v>75.69145086179093</c:v>
                </c:pt>
                <c:pt idx="328">
                  <c:v>15.08531414736311</c:v>
                </c:pt>
                <c:pt idx="329">
                  <c:v>83.00382636808823</c:v>
                </c:pt>
                <c:pt idx="330">
                  <c:v>75.70105298199111</c:v>
                </c:pt>
                <c:pt idx="331">
                  <c:v>15.12094332500299</c:v>
                </c:pt>
                <c:pt idx="332">
                  <c:v>83.68226301989891</c:v>
                </c:pt>
                <c:pt idx="333">
                  <c:v>74.43355925459618</c:v>
                </c:pt>
                <c:pt idx="334">
                  <c:v>15.10585752974947</c:v>
                </c:pt>
                <c:pt idx="335">
                  <c:v>82.7436142328189</c:v>
                </c:pt>
                <c:pt idx="336">
                  <c:v>73.43370201448067</c:v>
                </c:pt>
                <c:pt idx="337">
                  <c:v>15.10041423403223</c:v>
                </c:pt>
                <c:pt idx="338">
                  <c:v>81.87658148731808</c:v>
                </c:pt>
                <c:pt idx="339">
                  <c:v>73.0776839652346</c:v>
                </c:pt>
                <c:pt idx="340">
                  <c:v>15.10418913681557</c:v>
                </c:pt>
                <c:pt idx="341">
                  <c:v>82.57269978293148</c:v>
                </c:pt>
                <c:pt idx="342">
                  <c:v>72.88529009228175</c:v>
                </c:pt>
                <c:pt idx="343">
                  <c:v>15.10917113331954</c:v>
                </c:pt>
                <c:pt idx="344">
                  <c:v>82.63226849727688</c:v>
                </c:pt>
                <c:pt idx="345">
                  <c:v>72.8729406512951</c:v>
                </c:pt>
                <c:pt idx="346">
                  <c:v>15.10231143326561</c:v>
                </c:pt>
                <c:pt idx="347">
                  <c:v>83.78732571226804</c:v>
                </c:pt>
                <c:pt idx="348">
                  <c:v>72.41041875787907</c:v>
                </c:pt>
                <c:pt idx="349">
                  <c:v>15.10156257713834</c:v>
                </c:pt>
                <c:pt idx="350">
                  <c:v>82.21095187015781</c:v>
                </c:pt>
                <c:pt idx="351">
                  <c:v>72.59243507582674</c:v>
                </c:pt>
                <c:pt idx="352">
                  <c:v>15.09639252649496</c:v>
                </c:pt>
                <c:pt idx="353">
                  <c:v>82.32120020613074</c:v>
                </c:pt>
                <c:pt idx="354">
                  <c:v>72.29972152622827</c:v>
                </c:pt>
                <c:pt idx="355">
                  <c:v>15.1036182388564</c:v>
                </c:pt>
                <c:pt idx="356">
                  <c:v>82.64233232274347</c:v>
                </c:pt>
                <c:pt idx="357">
                  <c:v>72.73699343727372</c:v>
                </c:pt>
                <c:pt idx="358">
                  <c:v>15.1013300085788</c:v>
                </c:pt>
                <c:pt idx="359">
                  <c:v>81.97743812196818</c:v>
                </c:pt>
                <c:pt idx="360">
                  <c:v>72.52273336641083</c:v>
                </c:pt>
                <c:pt idx="361">
                  <c:v>66.23061617370618</c:v>
                </c:pt>
                <c:pt idx="362">
                  <c:v>81.89938598441429</c:v>
                </c:pt>
                <c:pt idx="363">
                  <c:v>72.40917803228196</c:v>
                </c:pt>
                <c:pt idx="364">
                  <c:v>15.10113611332576</c:v>
                </c:pt>
                <c:pt idx="365">
                  <c:v>82.65268256897423</c:v>
                </c:pt>
                <c:pt idx="366">
                  <c:v>72.32130016942847</c:v>
                </c:pt>
                <c:pt idx="367">
                  <c:v>15.09850686234732</c:v>
                </c:pt>
                <c:pt idx="368">
                  <c:v>82.54995518325239</c:v>
                </c:pt>
                <c:pt idx="369">
                  <c:v>72.01423659878739</c:v>
                </c:pt>
                <c:pt idx="370">
                  <c:v>15.10144075632095</c:v>
                </c:pt>
                <c:pt idx="371">
                  <c:v>73.37626775264836</c:v>
                </c:pt>
                <c:pt idx="372">
                  <c:v>72.91561734947865</c:v>
                </c:pt>
                <c:pt idx="373">
                  <c:v>15.08953684078654</c:v>
                </c:pt>
                <c:pt idx="374">
                  <c:v>72.59876370711797</c:v>
                </c:pt>
                <c:pt idx="375">
                  <c:v>72.3786249158704</c:v>
                </c:pt>
                <c:pt idx="376">
                  <c:v>15.08464108773818</c:v>
                </c:pt>
                <c:pt idx="377">
                  <c:v>73.57700576620037</c:v>
                </c:pt>
                <c:pt idx="378">
                  <c:v>72.35284319306722</c:v>
                </c:pt>
                <c:pt idx="379">
                  <c:v>15.0859543646276</c:v>
                </c:pt>
                <c:pt idx="380">
                  <c:v>73.5709377515022</c:v>
                </c:pt>
                <c:pt idx="381">
                  <c:v>71.75610538285065</c:v>
                </c:pt>
                <c:pt idx="382">
                  <c:v>15.07965178291748</c:v>
                </c:pt>
                <c:pt idx="383">
                  <c:v>74.11675755321777</c:v>
                </c:pt>
                <c:pt idx="384">
                  <c:v>72.44247951288331</c:v>
                </c:pt>
                <c:pt idx="385">
                  <c:v>15.08605650770664</c:v>
                </c:pt>
                <c:pt idx="386">
                  <c:v>72.59674428177833</c:v>
                </c:pt>
                <c:pt idx="387">
                  <c:v>68.15674247621381</c:v>
                </c:pt>
                <c:pt idx="388">
                  <c:v>15.08805811404189</c:v>
                </c:pt>
                <c:pt idx="389">
                  <c:v>73.2815957540152</c:v>
                </c:pt>
                <c:pt idx="390">
                  <c:v>68.00289413026006</c:v>
                </c:pt>
                <c:pt idx="391">
                  <c:v>15.08484086036682</c:v>
                </c:pt>
                <c:pt idx="392">
                  <c:v>73.31351264222545</c:v>
                </c:pt>
                <c:pt idx="393">
                  <c:v>67.99318089688622</c:v>
                </c:pt>
                <c:pt idx="394">
                  <c:v>15.08987071830034</c:v>
                </c:pt>
                <c:pt idx="395">
                  <c:v>73.406157276896</c:v>
                </c:pt>
                <c:pt idx="396">
                  <c:v>68.16550059277151</c:v>
                </c:pt>
                <c:pt idx="397">
                  <c:v>15.08161636676888</c:v>
                </c:pt>
                <c:pt idx="398">
                  <c:v>73.08119718630095</c:v>
                </c:pt>
                <c:pt idx="399">
                  <c:v>68.30891620801961</c:v>
                </c:pt>
                <c:pt idx="400">
                  <c:v>15.08119969004393</c:v>
                </c:pt>
                <c:pt idx="401">
                  <c:v>71.39614412930547</c:v>
                </c:pt>
                <c:pt idx="402">
                  <c:v>67.70186684259937</c:v>
                </c:pt>
                <c:pt idx="403">
                  <c:v>15.07791520966093</c:v>
                </c:pt>
                <c:pt idx="404">
                  <c:v>71.77279344218827</c:v>
                </c:pt>
                <c:pt idx="405">
                  <c:v>68.13631893111334</c:v>
                </c:pt>
                <c:pt idx="406">
                  <c:v>15.08321143356959</c:v>
                </c:pt>
                <c:pt idx="407">
                  <c:v>72.3430276638087</c:v>
                </c:pt>
                <c:pt idx="408">
                  <c:v>68.13992684958625</c:v>
                </c:pt>
                <c:pt idx="409">
                  <c:v>15.07866698353241</c:v>
                </c:pt>
                <c:pt idx="410">
                  <c:v>72.13313942371177</c:v>
                </c:pt>
                <c:pt idx="411">
                  <c:v>68.3535624038842</c:v>
                </c:pt>
                <c:pt idx="412">
                  <c:v>15.0798073002398</c:v>
                </c:pt>
                <c:pt idx="413">
                  <c:v>71.89473432187928</c:v>
                </c:pt>
                <c:pt idx="414">
                  <c:v>68.25666529276178</c:v>
                </c:pt>
                <c:pt idx="415">
                  <c:v>15.08100398227324</c:v>
                </c:pt>
                <c:pt idx="416">
                  <c:v>71.60870963029411</c:v>
                </c:pt>
                <c:pt idx="417">
                  <c:v>68.30762469174722</c:v>
                </c:pt>
                <c:pt idx="418">
                  <c:v>15.07591958344976</c:v>
                </c:pt>
                <c:pt idx="419">
                  <c:v>71.91352590110128</c:v>
                </c:pt>
                <c:pt idx="420">
                  <c:v>68.42442321947543</c:v>
                </c:pt>
                <c:pt idx="421">
                  <c:v>61.69103775667687</c:v>
                </c:pt>
                <c:pt idx="422">
                  <c:v>72.7798569868059</c:v>
                </c:pt>
                <c:pt idx="423">
                  <c:v>68.73213756144986</c:v>
                </c:pt>
                <c:pt idx="424">
                  <c:v>15.07551901051402</c:v>
                </c:pt>
                <c:pt idx="425">
                  <c:v>70.42359019066809</c:v>
                </c:pt>
                <c:pt idx="426">
                  <c:v>68.32518070466227</c:v>
                </c:pt>
                <c:pt idx="427">
                  <c:v>15.07874604482452</c:v>
                </c:pt>
                <c:pt idx="428">
                  <c:v>72.34005567105044</c:v>
                </c:pt>
                <c:pt idx="429">
                  <c:v>68.50162914584193</c:v>
                </c:pt>
                <c:pt idx="430">
                  <c:v>15.07464959483097</c:v>
                </c:pt>
                <c:pt idx="431">
                  <c:v>72.93956135014693</c:v>
                </c:pt>
                <c:pt idx="432">
                  <c:v>68.66545407754104</c:v>
                </c:pt>
                <c:pt idx="433">
                  <c:v>15.07416653129458</c:v>
                </c:pt>
                <c:pt idx="434">
                  <c:v>72.56681055566993</c:v>
                </c:pt>
                <c:pt idx="435">
                  <c:v>68.57833930000368</c:v>
                </c:pt>
                <c:pt idx="436">
                  <c:v>15.07833800407996</c:v>
                </c:pt>
                <c:pt idx="437">
                  <c:v>71.96592371573253</c:v>
                </c:pt>
                <c:pt idx="438">
                  <c:v>68.1752006745201</c:v>
                </c:pt>
                <c:pt idx="439">
                  <c:v>15.06879531757782</c:v>
                </c:pt>
                <c:pt idx="440">
                  <c:v>73.09810499407503</c:v>
                </c:pt>
                <c:pt idx="441">
                  <c:v>68.95038096962634</c:v>
                </c:pt>
                <c:pt idx="442">
                  <c:v>15.0669885066251</c:v>
                </c:pt>
                <c:pt idx="443">
                  <c:v>70.87941576031093</c:v>
                </c:pt>
                <c:pt idx="444">
                  <c:v>68.60066546689711</c:v>
                </c:pt>
                <c:pt idx="445">
                  <c:v>15.06721594360222</c:v>
                </c:pt>
                <c:pt idx="446">
                  <c:v>72.65184060378748</c:v>
                </c:pt>
                <c:pt idx="447">
                  <c:v>68.10206012763994</c:v>
                </c:pt>
                <c:pt idx="448">
                  <c:v>15.06103613465031</c:v>
                </c:pt>
                <c:pt idx="449">
                  <c:v>71.7226382312726</c:v>
                </c:pt>
                <c:pt idx="450">
                  <c:v>68.38980825495067</c:v>
                </c:pt>
                <c:pt idx="451">
                  <c:v>15.05656807556748</c:v>
                </c:pt>
                <c:pt idx="452">
                  <c:v>72.40609089253205</c:v>
                </c:pt>
                <c:pt idx="453">
                  <c:v>68.110592766854</c:v>
                </c:pt>
                <c:pt idx="454">
                  <c:v>15.05813083403309</c:v>
                </c:pt>
                <c:pt idx="455">
                  <c:v>71.78581840634143</c:v>
                </c:pt>
                <c:pt idx="456">
                  <c:v>68.14055000068848</c:v>
                </c:pt>
                <c:pt idx="457">
                  <c:v>15.05724053097516</c:v>
                </c:pt>
                <c:pt idx="458">
                  <c:v>70.97132942917294</c:v>
                </c:pt>
                <c:pt idx="459">
                  <c:v>68.47075670349803</c:v>
                </c:pt>
                <c:pt idx="460">
                  <c:v>15.05552475761374</c:v>
                </c:pt>
                <c:pt idx="461">
                  <c:v>71.09029352253391</c:v>
                </c:pt>
                <c:pt idx="462">
                  <c:v>68.30866576250776</c:v>
                </c:pt>
                <c:pt idx="463">
                  <c:v>15.05237413478891</c:v>
                </c:pt>
                <c:pt idx="464">
                  <c:v>72.02671612075397</c:v>
                </c:pt>
                <c:pt idx="465">
                  <c:v>68.68161708694618</c:v>
                </c:pt>
                <c:pt idx="466">
                  <c:v>15.0548593919153</c:v>
                </c:pt>
                <c:pt idx="467">
                  <c:v>71.87732869671518</c:v>
                </c:pt>
                <c:pt idx="468">
                  <c:v>68.69669095124495</c:v>
                </c:pt>
                <c:pt idx="469">
                  <c:v>15.06053288287918</c:v>
                </c:pt>
                <c:pt idx="470">
                  <c:v>71.56124449342894</c:v>
                </c:pt>
                <c:pt idx="471">
                  <c:v>68.51794970043061</c:v>
                </c:pt>
                <c:pt idx="472">
                  <c:v>15.04771676551302</c:v>
                </c:pt>
                <c:pt idx="473">
                  <c:v>72.08110496316638</c:v>
                </c:pt>
                <c:pt idx="474">
                  <c:v>68.66734513148258</c:v>
                </c:pt>
                <c:pt idx="475">
                  <c:v>15.04432922626287</c:v>
                </c:pt>
                <c:pt idx="476">
                  <c:v>73.37594383924591</c:v>
                </c:pt>
                <c:pt idx="477">
                  <c:v>68.52454591529924</c:v>
                </c:pt>
                <c:pt idx="478">
                  <c:v>15.04917213504513</c:v>
                </c:pt>
                <c:pt idx="479">
                  <c:v>74.40576657257012</c:v>
                </c:pt>
                <c:pt idx="480">
                  <c:v>68.73208363871187</c:v>
                </c:pt>
                <c:pt idx="481">
                  <c:v>61.06612516742928</c:v>
                </c:pt>
                <c:pt idx="482">
                  <c:v>85.0506672815502</c:v>
                </c:pt>
                <c:pt idx="483">
                  <c:v>69.06173459521992</c:v>
                </c:pt>
                <c:pt idx="484">
                  <c:v>15.06748095829288</c:v>
                </c:pt>
                <c:pt idx="485">
                  <c:v>90.12757013550625</c:v>
                </c:pt>
                <c:pt idx="486">
                  <c:v>69.68939501439938</c:v>
                </c:pt>
                <c:pt idx="487">
                  <c:v>15.06441360448549</c:v>
                </c:pt>
                <c:pt idx="488">
                  <c:v>92.71213407443494</c:v>
                </c:pt>
                <c:pt idx="489">
                  <c:v>69.18115488846915</c:v>
                </c:pt>
                <c:pt idx="490">
                  <c:v>15.05907130883882</c:v>
                </c:pt>
                <c:pt idx="491">
                  <c:v>92.2084143759442</c:v>
                </c:pt>
                <c:pt idx="492">
                  <c:v>68.90126473373697</c:v>
                </c:pt>
                <c:pt idx="493">
                  <c:v>15.07159377617389</c:v>
                </c:pt>
                <c:pt idx="494">
                  <c:v>93.2223643668148</c:v>
                </c:pt>
                <c:pt idx="495">
                  <c:v>69.13152391313805</c:v>
                </c:pt>
                <c:pt idx="496">
                  <c:v>15.05240994961063</c:v>
                </c:pt>
                <c:pt idx="497">
                  <c:v>95.05807886319297</c:v>
                </c:pt>
                <c:pt idx="498">
                  <c:v>69.131536674985</c:v>
                </c:pt>
                <c:pt idx="499">
                  <c:v>15.06707236032685</c:v>
                </c:pt>
                <c:pt idx="500">
                  <c:v>94.69468844987097</c:v>
                </c:pt>
                <c:pt idx="501">
                  <c:v>69.40300333002151</c:v>
                </c:pt>
                <c:pt idx="502">
                  <c:v>15.04631142167747</c:v>
                </c:pt>
                <c:pt idx="503">
                  <c:v>96.76971784595933</c:v>
                </c:pt>
                <c:pt idx="504">
                  <c:v>68.88720399236654</c:v>
                </c:pt>
                <c:pt idx="505">
                  <c:v>15.05931733917197</c:v>
                </c:pt>
                <c:pt idx="506">
                  <c:v>98.50936964832398</c:v>
                </c:pt>
                <c:pt idx="507">
                  <c:v>68.89669435645423</c:v>
                </c:pt>
                <c:pt idx="508">
                  <c:v>15.05363292603443</c:v>
                </c:pt>
                <c:pt idx="509">
                  <c:v>96.30668693064224</c:v>
                </c:pt>
                <c:pt idx="510">
                  <c:v>69.82394865621758</c:v>
                </c:pt>
                <c:pt idx="511">
                  <c:v>15.04227496362726</c:v>
                </c:pt>
                <c:pt idx="512">
                  <c:v>96.63552145418666</c:v>
                </c:pt>
                <c:pt idx="513">
                  <c:v>69.84877045146574</c:v>
                </c:pt>
                <c:pt idx="514">
                  <c:v>15.05234318956733</c:v>
                </c:pt>
                <c:pt idx="515">
                  <c:v>98.35707926814044</c:v>
                </c:pt>
                <c:pt idx="516">
                  <c:v>69.63943903454195</c:v>
                </c:pt>
                <c:pt idx="517">
                  <c:v>15.04124524463216</c:v>
                </c:pt>
                <c:pt idx="518">
                  <c:v>104.3111580337898</c:v>
                </c:pt>
                <c:pt idx="519">
                  <c:v>69.53048212645881</c:v>
                </c:pt>
                <c:pt idx="520">
                  <c:v>15.04029291799664</c:v>
                </c:pt>
                <c:pt idx="521">
                  <c:v>105.1996028999184</c:v>
                </c:pt>
                <c:pt idx="522">
                  <c:v>69.6891846233323</c:v>
                </c:pt>
                <c:pt idx="523">
                  <c:v>15.03978722183903</c:v>
                </c:pt>
                <c:pt idx="524">
                  <c:v>105.6904435490467</c:v>
                </c:pt>
                <c:pt idx="525">
                  <c:v>70.24656895803965</c:v>
                </c:pt>
                <c:pt idx="526">
                  <c:v>15.04100351626674</c:v>
                </c:pt>
                <c:pt idx="527">
                  <c:v>108.0913536458903</c:v>
                </c:pt>
                <c:pt idx="528">
                  <c:v>69.88372980806479</c:v>
                </c:pt>
                <c:pt idx="529">
                  <c:v>15.03704620580872</c:v>
                </c:pt>
                <c:pt idx="530">
                  <c:v>108.8005197813519</c:v>
                </c:pt>
                <c:pt idx="531">
                  <c:v>70.34035418415529</c:v>
                </c:pt>
                <c:pt idx="532">
                  <c:v>15.05856337953607</c:v>
                </c:pt>
                <c:pt idx="533">
                  <c:v>109.0180989967722</c:v>
                </c:pt>
                <c:pt idx="534">
                  <c:v>70.1815157633815</c:v>
                </c:pt>
                <c:pt idx="535">
                  <c:v>15.03085435806712</c:v>
                </c:pt>
                <c:pt idx="536">
                  <c:v>110.3184163965133</c:v>
                </c:pt>
                <c:pt idx="537">
                  <c:v>73.14863360033927</c:v>
                </c:pt>
                <c:pt idx="538">
                  <c:v>15.02916280926019</c:v>
                </c:pt>
                <c:pt idx="539">
                  <c:v>111.4400936241661</c:v>
                </c:pt>
                <c:pt idx="540">
                  <c:v>74.35011044581843</c:v>
                </c:pt>
                <c:pt idx="541">
                  <c:v>67.28067950902322</c:v>
                </c:pt>
                <c:pt idx="542">
                  <c:v>110.2553407484779</c:v>
                </c:pt>
                <c:pt idx="543">
                  <c:v>74.28147004163647</c:v>
                </c:pt>
                <c:pt idx="544">
                  <c:v>15.0221456400454</c:v>
                </c:pt>
                <c:pt idx="545">
                  <c:v>111.3973551131734</c:v>
                </c:pt>
                <c:pt idx="546">
                  <c:v>74.02990279999578</c:v>
                </c:pt>
                <c:pt idx="547">
                  <c:v>15.02437091317773</c:v>
                </c:pt>
                <c:pt idx="548">
                  <c:v>108.511535270654</c:v>
                </c:pt>
                <c:pt idx="549">
                  <c:v>74.41331368166806</c:v>
                </c:pt>
                <c:pt idx="550">
                  <c:v>15.05499788440267</c:v>
                </c:pt>
                <c:pt idx="551">
                  <c:v>110.6689001821134</c:v>
                </c:pt>
                <c:pt idx="552">
                  <c:v>74.37396609463963</c:v>
                </c:pt>
                <c:pt idx="553">
                  <c:v>15.04573544990023</c:v>
                </c:pt>
                <c:pt idx="554">
                  <c:v>110.242282218552</c:v>
                </c:pt>
                <c:pt idx="555">
                  <c:v>75.33998097980609</c:v>
                </c:pt>
                <c:pt idx="556">
                  <c:v>15.0135682990253</c:v>
                </c:pt>
                <c:pt idx="557">
                  <c:v>116.7217453586913</c:v>
                </c:pt>
                <c:pt idx="558">
                  <c:v>75.20371595442772</c:v>
                </c:pt>
                <c:pt idx="559">
                  <c:v>14.99711888240774</c:v>
                </c:pt>
                <c:pt idx="560">
                  <c:v>116.1295112471698</c:v>
                </c:pt>
                <c:pt idx="561">
                  <c:v>75.42144001271863</c:v>
                </c:pt>
                <c:pt idx="562">
                  <c:v>14.97936310433348</c:v>
                </c:pt>
                <c:pt idx="563">
                  <c:v>115.2310532692237</c:v>
                </c:pt>
                <c:pt idx="564">
                  <c:v>75.01105452753927</c:v>
                </c:pt>
                <c:pt idx="565">
                  <c:v>15.00575583468874</c:v>
                </c:pt>
                <c:pt idx="566">
                  <c:v>116.0171961836263</c:v>
                </c:pt>
                <c:pt idx="567">
                  <c:v>75.59185534144582</c:v>
                </c:pt>
                <c:pt idx="568">
                  <c:v>14.96992465612292</c:v>
                </c:pt>
                <c:pt idx="569">
                  <c:v>116.5792757038559</c:v>
                </c:pt>
                <c:pt idx="570">
                  <c:v>75.19628835030869</c:v>
                </c:pt>
                <c:pt idx="571">
                  <c:v>14.99283799714595</c:v>
                </c:pt>
                <c:pt idx="572">
                  <c:v>115.580134092322</c:v>
                </c:pt>
                <c:pt idx="573">
                  <c:v>75.62893497914904</c:v>
                </c:pt>
                <c:pt idx="574">
                  <c:v>14.96662759712338</c:v>
                </c:pt>
                <c:pt idx="575">
                  <c:v>116.8858900354123</c:v>
                </c:pt>
                <c:pt idx="576">
                  <c:v>76.06825414743491</c:v>
                </c:pt>
                <c:pt idx="577">
                  <c:v>14.96736987148474</c:v>
                </c:pt>
                <c:pt idx="578">
                  <c:v>114.3375320499041</c:v>
                </c:pt>
                <c:pt idx="579">
                  <c:v>76.45137202470737</c:v>
                </c:pt>
                <c:pt idx="580">
                  <c:v>15.01990084217737</c:v>
                </c:pt>
                <c:pt idx="581">
                  <c:v>115.397394724991</c:v>
                </c:pt>
                <c:pt idx="582">
                  <c:v>77.48813208170979</c:v>
                </c:pt>
                <c:pt idx="583">
                  <c:v>14.96905582188318</c:v>
                </c:pt>
                <c:pt idx="584">
                  <c:v>115.709965913089</c:v>
                </c:pt>
                <c:pt idx="585">
                  <c:v>76.48942819631145</c:v>
                </c:pt>
                <c:pt idx="586">
                  <c:v>14.98042138682803</c:v>
                </c:pt>
                <c:pt idx="587">
                  <c:v>116.7849059837104</c:v>
                </c:pt>
                <c:pt idx="588">
                  <c:v>77.95808708277967</c:v>
                </c:pt>
                <c:pt idx="589">
                  <c:v>14.94516498550773</c:v>
                </c:pt>
                <c:pt idx="590">
                  <c:v>118.6156286658377</c:v>
                </c:pt>
                <c:pt idx="591">
                  <c:v>77.29223470730099</c:v>
                </c:pt>
                <c:pt idx="592">
                  <c:v>14.91443524768948</c:v>
                </c:pt>
                <c:pt idx="593">
                  <c:v>114.1494622358254</c:v>
                </c:pt>
                <c:pt idx="594">
                  <c:v>78.19367128609208</c:v>
                </c:pt>
                <c:pt idx="595">
                  <c:v>14.93200739936034</c:v>
                </c:pt>
                <c:pt idx="596">
                  <c:v>115.5060980514807</c:v>
                </c:pt>
                <c:pt idx="597">
                  <c:v>73.7156813994948</c:v>
                </c:pt>
                <c:pt idx="598">
                  <c:v>14.93495069130758</c:v>
                </c:pt>
                <c:pt idx="599">
                  <c:v>115.0128937945986</c:v>
                </c:pt>
                <c:pt idx="600">
                  <c:v>77.74093905985777</c:v>
                </c:pt>
                <c:pt idx="601">
                  <c:v>74.10467993924713</c:v>
                </c:pt>
                <c:pt idx="602">
                  <c:v>115.4935903158707</c:v>
                </c:pt>
                <c:pt idx="603">
                  <c:v>77.74989656698372</c:v>
                </c:pt>
                <c:pt idx="604">
                  <c:v>14.85653557215879</c:v>
                </c:pt>
                <c:pt idx="605">
                  <c:v>124.7063977834724</c:v>
                </c:pt>
                <c:pt idx="606">
                  <c:v>77.92503502056312</c:v>
                </c:pt>
                <c:pt idx="607">
                  <c:v>14.84634690289696</c:v>
                </c:pt>
                <c:pt idx="608">
                  <c:v>125.9264785402283</c:v>
                </c:pt>
                <c:pt idx="609">
                  <c:v>80.45553944510901</c:v>
                </c:pt>
                <c:pt idx="610">
                  <c:v>14.86130386615793</c:v>
                </c:pt>
                <c:pt idx="611">
                  <c:v>124.817991783627</c:v>
                </c:pt>
                <c:pt idx="612">
                  <c:v>80.7862212924157</c:v>
                </c:pt>
                <c:pt idx="613">
                  <c:v>14.85811618873477</c:v>
                </c:pt>
                <c:pt idx="614">
                  <c:v>127.2823029522841</c:v>
                </c:pt>
                <c:pt idx="615">
                  <c:v>80.56066209474076</c:v>
                </c:pt>
                <c:pt idx="616">
                  <c:v>14.83639334764828</c:v>
                </c:pt>
                <c:pt idx="617">
                  <c:v>126.619547656067</c:v>
                </c:pt>
                <c:pt idx="618">
                  <c:v>82.39005281469467</c:v>
                </c:pt>
                <c:pt idx="619">
                  <c:v>14.84083880348007</c:v>
                </c:pt>
                <c:pt idx="620">
                  <c:v>127.1886086925459</c:v>
                </c:pt>
                <c:pt idx="621">
                  <c:v>83.27357862922038</c:v>
                </c:pt>
                <c:pt idx="622">
                  <c:v>14.8446455224057</c:v>
                </c:pt>
                <c:pt idx="623">
                  <c:v>127.0260812969232</c:v>
                </c:pt>
                <c:pt idx="624">
                  <c:v>84.19913608457072</c:v>
                </c:pt>
                <c:pt idx="625">
                  <c:v>14.7886415564095</c:v>
                </c:pt>
                <c:pt idx="626">
                  <c:v>128.9938117144262</c:v>
                </c:pt>
                <c:pt idx="627">
                  <c:v>85.67758032594951</c:v>
                </c:pt>
                <c:pt idx="628">
                  <c:v>14.75078158614288</c:v>
                </c:pt>
                <c:pt idx="629">
                  <c:v>120.9952003550835</c:v>
                </c:pt>
                <c:pt idx="630">
                  <c:v>85.70472684028907</c:v>
                </c:pt>
                <c:pt idx="631">
                  <c:v>14.84242529852192</c:v>
                </c:pt>
                <c:pt idx="632">
                  <c:v>122.7547662196212</c:v>
                </c:pt>
                <c:pt idx="633">
                  <c:v>86.05213975951834</c:v>
                </c:pt>
                <c:pt idx="634">
                  <c:v>14.76296185517063</c:v>
                </c:pt>
                <c:pt idx="635">
                  <c:v>124.8744855670651</c:v>
                </c:pt>
                <c:pt idx="636">
                  <c:v>87.1434996535956</c:v>
                </c:pt>
                <c:pt idx="637">
                  <c:v>14.83140097782016</c:v>
                </c:pt>
                <c:pt idx="638">
                  <c:v>124.241226536887</c:v>
                </c:pt>
                <c:pt idx="639">
                  <c:v>88.39673986931081</c:v>
                </c:pt>
                <c:pt idx="640">
                  <c:v>14.80753320424756</c:v>
                </c:pt>
                <c:pt idx="641">
                  <c:v>127.2347231931123</c:v>
                </c:pt>
                <c:pt idx="642">
                  <c:v>89.90265836405749</c:v>
                </c:pt>
                <c:pt idx="643">
                  <c:v>14.73813176018993</c:v>
                </c:pt>
                <c:pt idx="644">
                  <c:v>125.7916533328745</c:v>
                </c:pt>
                <c:pt idx="645">
                  <c:v>91.3943855746865</c:v>
                </c:pt>
                <c:pt idx="646">
                  <c:v>14.70244862619042</c:v>
                </c:pt>
                <c:pt idx="647">
                  <c:v>128.0261148895638</c:v>
                </c:pt>
                <c:pt idx="648">
                  <c:v>93.20968900068107</c:v>
                </c:pt>
                <c:pt idx="649">
                  <c:v>14.68830749184887</c:v>
                </c:pt>
                <c:pt idx="650">
                  <c:v>127.6477266747276</c:v>
                </c:pt>
                <c:pt idx="651">
                  <c:v>94.12251384389042</c:v>
                </c:pt>
                <c:pt idx="652">
                  <c:v>14.67715876208494</c:v>
                </c:pt>
                <c:pt idx="653">
                  <c:v>127.1430004426817</c:v>
                </c:pt>
                <c:pt idx="654">
                  <c:v>94.97490183706141</c:v>
                </c:pt>
                <c:pt idx="655">
                  <c:v>14.65372477180759</c:v>
                </c:pt>
                <c:pt idx="656">
                  <c:v>129.8985089128926</c:v>
                </c:pt>
                <c:pt idx="657">
                  <c:v>97.99644089755365</c:v>
                </c:pt>
                <c:pt idx="658">
                  <c:v>14.72824409590165</c:v>
                </c:pt>
                <c:pt idx="659">
                  <c:v>130.2982296161404</c:v>
                </c:pt>
                <c:pt idx="660">
                  <c:v>98.58891621904971</c:v>
                </c:pt>
                <c:pt idx="661">
                  <c:v>83.13608513546824</c:v>
                </c:pt>
                <c:pt idx="662">
                  <c:v>130.5794497311115</c:v>
                </c:pt>
                <c:pt idx="663">
                  <c:v>100.0462945301457</c:v>
                </c:pt>
                <c:pt idx="664">
                  <c:v>14.68685900187492</c:v>
                </c:pt>
                <c:pt idx="665">
                  <c:v>131.3001863842057</c:v>
                </c:pt>
                <c:pt idx="666">
                  <c:v>100.606327559618</c:v>
                </c:pt>
                <c:pt idx="667">
                  <c:v>14.72944567009558</c:v>
                </c:pt>
                <c:pt idx="668">
                  <c:v>131.9054558781539</c:v>
                </c:pt>
                <c:pt idx="669">
                  <c:v>100.2974429028</c:v>
                </c:pt>
                <c:pt idx="670">
                  <c:v>14.59431925391157</c:v>
                </c:pt>
                <c:pt idx="671">
                  <c:v>133.713433172052</c:v>
                </c:pt>
                <c:pt idx="672">
                  <c:v>103.3796192287431</c:v>
                </c:pt>
                <c:pt idx="673">
                  <c:v>14.65213722535968</c:v>
                </c:pt>
                <c:pt idx="674">
                  <c:v>133.4328179417317</c:v>
                </c:pt>
                <c:pt idx="675">
                  <c:v>103.5679695056096</c:v>
                </c:pt>
                <c:pt idx="676">
                  <c:v>14.69179819197208</c:v>
                </c:pt>
                <c:pt idx="677">
                  <c:v>134.5905032968744</c:v>
                </c:pt>
                <c:pt idx="678">
                  <c:v>104.145632706504</c:v>
                </c:pt>
                <c:pt idx="679">
                  <c:v>14.60307142522683</c:v>
                </c:pt>
                <c:pt idx="680">
                  <c:v>134.4989912998717</c:v>
                </c:pt>
                <c:pt idx="681">
                  <c:v>103.7189696069463</c:v>
                </c:pt>
                <c:pt idx="682">
                  <c:v>14.58851511910558</c:v>
                </c:pt>
                <c:pt idx="683">
                  <c:v>135.5163734422046</c:v>
                </c:pt>
                <c:pt idx="684">
                  <c:v>104.3040335425128</c:v>
                </c:pt>
                <c:pt idx="685">
                  <c:v>14.63223821912954</c:v>
                </c:pt>
                <c:pt idx="686">
                  <c:v>138.6107912469579</c:v>
                </c:pt>
                <c:pt idx="687">
                  <c:v>104.7354902467555</c:v>
                </c:pt>
                <c:pt idx="688">
                  <c:v>14.62747513841589</c:v>
                </c:pt>
                <c:pt idx="689">
                  <c:v>136.5005251040163</c:v>
                </c:pt>
                <c:pt idx="690">
                  <c:v>106.1924172695158</c:v>
                </c:pt>
                <c:pt idx="691">
                  <c:v>14.66244695149859</c:v>
                </c:pt>
                <c:pt idx="692">
                  <c:v>136.2512579308278</c:v>
                </c:pt>
                <c:pt idx="693">
                  <c:v>105.8681505401228</c:v>
                </c:pt>
                <c:pt idx="694">
                  <c:v>14.63505357600252</c:v>
                </c:pt>
                <c:pt idx="695">
                  <c:v>135.8441529135821</c:v>
                </c:pt>
                <c:pt idx="696">
                  <c:v>106.0697362915537</c:v>
                </c:pt>
                <c:pt idx="697">
                  <c:v>14.62824172440171</c:v>
                </c:pt>
                <c:pt idx="698">
                  <c:v>138.1874749981424</c:v>
                </c:pt>
                <c:pt idx="699">
                  <c:v>106.2552464697068</c:v>
                </c:pt>
                <c:pt idx="700">
                  <c:v>14.62429994552086</c:v>
                </c:pt>
                <c:pt idx="701">
                  <c:v>138.7492334178617</c:v>
                </c:pt>
                <c:pt idx="702">
                  <c:v>108.3257443101505</c:v>
                </c:pt>
                <c:pt idx="703">
                  <c:v>14.54724470101794</c:v>
                </c:pt>
                <c:pt idx="704">
                  <c:v>145.3596244521287</c:v>
                </c:pt>
                <c:pt idx="705">
                  <c:v>108.2134051403869</c:v>
                </c:pt>
                <c:pt idx="706">
                  <c:v>14.5315049623549</c:v>
                </c:pt>
                <c:pt idx="707">
                  <c:v>146.7780605103187</c:v>
                </c:pt>
                <c:pt idx="708">
                  <c:v>106.8321026862818</c:v>
                </c:pt>
                <c:pt idx="709">
                  <c:v>14.5739055951933</c:v>
                </c:pt>
                <c:pt idx="710">
                  <c:v>148.5313266819939</c:v>
                </c:pt>
                <c:pt idx="711">
                  <c:v>99.69698448201358</c:v>
                </c:pt>
                <c:pt idx="712">
                  <c:v>14.66642801927527</c:v>
                </c:pt>
                <c:pt idx="713">
                  <c:v>148.9172389009676</c:v>
                </c:pt>
                <c:pt idx="714">
                  <c:v>106.9598838704538</c:v>
                </c:pt>
                <c:pt idx="715">
                  <c:v>14.58735813718041</c:v>
                </c:pt>
                <c:pt idx="716">
                  <c:v>158.072726056</c:v>
                </c:pt>
                <c:pt idx="717">
                  <c:v>106.1370022931931</c:v>
                </c:pt>
                <c:pt idx="718">
                  <c:v>14.66521128252149</c:v>
                </c:pt>
                <c:pt idx="719">
                  <c:v>157.2859142067988</c:v>
                </c:pt>
                <c:pt idx="720">
                  <c:v>106.1308201727656</c:v>
                </c:pt>
                <c:pt idx="721">
                  <c:v>98.62651875498771</c:v>
                </c:pt>
                <c:pt idx="722">
                  <c:v>157.2036403260821</c:v>
                </c:pt>
                <c:pt idx="723">
                  <c:v>103.9394861468923</c:v>
                </c:pt>
                <c:pt idx="724">
                  <c:v>14.67238852894803</c:v>
                </c:pt>
                <c:pt idx="725">
                  <c:v>158.273773336076</c:v>
                </c:pt>
                <c:pt idx="726">
                  <c:v>103.5149184590848</c:v>
                </c:pt>
                <c:pt idx="727">
                  <c:v>14.78474860459069</c:v>
                </c:pt>
                <c:pt idx="728">
                  <c:v>160.4444942157487</c:v>
                </c:pt>
                <c:pt idx="729">
                  <c:v>103.9210099253558</c:v>
                </c:pt>
                <c:pt idx="730">
                  <c:v>14.85368342408538</c:v>
                </c:pt>
                <c:pt idx="731">
                  <c:v>157.3984075412256</c:v>
                </c:pt>
                <c:pt idx="732">
                  <c:v>103.0848527238755</c:v>
                </c:pt>
                <c:pt idx="733">
                  <c:v>14.72840688403448</c:v>
                </c:pt>
                <c:pt idx="734">
                  <c:v>158.1806861835678</c:v>
                </c:pt>
                <c:pt idx="735">
                  <c:v>103.7940439004823</c:v>
                </c:pt>
                <c:pt idx="736">
                  <c:v>14.75294207417965</c:v>
                </c:pt>
                <c:pt idx="737">
                  <c:v>157.8199019592129</c:v>
                </c:pt>
                <c:pt idx="738">
                  <c:v>103.7026192254378</c:v>
                </c:pt>
                <c:pt idx="739">
                  <c:v>14.80068819579482</c:v>
                </c:pt>
                <c:pt idx="740">
                  <c:v>159.703907280395</c:v>
                </c:pt>
                <c:pt idx="741">
                  <c:v>103.8122572425423</c:v>
                </c:pt>
                <c:pt idx="742">
                  <c:v>14.79241214769085</c:v>
                </c:pt>
                <c:pt idx="743">
                  <c:v>155.61298725382</c:v>
                </c:pt>
                <c:pt idx="744">
                  <c:v>104.610183306051</c:v>
                </c:pt>
                <c:pt idx="745">
                  <c:v>14.89360715080301</c:v>
                </c:pt>
                <c:pt idx="746">
                  <c:v>155.2317395884873</c:v>
                </c:pt>
                <c:pt idx="747">
                  <c:v>105.0844967310684</c:v>
                </c:pt>
                <c:pt idx="748">
                  <c:v>14.86529090562463</c:v>
                </c:pt>
                <c:pt idx="749">
                  <c:v>154.0361035799189</c:v>
                </c:pt>
                <c:pt idx="750">
                  <c:v>104.7704795239083</c:v>
                </c:pt>
                <c:pt idx="751">
                  <c:v>14.83030631934603</c:v>
                </c:pt>
                <c:pt idx="752">
                  <c:v>154.5794769961818</c:v>
                </c:pt>
                <c:pt idx="753">
                  <c:v>105.4094099078138</c:v>
                </c:pt>
                <c:pt idx="754">
                  <c:v>14.90869682541489</c:v>
                </c:pt>
                <c:pt idx="755">
                  <c:v>153.9383772636352</c:v>
                </c:pt>
                <c:pt idx="756">
                  <c:v>106.4261751354639</c:v>
                </c:pt>
                <c:pt idx="757">
                  <c:v>14.92920180128018</c:v>
                </c:pt>
                <c:pt idx="758">
                  <c:v>155.5798002756777</c:v>
                </c:pt>
                <c:pt idx="759">
                  <c:v>106.1412794394296</c:v>
                </c:pt>
                <c:pt idx="760">
                  <c:v>14.92744197447101</c:v>
                </c:pt>
                <c:pt idx="761">
                  <c:v>153.201929554992</c:v>
                </c:pt>
                <c:pt idx="762">
                  <c:v>106.6181840419966</c:v>
                </c:pt>
                <c:pt idx="763">
                  <c:v>14.94831929444273</c:v>
                </c:pt>
                <c:pt idx="764">
                  <c:v>154.5945386829121</c:v>
                </c:pt>
                <c:pt idx="765">
                  <c:v>107.0152939831372</c:v>
                </c:pt>
                <c:pt idx="766">
                  <c:v>15.05743958536784</c:v>
                </c:pt>
                <c:pt idx="767">
                  <c:v>154.6460452084132</c:v>
                </c:pt>
                <c:pt idx="768">
                  <c:v>107.5578888262789</c:v>
                </c:pt>
                <c:pt idx="769">
                  <c:v>14.96655689129978</c:v>
                </c:pt>
                <c:pt idx="770">
                  <c:v>156.2602691893878</c:v>
                </c:pt>
                <c:pt idx="771">
                  <c:v>107.5188288102372</c:v>
                </c:pt>
                <c:pt idx="772">
                  <c:v>14.90380206516385</c:v>
                </c:pt>
                <c:pt idx="773">
                  <c:v>142.9244919889283</c:v>
                </c:pt>
                <c:pt idx="774">
                  <c:v>106.5163751094621</c:v>
                </c:pt>
                <c:pt idx="775">
                  <c:v>14.97823565432429</c:v>
                </c:pt>
                <c:pt idx="776">
                  <c:v>142.9087276347792</c:v>
                </c:pt>
                <c:pt idx="777">
                  <c:v>106.9963806684885</c:v>
                </c:pt>
                <c:pt idx="778">
                  <c:v>14.92717381245643</c:v>
                </c:pt>
                <c:pt idx="779">
                  <c:v>142.5003432680656</c:v>
                </c:pt>
                <c:pt idx="780">
                  <c:v>108.0424643627303</c:v>
                </c:pt>
                <c:pt idx="781">
                  <c:v>101.9808290427962</c:v>
                </c:pt>
                <c:pt idx="782">
                  <c:v>142.8408410812316</c:v>
                </c:pt>
                <c:pt idx="783">
                  <c:v>107.9738491624496</c:v>
                </c:pt>
                <c:pt idx="784">
                  <c:v>14.94239899761478</c:v>
                </c:pt>
                <c:pt idx="785">
                  <c:v>144.4196755008531</c:v>
                </c:pt>
                <c:pt idx="786">
                  <c:v>109.2101385614019</c:v>
                </c:pt>
                <c:pt idx="787">
                  <c:v>15.06043626301487</c:v>
                </c:pt>
                <c:pt idx="788">
                  <c:v>146.9329514723702</c:v>
                </c:pt>
                <c:pt idx="789">
                  <c:v>108.6885853611227</c:v>
                </c:pt>
                <c:pt idx="790">
                  <c:v>15.0718192046533</c:v>
                </c:pt>
                <c:pt idx="791">
                  <c:v>146.1295849256674</c:v>
                </c:pt>
                <c:pt idx="792">
                  <c:v>109.1941414872503</c:v>
                </c:pt>
                <c:pt idx="793">
                  <c:v>15.02541762828579</c:v>
                </c:pt>
                <c:pt idx="794">
                  <c:v>145.2043457649496</c:v>
                </c:pt>
                <c:pt idx="795">
                  <c:v>109.3218332955372</c:v>
                </c:pt>
                <c:pt idx="796">
                  <c:v>15.13928649529815</c:v>
                </c:pt>
                <c:pt idx="797">
                  <c:v>145.2045951585989</c:v>
                </c:pt>
                <c:pt idx="798">
                  <c:v>109.3231896578697</c:v>
                </c:pt>
                <c:pt idx="799">
                  <c:v>15.16696624794602</c:v>
                </c:pt>
                <c:pt idx="800">
                  <c:v>143.0519343134092</c:v>
                </c:pt>
                <c:pt idx="801">
                  <c:v>109.8512178100182</c:v>
                </c:pt>
                <c:pt idx="802">
                  <c:v>15.09859266218543</c:v>
                </c:pt>
                <c:pt idx="803">
                  <c:v>142.9619939495005</c:v>
                </c:pt>
                <c:pt idx="804">
                  <c:v>110.8918743489896</c:v>
                </c:pt>
                <c:pt idx="805">
                  <c:v>15.11021119939288</c:v>
                </c:pt>
                <c:pt idx="806">
                  <c:v>142.6609591077886</c:v>
                </c:pt>
                <c:pt idx="807">
                  <c:v>110.2425317103201</c:v>
                </c:pt>
                <c:pt idx="808">
                  <c:v>15.11226449076086</c:v>
                </c:pt>
                <c:pt idx="809">
                  <c:v>142.4659124880015</c:v>
                </c:pt>
                <c:pt idx="810">
                  <c:v>110.2800267803867</c:v>
                </c:pt>
                <c:pt idx="811">
                  <c:v>15.10784897598624</c:v>
                </c:pt>
                <c:pt idx="812">
                  <c:v>142.9452175292636</c:v>
                </c:pt>
                <c:pt idx="813">
                  <c:v>110.7675700901129</c:v>
                </c:pt>
                <c:pt idx="814">
                  <c:v>15.03624006866167</c:v>
                </c:pt>
                <c:pt idx="815">
                  <c:v>141.9272281251392</c:v>
                </c:pt>
                <c:pt idx="816">
                  <c:v>110.9714688936568</c:v>
                </c:pt>
                <c:pt idx="817">
                  <c:v>15.18060121131936</c:v>
                </c:pt>
                <c:pt idx="818">
                  <c:v>140.8178462403668</c:v>
                </c:pt>
                <c:pt idx="819">
                  <c:v>112.0785113401255</c:v>
                </c:pt>
                <c:pt idx="820">
                  <c:v>15.15937752513836</c:v>
                </c:pt>
                <c:pt idx="821">
                  <c:v>142.2395756253529</c:v>
                </c:pt>
                <c:pt idx="822">
                  <c:v>112.6221649902962</c:v>
                </c:pt>
                <c:pt idx="823">
                  <c:v>15.15255165366083</c:v>
                </c:pt>
                <c:pt idx="824">
                  <c:v>142.9426592953807</c:v>
                </c:pt>
                <c:pt idx="825">
                  <c:v>112.0633812622948</c:v>
                </c:pt>
                <c:pt idx="826">
                  <c:v>15.09087182894349</c:v>
                </c:pt>
                <c:pt idx="827">
                  <c:v>142.3310883900189</c:v>
                </c:pt>
                <c:pt idx="828">
                  <c:v>112.7576442951845</c:v>
                </c:pt>
                <c:pt idx="829">
                  <c:v>15.12766172699133</c:v>
                </c:pt>
                <c:pt idx="830">
                  <c:v>141.3927543710942</c:v>
                </c:pt>
                <c:pt idx="831">
                  <c:v>111.8521049498326</c:v>
                </c:pt>
                <c:pt idx="832">
                  <c:v>15.20023289403319</c:v>
                </c:pt>
                <c:pt idx="833">
                  <c:v>142.8725011511623</c:v>
                </c:pt>
                <c:pt idx="834">
                  <c:v>112.4692517043444</c:v>
                </c:pt>
                <c:pt idx="835">
                  <c:v>15.26033788687984</c:v>
                </c:pt>
                <c:pt idx="836">
                  <c:v>143.9632969464068</c:v>
                </c:pt>
                <c:pt idx="837">
                  <c:v>112.8490125506513</c:v>
                </c:pt>
                <c:pt idx="838">
                  <c:v>15.19789220947027</c:v>
                </c:pt>
                <c:pt idx="839">
                  <c:v>142.733757479428</c:v>
                </c:pt>
                <c:pt idx="840">
                  <c:v>113.2115497470716</c:v>
                </c:pt>
                <c:pt idx="841">
                  <c:v>103.5933806119132</c:v>
                </c:pt>
                <c:pt idx="842">
                  <c:v>143.7648951363047</c:v>
                </c:pt>
                <c:pt idx="843">
                  <c:v>112.7463792967475</c:v>
                </c:pt>
                <c:pt idx="844">
                  <c:v>15.20658320462704</c:v>
                </c:pt>
                <c:pt idx="845">
                  <c:v>141.9647056523178</c:v>
                </c:pt>
                <c:pt idx="846">
                  <c:v>113.4690860265673</c:v>
                </c:pt>
                <c:pt idx="847">
                  <c:v>15.1392977244556</c:v>
                </c:pt>
                <c:pt idx="848">
                  <c:v>143.2889596610856</c:v>
                </c:pt>
                <c:pt idx="849">
                  <c:v>113.143396856619</c:v>
                </c:pt>
                <c:pt idx="850">
                  <c:v>15.20434786526362</c:v>
                </c:pt>
                <c:pt idx="851">
                  <c:v>142.4770348779502</c:v>
                </c:pt>
                <c:pt idx="852">
                  <c:v>113.6367898569199</c:v>
                </c:pt>
                <c:pt idx="853">
                  <c:v>15.24133152540525</c:v>
                </c:pt>
                <c:pt idx="854">
                  <c:v>143.8963239071523</c:v>
                </c:pt>
                <c:pt idx="855">
                  <c:v>114.8253720097426</c:v>
                </c:pt>
                <c:pt idx="856">
                  <c:v>15.27418689761311</c:v>
                </c:pt>
                <c:pt idx="857">
                  <c:v>142.9128284430879</c:v>
                </c:pt>
                <c:pt idx="858">
                  <c:v>114.2288455842536</c:v>
                </c:pt>
                <c:pt idx="859">
                  <c:v>15.32171523420761</c:v>
                </c:pt>
                <c:pt idx="860">
                  <c:v>143.768613116134</c:v>
                </c:pt>
                <c:pt idx="861">
                  <c:v>114.3556594872795</c:v>
                </c:pt>
                <c:pt idx="862">
                  <c:v>15.45258131189892</c:v>
                </c:pt>
                <c:pt idx="863">
                  <c:v>144.6010540076867</c:v>
                </c:pt>
                <c:pt idx="864">
                  <c:v>114.6561213253273</c:v>
                </c:pt>
                <c:pt idx="865">
                  <c:v>15.2671698690926</c:v>
                </c:pt>
                <c:pt idx="866">
                  <c:v>142.7549350589919</c:v>
                </c:pt>
                <c:pt idx="867">
                  <c:v>115.312939949923</c:v>
                </c:pt>
                <c:pt idx="868">
                  <c:v>15.33236561778188</c:v>
                </c:pt>
                <c:pt idx="869">
                  <c:v>143.3219389919724</c:v>
                </c:pt>
                <c:pt idx="870">
                  <c:v>115.4080757196761</c:v>
                </c:pt>
                <c:pt idx="871">
                  <c:v>15.32587557202577</c:v>
                </c:pt>
                <c:pt idx="872">
                  <c:v>142.739581329416</c:v>
                </c:pt>
                <c:pt idx="873">
                  <c:v>115.2426427784472</c:v>
                </c:pt>
                <c:pt idx="874">
                  <c:v>15.43663239011169</c:v>
                </c:pt>
                <c:pt idx="875">
                  <c:v>143.2706889960281</c:v>
                </c:pt>
                <c:pt idx="876">
                  <c:v>114.7501392345139</c:v>
                </c:pt>
                <c:pt idx="877">
                  <c:v>15.29989515565832</c:v>
                </c:pt>
                <c:pt idx="878">
                  <c:v>143.4342758626506</c:v>
                </c:pt>
                <c:pt idx="879">
                  <c:v>115.3351321384395</c:v>
                </c:pt>
                <c:pt idx="880">
                  <c:v>15.27740655326595</c:v>
                </c:pt>
                <c:pt idx="881">
                  <c:v>143.1296268510524</c:v>
                </c:pt>
                <c:pt idx="882">
                  <c:v>115.1691395930974</c:v>
                </c:pt>
                <c:pt idx="883">
                  <c:v>15.30104499166211</c:v>
                </c:pt>
                <c:pt idx="884">
                  <c:v>142.974645814482</c:v>
                </c:pt>
                <c:pt idx="885">
                  <c:v>114.7152551306913</c:v>
                </c:pt>
                <c:pt idx="886">
                  <c:v>15.35516922307759</c:v>
                </c:pt>
                <c:pt idx="887">
                  <c:v>143.7797218979419</c:v>
                </c:pt>
                <c:pt idx="888">
                  <c:v>115.0449077203196</c:v>
                </c:pt>
                <c:pt idx="889">
                  <c:v>15.38104611242811</c:v>
                </c:pt>
                <c:pt idx="890">
                  <c:v>142.4924589975046</c:v>
                </c:pt>
                <c:pt idx="891">
                  <c:v>115.333872426196</c:v>
                </c:pt>
                <c:pt idx="892">
                  <c:v>15.3724783960258</c:v>
                </c:pt>
                <c:pt idx="893">
                  <c:v>144.3760984317076</c:v>
                </c:pt>
                <c:pt idx="894">
                  <c:v>115.7025248614983</c:v>
                </c:pt>
                <c:pt idx="895">
                  <c:v>15.40995982823769</c:v>
                </c:pt>
                <c:pt idx="896">
                  <c:v>144.6589242204314</c:v>
                </c:pt>
                <c:pt idx="897">
                  <c:v>115.5434027176806</c:v>
                </c:pt>
                <c:pt idx="898">
                  <c:v>15.3668262869815</c:v>
                </c:pt>
                <c:pt idx="899">
                  <c:v>143.9674659783996</c:v>
                </c:pt>
                <c:pt idx="900">
                  <c:v>115.1654851724578</c:v>
                </c:pt>
                <c:pt idx="901">
                  <c:v>106.2438323428616</c:v>
                </c:pt>
                <c:pt idx="902">
                  <c:v>144.7143775546581</c:v>
                </c:pt>
                <c:pt idx="903">
                  <c:v>115.6569437684312</c:v>
                </c:pt>
                <c:pt idx="904">
                  <c:v>15.42847860262791</c:v>
                </c:pt>
                <c:pt idx="905">
                  <c:v>141.5937356982456</c:v>
                </c:pt>
                <c:pt idx="906">
                  <c:v>115.3588130922276</c:v>
                </c:pt>
                <c:pt idx="907">
                  <c:v>15.37042827158173</c:v>
                </c:pt>
                <c:pt idx="908">
                  <c:v>141.2829000339571</c:v>
                </c:pt>
                <c:pt idx="909">
                  <c:v>115.7970805892458</c:v>
                </c:pt>
                <c:pt idx="910">
                  <c:v>13.71327826387894</c:v>
                </c:pt>
                <c:pt idx="911">
                  <c:v>168.4290086764842</c:v>
                </c:pt>
                <c:pt idx="912">
                  <c:v>120.0512598288201</c:v>
                </c:pt>
                <c:pt idx="913">
                  <c:v>13.21041956055909</c:v>
                </c:pt>
                <c:pt idx="914">
                  <c:v>167.6422535434365</c:v>
                </c:pt>
                <c:pt idx="915">
                  <c:v>118.9870960375383</c:v>
                </c:pt>
                <c:pt idx="916">
                  <c:v>32.04162700459361</c:v>
                </c:pt>
                <c:pt idx="917">
                  <c:v>169.8200415067375</c:v>
                </c:pt>
                <c:pt idx="918">
                  <c:v>119.5356553760136</c:v>
                </c:pt>
                <c:pt idx="919">
                  <c:v>16.98746050737798</c:v>
                </c:pt>
                <c:pt idx="920">
                  <c:v>170.9345698677003</c:v>
                </c:pt>
                <c:pt idx="921">
                  <c:v>118.5123931918116</c:v>
                </c:pt>
                <c:pt idx="922">
                  <c:v>16.62712377354503</c:v>
                </c:pt>
                <c:pt idx="923">
                  <c:v>170.8490964531898</c:v>
                </c:pt>
                <c:pt idx="924">
                  <c:v>118.6896074761947</c:v>
                </c:pt>
                <c:pt idx="925">
                  <c:v>15.4162582622841</c:v>
                </c:pt>
                <c:pt idx="926">
                  <c:v>173.4798978552222</c:v>
                </c:pt>
                <c:pt idx="927">
                  <c:v>119.2903922096427</c:v>
                </c:pt>
                <c:pt idx="928">
                  <c:v>15.5295921061933</c:v>
                </c:pt>
                <c:pt idx="929">
                  <c:v>172.2510178051889</c:v>
                </c:pt>
                <c:pt idx="930">
                  <c:v>119.1250898230466</c:v>
                </c:pt>
                <c:pt idx="931">
                  <c:v>15.48669603455812</c:v>
                </c:pt>
                <c:pt idx="932">
                  <c:v>176.4409092430025</c:v>
                </c:pt>
                <c:pt idx="933">
                  <c:v>118.4337574754443</c:v>
                </c:pt>
                <c:pt idx="934">
                  <c:v>15.35999811932445</c:v>
                </c:pt>
                <c:pt idx="935">
                  <c:v>175.8436362817883</c:v>
                </c:pt>
                <c:pt idx="936">
                  <c:v>119.2337930596301</c:v>
                </c:pt>
                <c:pt idx="937">
                  <c:v>15.47639623273164</c:v>
                </c:pt>
                <c:pt idx="938">
                  <c:v>177.9823138169944</c:v>
                </c:pt>
                <c:pt idx="939">
                  <c:v>118.7263560562971</c:v>
                </c:pt>
                <c:pt idx="940">
                  <c:v>17.89510100357235</c:v>
                </c:pt>
                <c:pt idx="941">
                  <c:v>179.5915957182646</c:v>
                </c:pt>
                <c:pt idx="942">
                  <c:v>119.2477662525184</c:v>
                </c:pt>
                <c:pt idx="943">
                  <c:v>15.73080757185817</c:v>
                </c:pt>
                <c:pt idx="944">
                  <c:v>180.5808740001172</c:v>
                </c:pt>
                <c:pt idx="945">
                  <c:v>118.3629695178852</c:v>
                </c:pt>
                <c:pt idx="946">
                  <c:v>15.53518693491817</c:v>
                </c:pt>
                <c:pt idx="947">
                  <c:v>179.7038347251713</c:v>
                </c:pt>
                <c:pt idx="948">
                  <c:v>118.3590767060717</c:v>
                </c:pt>
                <c:pt idx="949">
                  <c:v>15.47036295220256</c:v>
                </c:pt>
                <c:pt idx="950">
                  <c:v>182.1598932310939</c:v>
                </c:pt>
                <c:pt idx="951">
                  <c:v>117.9920023147549</c:v>
                </c:pt>
                <c:pt idx="952">
                  <c:v>15.35767038691789</c:v>
                </c:pt>
                <c:pt idx="953">
                  <c:v>182.7744394998998</c:v>
                </c:pt>
                <c:pt idx="954">
                  <c:v>117.7090192752935</c:v>
                </c:pt>
                <c:pt idx="955">
                  <c:v>15.47089682802558</c:v>
                </c:pt>
                <c:pt idx="956">
                  <c:v>181.7607150137424</c:v>
                </c:pt>
                <c:pt idx="957">
                  <c:v>118.2358435388832</c:v>
                </c:pt>
                <c:pt idx="958">
                  <c:v>15.42925919994712</c:v>
                </c:pt>
                <c:pt idx="959">
                  <c:v>173.0947569943964</c:v>
                </c:pt>
                <c:pt idx="960">
                  <c:v>117.7977997216263</c:v>
                </c:pt>
                <c:pt idx="961">
                  <c:v>107.3746460656267</c:v>
                </c:pt>
                <c:pt idx="962">
                  <c:v>161.2672929172404</c:v>
                </c:pt>
                <c:pt idx="963">
                  <c:v>117.6520246376416</c:v>
                </c:pt>
                <c:pt idx="964">
                  <c:v>15.47471674196422</c:v>
                </c:pt>
                <c:pt idx="965">
                  <c:v>135.9944998343475</c:v>
                </c:pt>
                <c:pt idx="966">
                  <c:v>117.0289488830382</c:v>
                </c:pt>
                <c:pt idx="967">
                  <c:v>15.45048274084926</c:v>
                </c:pt>
                <c:pt idx="968">
                  <c:v>161.3012125339359</c:v>
                </c:pt>
                <c:pt idx="969">
                  <c:v>117.1981431219195</c:v>
                </c:pt>
                <c:pt idx="970">
                  <c:v>18.61442313779146</c:v>
                </c:pt>
                <c:pt idx="971">
                  <c:v>159.5084239475429</c:v>
                </c:pt>
                <c:pt idx="972">
                  <c:v>101.5663038954316</c:v>
                </c:pt>
                <c:pt idx="973">
                  <c:v>18.56786102578044</c:v>
                </c:pt>
                <c:pt idx="974">
                  <c:v>160.3734946724027</c:v>
                </c:pt>
                <c:pt idx="975">
                  <c:v>101.1447322396118</c:v>
                </c:pt>
                <c:pt idx="976">
                  <c:v>18.64960528958589</c:v>
                </c:pt>
                <c:pt idx="977">
                  <c:v>157.3338602535427</c:v>
                </c:pt>
                <c:pt idx="978">
                  <c:v>101.0279108113831</c:v>
                </c:pt>
                <c:pt idx="979">
                  <c:v>18.73319719899446</c:v>
                </c:pt>
                <c:pt idx="980">
                  <c:v>157.2123447414488</c:v>
                </c:pt>
                <c:pt idx="981">
                  <c:v>100.77262200016</c:v>
                </c:pt>
                <c:pt idx="982">
                  <c:v>18.52335502371192</c:v>
                </c:pt>
                <c:pt idx="983">
                  <c:v>155.5184800073504</c:v>
                </c:pt>
                <c:pt idx="984">
                  <c:v>100.4067217466377</c:v>
                </c:pt>
                <c:pt idx="985">
                  <c:v>18.60941794980317</c:v>
                </c:pt>
                <c:pt idx="986">
                  <c:v>154.3048671908677</c:v>
                </c:pt>
                <c:pt idx="987">
                  <c:v>100.0996411361155</c:v>
                </c:pt>
                <c:pt idx="988">
                  <c:v>18.63997394070029</c:v>
                </c:pt>
                <c:pt idx="989">
                  <c:v>153.7713271573186</c:v>
                </c:pt>
                <c:pt idx="990">
                  <c:v>99.56386654362792</c:v>
                </c:pt>
                <c:pt idx="991">
                  <c:v>18.65445957891643</c:v>
                </c:pt>
                <c:pt idx="992">
                  <c:v>153.7223321028054</c:v>
                </c:pt>
                <c:pt idx="993">
                  <c:v>99.15556476398238</c:v>
                </c:pt>
                <c:pt idx="994">
                  <c:v>18.56974899098277</c:v>
                </c:pt>
                <c:pt idx="995">
                  <c:v>151.8897665806115</c:v>
                </c:pt>
                <c:pt idx="996">
                  <c:v>98.91509108440508</c:v>
                </c:pt>
                <c:pt idx="997">
                  <c:v>18.4924775724113</c:v>
                </c:pt>
                <c:pt idx="998">
                  <c:v>151.4557847324759</c:v>
                </c:pt>
                <c:pt idx="999">
                  <c:v>98.30730048300964</c:v>
                </c:pt>
                <c:pt idx="1000">
                  <c:v>18.53894230648875</c:v>
                </c:pt>
                <c:pt idx="1001">
                  <c:v>152.8326876014471</c:v>
                </c:pt>
                <c:pt idx="1002">
                  <c:v>98.37581684506897</c:v>
                </c:pt>
                <c:pt idx="1003">
                  <c:v>18.61038549408316</c:v>
                </c:pt>
                <c:pt idx="1004">
                  <c:v>150.7831080589444</c:v>
                </c:pt>
                <c:pt idx="1005">
                  <c:v>97.88380662870726</c:v>
                </c:pt>
                <c:pt idx="1006">
                  <c:v>18.55358605790883</c:v>
                </c:pt>
                <c:pt idx="1007">
                  <c:v>150.0638478688896</c:v>
                </c:pt>
                <c:pt idx="1008">
                  <c:v>97.90989730649051</c:v>
                </c:pt>
                <c:pt idx="1009">
                  <c:v>18.57316721722484</c:v>
                </c:pt>
                <c:pt idx="1010">
                  <c:v>151.8135446488857</c:v>
                </c:pt>
                <c:pt idx="1011">
                  <c:v>96.92438378271514</c:v>
                </c:pt>
                <c:pt idx="1012">
                  <c:v>15.42271761402488</c:v>
                </c:pt>
                <c:pt idx="1013">
                  <c:v>151.5813274789602</c:v>
                </c:pt>
                <c:pt idx="1014">
                  <c:v>112.6947425190315</c:v>
                </c:pt>
                <c:pt idx="1015">
                  <c:v>15.39266091868281</c:v>
                </c:pt>
                <c:pt idx="1016">
                  <c:v>151.6027904141694</c:v>
                </c:pt>
                <c:pt idx="1017">
                  <c:v>111.8959319997756</c:v>
                </c:pt>
                <c:pt idx="1018">
                  <c:v>15.45454486672999</c:v>
                </c:pt>
                <c:pt idx="1019">
                  <c:v>149.9140942867845</c:v>
                </c:pt>
                <c:pt idx="1020">
                  <c:v>108.5909676806269</c:v>
                </c:pt>
                <c:pt idx="1021">
                  <c:v>94.65159209559121</c:v>
                </c:pt>
                <c:pt idx="1022">
                  <c:v>150.5756390471011</c:v>
                </c:pt>
                <c:pt idx="1023">
                  <c:v>108.2787284292281</c:v>
                </c:pt>
                <c:pt idx="1024">
                  <c:v>15.43942710444331</c:v>
                </c:pt>
                <c:pt idx="1025">
                  <c:v>149.5755334407091</c:v>
                </c:pt>
                <c:pt idx="1026">
                  <c:v>107.5287222815234</c:v>
                </c:pt>
                <c:pt idx="1027">
                  <c:v>15.46971232283861</c:v>
                </c:pt>
                <c:pt idx="1028">
                  <c:v>151.2571106042713</c:v>
                </c:pt>
                <c:pt idx="1029">
                  <c:v>108.7952926772691</c:v>
                </c:pt>
                <c:pt idx="1030">
                  <c:v>15.52039044488221</c:v>
                </c:pt>
                <c:pt idx="1031">
                  <c:v>149.2423622794449</c:v>
                </c:pt>
                <c:pt idx="1032">
                  <c:v>107.7715431600809</c:v>
                </c:pt>
                <c:pt idx="1033">
                  <c:v>15.49662430748343</c:v>
                </c:pt>
                <c:pt idx="1034">
                  <c:v>150.282494071871</c:v>
                </c:pt>
                <c:pt idx="1035">
                  <c:v>107.8900373055977</c:v>
                </c:pt>
                <c:pt idx="1036">
                  <c:v>15.50028654739261</c:v>
                </c:pt>
                <c:pt idx="1037">
                  <c:v>149.266963109374</c:v>
                </c:pt>
                <c:pt idx="1038">
                  <c:v>107.9283584076135</c:v>
                </c:pt>
                <c:pt idx="1039">
                  <c:v>15.41813821181655</c:v>
                </c:pt>
                <c:pt idx="1040">
                  <c:v>149.1592629034072</c:v>
                </c:pt>
                <c:pt idx="1041">
                  <c:v>107.6019532828969</c:v>
                </c:pt>
                <c:pt idx="1042">
                  <c:v>15.42080104932189</c:v>
                </c:pt>
                <c:pt idx="1043">
                  <c:v>147.4308316331357</c:v>
                </c:pt>
                <c:pt idx="1044">
                  <c:v>107.0063019452639</c:v>
                </c:pt>
                <c:pt idx="1045">
                  <c:v>15.4759821395576</c:v>
                </c:pt>
                <c:pt idx="1046">
                  <c:v>147.1534163158387</c:v>
                </c:pt>
                <c:pt idx="1047">
                  <c:v>107.036903325945</c:v>
                </c:pt>
                <c:pt idx="1048">
                  <c:v>15.50904051229358</c:v>
                </c:pt>
                <c:pt idx="1049">
                  <c:v>147.9232056479901</c:v>
                </c:pt>
                <c:pt idx="1050">
                  <c:v>99.68823646212972</c:v>
                </c:pt>
                <c:pt idx="1051">
                  <c:v>15.49133951179683</c:v>
                </c:pt>
                <c:pt idx="1052">
                  <c:v>146.972516272217</c:v>
                </c:pt>
                <c:pt idx="1053">
                  <c:v>98.38565936081466</c:v>
                </c:pt>
                <c:pt idx="1054">
                  <c:v>15.43719400990754</c:v>
                </c:pt>
                <c:pt idx="1055">
                  <c:v>146.6562202412635</c:v>
                </c:pt>
                <c:pt idx="1056">
                  <c:v>98.18700114885966</c:v>
                </c:pt>
                <c:pt idx="1057">
                  <c:v>15.43118689879775</c:v>
                </c:pt>
                <c:pt idx="1058">
                  <c:v>146.7972336892039</c:v>
                </c:pt>
                <c:pt idx="1059">
                  <c:v>106.6276520855636</c:v>
                </c:pt>
                <c:pt idx="1060">
                  <c:v>15.46989344827831</c:v>
                </c:pt>
                <c:pt idx="1061">
                  <c:v>147.3198652811348</c:v>
                </c:pt>
                <c:pt idx="1062">
                  <c:v>107.2755533765469</c:v>
                </c:pt>
                <c:pt idx="1063">
                  <c:v>15.4539147798717</c:v>
                </c:pt>
                <c:pt idx="1064">
                  <c:v>146.4724631279707</c:v>
                </c:pt>
                <c:pt idx="1065">
                  <c:v>106.2349993269447</c:v>
                </c:pt>
                <c:pt idx="1066">
                  <c:v>15.46664998218417</c:v>
                </c:pt>
                <c:pt idx="1067">
                  <c:v>144.7919261910021</c:v>
                </c:pt>
                <c:pt idx="1068">
                  <c:v>106.7846769874561</c:v>
                </c:pt>
                <c:pt idx="1069">
                  <c:v>15.49393601700664</c:v>
                </c:pt>
                <c:pt idx="1070">
                  <c:v>144.1539677210152</c:v>
                </c:pt>
                <c:pt idx="1071">
                  <c:v>106.3949238885017</c:v>
                </c:pt>
                <c:pt idx="1072">
                  <c:v>15.46296585306525</c:v>
                </c:pt>
                <c:pt idx="1073">
                  <c:v>146.2407831840217</c:v>
                </c:pt>
                <c:pt idx="1074">
                  <c:v>106.2434072092708</c:v>
                </c:pt>
                <c:pt idx="1075">
                  <c:v>15.41248463436961</c:v>
                </c:pt>
                <c:pt idx="1076">
                  <c:v>146.2594164896756</c:v>
                </c:pt>
                <c:pt idx="1077">
                  <c:v>105.7014448271532</c:v>
                </c:pt>
                <c:pt idx="1078">
                  <c:v>15.41602021679282</c:v>
                </c:pt>
                <c:pt idx="1079">
                  <c:v>146.5152814045549</c:v>
                </c:pt>
                <c:pt idx="1080">
                  <c:v>105.3357932233207</c:v>
                </c:pt>
                <c:pt idx="1081">
                  <c:v>94.81530583484437</c:v>
                </c:pt>
                <c:pt idx="1082">
                  <c:v>144.8666147667915</c:v>
                </c:pt>
                <c:pt idx="1083">
                  <c:v>105.1466854427099</c:v>
                </c:pt>
                <c:pt idx="1084">
                  <c:v>15.49272725690156</c:v>
                </c:pt>
                <c:pt idx="1085">
                  <c:v>144.8996793352067</c:v>
                </c:pt>
                <c:pt idx="1086">
                  <c:v>104.7694566664951</c:v>
                </c:pt>
                <c:pt idx="1087">
                  <c:v>15.45013783916831</c:v>
                </c:pt>
                <c:pt idx="1088">
                  <c:v>147.1682102866471</c:v>
                </c:pt>
                <c:pt idx="1089">
                  <c:v>104.27499414089</c:v>
                </c:pt>
                <c:pt idx="1090">
                  <c:v>15.42302959669381</c:v>
                </c:pt>
                <c:pt idx="1091">
                  <c:v>146.1668794557452</c:v>
                </c:pt>
                <c:pt idx="1092">
                  <c:v>103.7048544706267</c:v>
                </c:pt>
                <c:pt idx="1093">
                  <c:v>15.44998858559877</c:v>
                </c:pt>
                <c:pt idx="1094">
                  <c:v>144.3303436938673</c:v>
                </c:pt>
                <c:pt idx="1095">
                  <c:v>103.8825449102248</c:v>
                </c:pt>
                <c:pt idx="1096">
                  <c:v>15.53902133151889</c:v>
                </c:pt>
                <c:pt idx="1097">
                  <c:v>146.4289021916688</c:v>
                </c:pt>
                <c:pt idx="1098">
                  <c:v>103.6637430765799</c:v>
                </c:pt>
                <c:pt idx="1099">
                  <c:v>15.53070309091359</c:v>
                </c:pt>
                <c:pt idx="1100">
                  <c:v>144.3584137417376</c:v>
                </c:pt>
                <c:pt idx="1101">
                  <c:v>103.0379135476958</c:v>
                </c:pt>
                <c:pt idx="1102">
                  <c:v>15.45520864356309</c:v>
                </c:pt>
                <c:pt idx="1103">
                  <c:v>143.9132742408663</c:v>
                </c:pt>
                <c:pt idx="1104">
                  <c:v>105.1389912002764</c:v>
                </c:pt>
                <c:pt idx="1105">
                  <c:v>15.44325611043721</c:v>
                </c:pt>
                <c:pt idx="1106">
                  <c:v>143.8928206264973</c:v>
                </c:pt>
                <c:pt idx="1107">
                  <c:v>103.8049529279981</c:v>
                </c:pt>
                <c:pt idx="1108">
                  <c:v>15.5114534990862</c:v>
                </c:pt>
                <c:pt idx="1109">
                  <c:v>145.2874847210944</c:v>
                </c:pt>
                <c:pt idx="1110">
                  <c:v>102.8313269957989</c:v>
                </c:pt>
                <c:pt idx="1111">
                  <c:v>15.4542472647503</c:v>
                </c:pt>
                <c:pt idx="1112">
                  <c:v>144.4171877283603</c:v>
                </c:pt>
                <c:pt idx="1113">
                  <c:v>103.1454622566789</c:v>
                </c:pt>
                <c:pt idx="1114">
                  <c:v>15.49805508244783</c:v>
                </c:pt>
                <c:pt idx="1115">
                  <c:v>144.2409822814166</c:v>
                </c:pt>
                <c:pt idx="1116">
                  <c:v>103.6173959473325</c:v>
                </c:pt>
                <c:pt idx="1117">
                  <c:v>15.45718425739557</c:v>
                </c:pt>
                <c:pt idx="1118">
                  <c:v>143.8322603553534</c:v>
                </c:pt>
                <c:pt idx="1119">
                  <c:v>102.5966321462765</c:v>
                </c:pt>
                <c:pt idx="1120">
                  <c:v>15.45543892785907</c:v>
                </c:pt>
                <c:pt idx="1121">
                  <c:v>142.5408576074988</c:v>
                </c:pt>
                <c:pt idx="1122">
                  <c:v>103.6082577681879</c:v>
                </c:pt>
                <c:pt idx="1123">
                  <c:v>15.40199741408229</c:v>
                </c:pt>
                <c:pt idx="1124">
                  <c:v>148.4239613931626</c:v>
                </c:pt>
                <c:pt idx="1125">
                  <c:v>103.4378931401741</c:v>
                </c:pt>
                <c:pt idx="1126">
                  <c:v>15.47885885167867</c:v>
                </c:pt>
                <c:pt idx="1127">
                  <c:v>146.4398233857006</c:v>
                </c:pt>
                <c:pt idx="1128">
                  <c:v>103.4586333412056</c:v>
                </c:pt>
                <c:pt idx="1129">
                  <c:v>15.48726227808744</c:v>
                </c:pt>
                <c:pt idx="1130">
                  <c:v>144.3324607796967</c:v>
                </c:pt>
                <c:pt idx="1131">
                  <c:v>102.3727331018696</c:v>
                </c:pt>
                <c:pt idx="1132">
                  <c:v>15.51443539962172</c:v>
                </c:pt>
                <c:pt idx="1133">
                  <c:v>142.5983407448977</c:v>
                </c:pt>
                <c:pt idx="1134">
                  <c:v>102.5985753358386</c:v>
                </c:pt>
                <c:pt idx="1135">
                  <c:v>15.48007142052054</c:v>
                </c:pt>
                <c:pt idx="1136">
                  <c:v>144.3526702988893</c:v>
                </c:pt>
                <c:pt idx="1137">
                  <c:v>103.1943321238228</c:v>
                </c:pt>
                <c:pt idx="1138">
                  <c:v>15.38365004647523</c:v>
                </c:pt>
                <c:pt idx="1139">
                  <c:v>143.2374294023961</c:v>
                </c:pt>
                <c:pt idx="1140">
                  <c:v>102.4109493532617</c:v>
                </c:pt>
                <c:pt idx="1141">
                  <c:v>92.85903320013914</c:v>
                </c:pt>
                <c:pt idx="1142">
                  <c:v>143.9170256059617</c:v>
                </c:pt>
                <c:pt idx="1143">
                  <c:v>102.1969821273222</c:v>
                </c:pt>
                <c:pt idx="1144">
                  <c:v>14.87267079132681</c:v>
                </c:pt>
                <c:pt idx="1145">
                  <c:v>148.6287696294486</c:v>
                </c:pt>
                <c:pt idx="1146">
                  <c:v>101.6417087233359</c:v>
                </c:pt>
                <c:pt idx="1147">
                  <c:v>15.41168454039842</c:v>
                </c:pt>
                <c:pt idx="1148">
                  <c:v>148.511868301779</c:v>
                </c:pt>
                <c:pt idx="1149">
                  <c:v>102.3949815046951</c:v>
                </c:pt>
                <c:pt idx="1150">
                  <c:v>15.56829897154123</c:v>
                </c:pt>
                <c:pt idx="1151">
                  <c:v>146.8233873710036</c:v>
                </c:pt>
                <c:pt idx="1152">
                  <c:v>102.8361782495465</c:v>
                </c:pt>
                <c:pt idx="1153">
                  <c:v>15.44968468181789</c:v>
                </c:pt>
                <c:pt idx="1154">
                  <c:v>143.4057732276619</c:v>
                </c:pt>
                <c:pt idx="1155">
                  <c:v>102.366263987308</c:v>
                </c:pt>
                <c:pt idx="1156">
                  <c:v>15.49623477205634</c:v>
                </c:pt>
                <c:pt idx="1157">
                  <c:v>145.2256558887661</c:v>
                </c:pt>
                <c:pt idx="1158">
                  <c:v>102.4668901907058</c:v>
                </c:pt>
                <c:pt idx="1159">
                  <c:v>15.40519423712045</c:v>
                </c:pt>
                <c:pt idx="1160">
                  <c:v>144.9000306796283</c:v>
                </c:pt>
                <c:pt idx="1161">
                  <c:v>102.7067560379704</c:v>
                </c:pt>
                <c:pt idx="1162">
                  <c:v>15.45362812682986</c:v>
                </c:pt>
                <c:pt idx="1163">
                  <c:v>145.2748519659042</c:v>
                </c:pt>
                <c:pt idx="1164">
                  <c:v>102.2259596962526</c:v>
                </c:pt>
                <c:pt idx="1165">
                  <c:v>15.45201034650207</c:v>
                </c:pt>
                <c:pt idx="1166">
                  <c:v>145.6571959681809</c:v>
                </c:pt>
                <c:pt idx="1167">
                  <c:v>101.4510006457789</c:v>
                </c:pt>
                <c:pt idx="1168">
                  <c:v>15.45320421263576</c:v>
                </c:pt>
                <c:pt idx="1169">
                  <c:v>144.2448647275567</c:v>
                </c:pt>
                <c:pt idx="1170">
                  <c:v>102.0529293488334</c:v>
                </c:pt>
                <c:pt idx="1171">
                  <c:v>15.41319879759103</c:v>
                </c:pt>
                <c:pt idx="1172">
                  <c:v>145.0631815887988</c:v>
                </c:pt>
                <c:pt idx="1173">
                  <c:v>101.8642129696839</c:v>
                </c:pt>
                <c:pt idx="1174">
                  <c:v>15.46121303066611</c:v>
                </c:pt>
                <c:pt idx="1175">
                  <c:v>143.737320946902</c:v>
                </c:pt>
                <c:pt idx="1176">
                  <c:v>101.7920739756498</c:v>
                </c:pt>
                <c:pt idx="1177">
                  <c:v>15.38128540322185</c:v>
                </c:pt>
                <c:pt idx="1178">
                  <c:v>145.4986640166491</c:v>
                </c:pt>
                <c:pt idx="1179">
                  <c:v>101.562750344963</c:v>
                </c:pt>
                <c:pt idx="1180">
                  <c:v>15.46824923444539</c:v>
                </c:pt>
                <c:pt idx="1181">
                  <c:v>143.9759241051972</c:v>
                </c:pt>
                <c:pt idx="1182">
                  <c:v>101.6579680710565</c:v>
                </c:pt>
                <c:pt idx="1183">
                  <c:v>15.43348214559257</c:v>
                </c:pt>
                <c:pt idx="1184">
                  <c:v>143.921810234338</c:v>
                </c:pt>
                <c:pt idx="1185">
                  <c:v>102.0735247566897</c:v>
                </c:pt>
                <c:pt idx="1186">
                  <c:v>15.43479667294771</c:v>
                </c:pt>
                <c:pt idx="1187">
                  <c:v>143.6854302562773</c:v>
                </c:pt>
                <c:pt idx="1188">
                  <c:v>101.6933273630483</c:v>
                </c:pt>
                <c:pt idx="1189">
                  <c:v>15.38962414488196</c:v>
                </c:pt>
                <c:pt idx="1190">
                  <c:v>144.7623258672655</c:v>
                </c:pt>
                <c:pt idx="1191">
                  <c:v>102.1836226374864</c:v>
                </c:pt>
                <c:pt idx="1192">
                  <c:v>15.5684743963182</c:v>
                </c:pt>
                <c:pt idx="1193">
                  <c:v>141.4479416847229</c:v>
                </c:pt>
                <c:pt idx="1194">
                  <c:v>102.2121100180472</c:v>
                </c:pt>
                <c:pt idx="1195">
                  <c:v>15.47099211860448</c:v>
                </c:pt>
                <c:pt idx="1196">
                  <c:v>144.3625329591334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Plants</c:v>
          </c:tx>
          <c:marker>
            <c:symbol val="none"/>
          </c:marker>
          <c:cat>
            <c:strRef>
              <c:f>'Day Hourly - Plants'!$A$3:$A$22</c:f>
              <c:strCache>
                <c:ptCount val="20"/>
                <c:pt idx="0">
                  <c:v>Timestamp</c:v>
                </c:pt>
                <c:pt idx="1">
                  <c:v>45784</c:v>
                </c:pt>
                <c:pt idx="2">
                  <c:v>45784.04166666666</c:v>
                </c:pt>
                <c:pt idx="3">
                  <c:v>45784.08333333334</c:v>
                </c:pt>
                <c:pt idx="4">
                  <c:v>45784.125</c:v>
                </c:pt>
                <c:pt idx="5">
                  <c:v>45784.16666666666</c:v>
                </c:pt>
                <c:pt idx="6">
                  <c:v>45784.20833333334</c:v>
                </c:pt>
                <c:pt idx="7">
                  <c:v>45784.25</c:v>
                </c:pt>
                <c:pt idx="8">
                  <c:v>45784.29166666666</c:v>
                </c:pt>
                <c:pt idx="9">
                  <c:v>45784.33333333334</c:v>
                </c:pt>
                <c:pt idx="10">
                  <c:v>45784.375</c:v>
                </c:pt>
                <c:pt idx="11">
                  <c:v>45784.41666666666</c:v>
                </c:pt>
                <c:pt idx="12">
                  <c:v>45784.45833333334</c:v>
                </c:pt>
                <c:pt idx="13">
                  <c:v>45784.5</c:v>
                </c:pt>
                <c:pt idx="14">
                  <c:v>45784.54166666666</c:v>
                </c:pt>
                <c:pt idx="15">
                  <c:v>45784.58333333334</c:v>
                </c:pt>
                <c:pt idx="16">
                  <c:v>45784.625</c:v>
                </c:pt>
                <c:pt idx="17">
                  <c:v>45784.66666666666</c:v>
                </c:pt>
                <c:pt idx="18">
                  <c:v>45784.70833333334</c:v>
                </c:pt>
                <c:pt idx="19">
                  <c:v>45784.75</c:v>
                </c:pt>
              </c:strCache>
            </c:strRef>
          </c:cat>
          <c:val>
            <c:numRef>
              <c:f>'Day Hourly - Plants'!$B$3:$B$22</c:f>
              <c:numCache>
                <c:formatCode>General</c:formatCode>
                <c:ptCount val="20"/>
                <c:pt idx="0">
                  <c:v>0</c:v>
                </c:pt>
                <c:pt idx="1">
                  <c:v>93.41704623636514</c:v>
                </c:pt>
                <c:pt idx="2">
                  <c:v>92.00317633011709</c:v>
                </c:pt>
                <c:pt idx="3">
                  <c:v>88.10761418678761</c:v>
                </c:pt>
                <c:pt idx="4">
                  <c:v>82.65083288556117</c:v>
                </c:pt>
                <c:pt idx="5">
                  <c:v>76.85020491537419</c:v>
                </c:pt>
                <c:pt idx="6">
                  <c:v>71.83316852535549</c:v>
                </c:pt>
                <c:pt idx="7">
                  <c:v>66.86967593542232</c:v>
                </c:pt>
                <c:pt idx="8">
                  <c:v>65.23749849169467</c:v>
                </c:pt>
                <c:pt idx="9">
                  <c:v>72.55887754054726</c:v>
                </c:pt>
                <c:pt idx="10">
                  <c:v>80.09838959292644</c:v>
                </c:pt>
                <c:pt idx="11">
                  <c:v>89.85972760039616</c:v>
                </c:pt>
                <c:pt idx="12">
                  <c:v>105.5200890910645</c:v>
                </c:pt>
                <c:pt idx="13">
                  <c:v>111.1421394658755</c:v>
                </c:pt>
                <c:pt idx="14">
                  <c:v>112.9957594056792</c:v>
                </c:pt>
                <c:pt idx="15">
                  <c:v>115.8491481922491</c:v>
                </c:pt>
                <c:pt idx="16">
                  <c:v>117.2631935915986</c:v>
                </c:pt>
                <c:pt idx="17">
                  <c:v>103.8188897404807</c:v>
                </c:pt>
                <c:pt idx="18">
                  <c:v>103.3173406642726</c:v>
                </c:pt>
                <c:pt idx="19">
                  <c:v>101.2704157051895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Basins</c:v>
          </c:tx>
          <c:marker>
            <c:symbol val="none"/>
          </c:marker>
          <c:cat>
            <c:strRef>
              <c:f>'Day Hourly - Basins'!$A$3:$A$22</c:f>
              <c:strCache>
                <c:ptCount val="20"/>
                <c:pt idx="0">
                  <c:v>Timestamp</c:v>
                </c:pt>
                <c:pt idx="1">
                  <c:v>45784</c:v>
                </c:pt>
                <c:pt idx="2">
                  <c:v>45784.04166666666</c:v>
                </c:pt>
                <c:pt idx="3">
                  <c:v>45784.08333333334</c:v>
                </c:pt>
                <c:pt idx="4">
                  <c:v>45784.125</c:v>
                </c:pt>
                <c:pt idx="5">
                  <c:v>45784.16666666666</c:v>
                </c:pt>
                <c:pt idx="6">
                  <c:v>45784.20833333334</c:v>
                </c:pt>
                <c:pt idx="7">
                  <c:v>45784.25</c:v>
                </c:pt>
                <c:pt idx="8">
                  <c:v>45784.29166666666</c:v>
                </c:pt>
                <c:pt idx="9">
                  <c:v>45784.33333333334</c:v>
                </c:pt>
                <c:pt idx="10">
                  <c:v>45784.375</c:v>
                </c:pt>
                <c:pt idx="11">
                  <c:v>45784.41666666666</c:v>
                </c:pt>
                <c:pt idx="12">
                  <c:v>45784.45833333334</c:v>
                </c:pt>
                <c:pt idx="13">
                  <c:v>45784.5</c:v>
                </c:pt>
                <c:pt idx="14">
                  <c:v>45784.54166666666</c:v>
                </c:pt>
                <c:pt idx="15">
                  <c:v>45784.58333333334</c:v>
                </c:pt>
                <c:pt idx="16">
                  <c:v>45784.625</c:v>
                </c:pt>
                <c:pt idx="17">
                  <c:v>45784.66666666666</c:v>
                </c:pt>
                <c:pt idx="18">
                  <c:v>45784.70833333334</c:v>
                </c:pt>
                <c:pt idx="19">
                  <c:v>45784.75</c:v>
                </c:pt>
              </c:strCache>
            </c:strRef>
          </c:cat>
          <c:val>
            <c:numRef>
              <c:f>'Day Hourly - Basins'!$B$3:$B$22</c:f>
              <c:numCache>
                <c:formatCode>General</c:formatCode>
                <c:ptCount val="20"/>
                <c:pt idx="0">
                  <c:v>0</c:v>
                </c:pt>
                <c:pt idx="1">
                  <c:v>93.41704623636514</c:v>
                </c:pt>
                <c:pt idx="2">
                  <c:v>92.00317633011709</c:v>
                </c:pt>
                <c:pt idx="3">
                  <c:v>88.10761418678761</c:v>
                </c:pt>
                <c:pt idx="4">
                  <c:v>82.65083288556117</c:v>
                </c:pt>
                <c:pt idx="5">
                  <c:v>76.85020491537419</c:v>
                </c:pt>
                <c:pt idx="6">
                  <c:v>71.83316852535549</c:v>
                </c:pt>
                <c:pt idx="7">
                  <c:v>66.86967593542232</c:v>
                </c:pt>
                <c:pt idx="8">
                  <c:v>65.23749849169467</c:v>
                </c:pt>
                <c:pt idx="9">
                  <c:v>72.55887754054726</c:v>
                </c:pt>
                <c:pt idx="10">
                  <c:v>80.09838959292644</c:v>
                </c:pt>
                <c:pt idx="11">
                  <c:v>89.85972760039616</c:v>
                </c:pt>
                <c:pt idx="12">
                  <c:v>105.5200890910645</c:v>
                </c:pt>
                <c:pt idx="13">
                  <c:v>111.1421394658755</c:v>
                </c:pt>
                <c:pt idx="14">
                  <c:v>112.9957594056792</c:v>
                </c:pt>
                <c:pt idx="15">
                  <c:v>115.8491481922491</c:v>
                </c:pt>
                <c:pt idx="16">
                  <c:v>117.2631935915986</c:v>
                </c:pt>
                <c:pt idx="17">
                  <c:v>103.8188897404807</c:v>
                </c:pt>
                <c:pt idx="18">
                  <c:v>103.3173406642726</c:v>
                </c:pt>
                <c:pt idx="19">
                  <c:v>101.2704157051895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Plants</c:v>
          </c:tx>
          <c:marker>
            <c:symbol val="none"/>
          </c:marker>
          <c:cat>
            <c:strRef>
              <c:f>'Week Daily - Plants'!$A$3:$A$5</c:f>
              <c:strCache>
                <c:ptCount val="3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</c:strCache>
            </c:strRef>
          </c:cat>
          <c:val>
            <c:numRef>
              <c:f>'Week Daily - Plants'!$B$3:$B$5</c:f>
              <c:numCache>
                <c:formatCode>General</c:formatCode>
                <c:ptCount val="3"/>
                <c:pt idx="0">
                  <c:v>0</c:v>
                </c:pt>
                <c:pt idx="1">
                  <c:v>90.92382597804821</c:v>
                </c:pt>
                <c:pt idx="2">
                  <c:v>85.93164349884046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Basins</c:v>
          </c:tx>
          <c:marker>
            <c:symbol val="none"/>
          </c:marker>
          <c:cat>
            <c:strRef>
              <c:f>'Week Daily - Basins'!$A$3:$A$5</c:f>
              <c:strCache>
                <c:ptCount val="3"/>
                <c:pt idx="0">
                  <c:v>Timestamp</c:v>
                </c:pt>
                <c:pt idx="1">
                  <c:v>45782</c:v>
                </c:pt>
                <c:pt idx="2">
                  <c:v>45783</c:v>
                </c:pt>
              </c:strCache>
            </c:strRef>
          </c:cat>
          <c:val>
            <c:numRef>
              <c:f>'Week Daily - Basins'!$B$3:$B$5</c:f>
              <c:numCache>
                <c:formatCode>General</c:formatCode>
                <c:ptCount val="3"/>
                <c:pt idx="0">
                  <c:v>0</c:v>
                </c:pt>
                <c:pt idx="1">
                  <c:v>90.92382597804821</c:v>
                </c:pt>
                <c:pt idx="2">
                  <c:v>85.93164349884046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Plants</c:v>
          </c:tx>
          <c:marker>
            <c:symbol val="none"/>
          </c:marker>
          <c:cat>
            <c:strRef>
              <c:f>'Month Daily - Plants'!$A$3:$A$9</c:f>
              <c:strCache>
                <c:ptCount val="7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</c:strCache>
            </c:strRef>
          </c:cat>
          <c:val>
            <c:numRef>
              <c:f>'Month Daily - Plants'!$B$3:$B$9</c:f>
              <c:numCache>
                <c:formatCode>General</c:formatCode>
                <c:ptCount val="7"/>
                <c:pt idx="0">
                  <c:v>0</c:v>
                </c:pt>
                <c:pt idx="1">
                  <c:v>93.81814798172327</c:v>
                </c:pt>
                <c:pt idx="2">
                  <c:v>94.06928896621308</c:v>
                </c:pt>
                <c:pt idx="3">
                  <c:v>95.72122263820278</c:v>
                </c:pt>
                <c:pt idx="4">
                  <c:v>90.642780182792</c:v>
                </c:pt>
                <c:pt idx="5">
                  <c:v>90.92382597804821</c:v>
                </c:pt>
                <c:pt idx="6">
                  <c:v>85.93164349884046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Basins</c:v>
          </c:tx>
          <c:marker>
            <c:symbol val="none"/>
          </c:marker>
          <c:cat>
            <c:strRef>
              <c:f>'Month Daily - Basins'!$A$3:$A$9</c:f>
              <c:strCache>
                <c:ptCount val="7"/>
                <c:pt idx="0">
                  <c:v>Timestamp</c:v>
                </c:pt>
                <c:pt idx="1">
                  <c:v>45778</c:v>
                </c:pt>
                <c:pt idx="2">
                  <c:v>45779</c:v>
                </c:pt>
                <c:pt idx="3">
                  <c:v>45780</c:v>
                </c:pt>
                <c:pt idx="4">
                  <c:v>45781</c:v>
                </c:pt>
                <c:pt idx="5">
                  <c:v>45782</c:v>
                </c:pt>
                <c:pt idx="6">
                  <c:v>45783</c:v>
                </c:pt>
              </c:strCache>
            </c:strRef>
          </c:cat>
          <c:val>
            <c:numRef>
              <c:f>'Month Daily - Basins'!$B$3:$B$9</c:f>
              <c:numCache>
                <c:formatCode>General</c:formatCode>
                <c:ptCount val="7"/>
                <c:pt idx="0">
                  <c:v>0</c:v>
                </c:pt>
                <c:pt idx="1">
                  <c:v>93.81814798172327</c:v>
                </c:pt>
                <c:pt idx="2">
                  <c:v>94.06928896621308</c:v>
                </c:pt>
                <c:pt idx="3">
                  <c:v>95.72122263820278</c:v>
                </c:pt>
                <c:pt idx="4">
                  <c:v>90.642780182792</c:v>
                </c:pt>
                <c:pt idx="5">
                  <c:v>90.92382597804821</c:v>
                </c:pt>
                <c:pt idx="6">
                  <c:v>85.93164349884046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Plants</c:v>
          </c:tx>
          <c:marker>
            <c:symbol val="none"/>
          </c:marker>
          <c:cat>
            <c:strRef>
              <c:f>'Year Daily - Plants'!$A$3:$A$57</c:f>
              <c:strCache>
                <c:ptCount val="55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  <c:pt idx="54">
                  <c:v>45783</c:v>
                </c:pt>
              </c:strCache>
            </c:strRef>
          </c:cat>
          <c:val>
            <c:numRef>
              <c:f>'Year Daily - Plants'!$B$3:$B$57</c:f>
              <c:numCache>
                <c:formatCode>General</c:formatCode>
                <c:ptCount val="55"/>
                <c:pt idx="0">
                  <c:v>0</c:v>
                </c:pt>
                <c:pt idx="1">
                  <c:v>170.2758492275573</c:v>
                </c:pt>
                <c:pt idx="2">
                  <c:v>148.9567177536048</c:v>
                </c:pt>
                <c:pt idx="3">
                  <c:v>152.3699188536255</c:v>
                </c:pt>
                <c:pt idx="4">
                  <c:v>146.0811086253533</c:v>
                </c:pt>
                <c:pt idx="5">
                  <c:v>111.9695030485241</c:v>
                </c:pt>
                <c:pt idx="6">
                  <c:v>110.8292070487177</c:v>
                </c:pt>
                <c:pt idx="7">
                  <c:v>105.7481082635579</c:v>
                </c:pt>
                <c:pt idx="8">
                  <c:v>105.5686972826783</c:v>
                </c:pt>
                <c:pt idx="9">
                  <c:v>119.8136733322042</c:v>
                </c:pt>
                <c:pt idx="10">
                  <c:v>126.2812769236875</c:v>
                </c:pt>
                <c:pt idx="11">
                  <c:v>122.5227753565838</c:v>
                </c:pt>
                <c:pt idx="12">
                  <c:v>115.2317112605782</c:v>
                </c:pt>
                <c:pt idx="13">
                  <c:v>96.54863077000522</c:v>
                </c:pt>
                <c:pt idx="14">
                  <c:v>106.2356194060353</c:v>
                </c:pt>
                <c:pt idx="15">
                  <c:v>90.47677141765656</c:v>
                </c:pt>
                <c:pt idx="16">
                  <c:v>79.97710577254072</c:v>
                </c:pt>
                <c:pt idx="17">
                  <c:v>82.85660515676449</c:v>
                </c:pt>
                <c:pt idx="18">
                  <c:v>88.75419499547776</c:v>
                </c:pt>
                <c:pt idx="19">
                  <c:v>80.66716264624618</c:v>
                </c:pt>
                <c:pt idx="20">
                  <c:v>81.13977616898437</c:v>
                </c:pt>
                <c:pt idx="21">
                  <c:v>88.37366176578911</c:v>
                </c:pt>
                <c:pt idx="22">
                  <c:v>90.66485965988441</c:v>
                </c:pt>
                <c:pt idx="23">
                  <c:v>92.13600588544718</c:v>
                </c:pt>
                <c:pt idx="24">
                  <c:v>92.38605215634665</c:v>
                </c:pt>
                <c:pt idx="25">
                  <c:v>93.40240864273684</c:v>
                </c:pt>
                <c:pt idx="26">
                  <c:v>89.83941021649875</c:v>
                </c:pt>
                <c:pt idx="27">
                  <c:v>89.43946352430713</c:v>
                </c:pt>
                <c:pt idx="28">
                  <c:v>90.83628273768177</c:v>
                </c:pt>
                <c:pt idx="29">
                  <c:v>90.79938523763809</c:v>
                </c:pt>
                <c:pt idx="30">
                  <c:v>94.90712273797735</c:v>
                </c:pt>
                <c:pt idx="31">
                  <c:v>94.10701954967824</c:v>
                </c:pt>
                <c:pt idx="32">
                  <c:v>88.7768742961246</c:v>
                </c:pt>
                <c:pt idx="33">
                  <c:v>86.99887824849201</c:v>
                </c:pt>
                <c:pt idx="34">
                  <c:v>93.28805965142145</c:v>
                </c:pt>
                <c:pt idx="35">
                  <c:v>91.7985874689838</c:v>
                </c:pt>
                <c:pt idx="36">
                  <c:v>89.53605181932048</c:v>
                </c:pt>
                <c:pt idx="37">
                  <c:v>87.551930012089</c:v>
                </c:pt>
                <c:pt idx="38">
                  <c:v>87.59492679039793</c:v>
                </c:pt>
                <c:pt idx="39">
                  <c:v>92.96349291664032</c:v>
                </c:pt>
                <c:pt idx="40">
                  <c:v>94.35538741278944</c:v>
                </c:pt>
                <c:pt idx="41">
                  <c:v>91.75851854335062</c:v>
                </c:pt>
                <c:pt idx="42">
                  <c:v>93.72595112989936</c:v>
                </c:pt>
                <c:pt idx="43">
                  <c:v>94.6395775512698</c:v>
                </c:pt>
                <c:pt idx="44">
                  <c:v>102.3175501922711</c:v>
                </c:pt>
                <c:pt idx="45">
                  <c:v>122.567438209779</c:v>
                </c:pt>
                <c:pt idx="46">
                  <c:v>123.3829383530497</c:v>
                </c:pt>
                <c:pt idx="47">
                  <c:v>93.0869692172525</c:v>
                </c:pt>
                <c:pt idx="48">
                  <c:v>91.970099816266</c:v>
                </c:pt>
                <c:pt idx="49">
                  <c:v>93.81814798172327</c:v>
                </c:pt>
                <c:pt idx="50">
                  <c:v>94.06928896621308</c:v>
                </c:pt>
                <c:pt idx="51">
                  <c:v>95.72122263820278</c:v>
                </c:pt>
                <c:pt idx="52">
                  <c:v>90.642780182792</c:v>
                </c:pt>
                <c:pt idx="53">
                  <c:v>90.92382597804821</c:v>
                </c:pt>
                <c:pt idx="54">
                  <c:v>85.93164349884046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1200</xdr:row>
      <xdr:rowOff>0</xdr:rowOff>
    </xdr:from>
    <xdr:to>
      <xdr:col>8</xdr:col>
      <xdr:colOff>447675</xdr:colOff>
      <xdr:row>1217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8</xdr:col>
      <xdr:colOff>447675</xdr:colOff>
      <xdr:row>75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1200</xdr:row>
      <xdr:rowOff>0</xdr:rowOff>
    </xdr:from>
    <xdr:to>
      <xdr:col>8</xdr:col>
      <xdr:colOff>447675</xdr:colOff>
      <xdr:row>1217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447675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447675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514350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514350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514350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514350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8</xdr:col>
      <xdr:colOff>447675</xdr:colOff>
      <xdr:row>75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00"/>
  <sheetViews>
    <sheetView tabSelected="1" workbookViewId="0"/>
  </sheetViews>
  <sheetFormatPr defaultRowHeight="15"/>
  <cols>
    <col min="1" max="1" width="21.7109375" style="1" customWidth="1"/>
    <col min="2" max="2" width="20.7109375" style="2" customWidth="1"/>
  </cols>
  <sheetData>
    <row r="1" spans="1:2">
      <c r="A1" s="3" t="s">
        <v>0</v>
      </c>
      <c r="B1" s="3"/>
    </row>
    <row r="3" spans="1:2">
      <c r="A3" s="4" t="s">
        <v>1</v>
      </c>
      <c r="B3" s="4"/>
    </row>
    <row r="4" spans="1:2">
      <c r="A4" s="5">
        <v>45784</v>
      </c>
      <c r="B4" s="2">
        <v>94.60197411830605</v>
      </c>
    </row>
    <row r="5" spans="1:2">
      <c r="A5" s="5">
        <v>45784.00069444445</v>
      </c>
      <c r="B5" s="2">
        <v>139.5801343863311</v>
      </c>
    </row>
    <row r="6" spans="1:2">
      <c r="A6" s="5">
        <v>45784.00138888889</v>
      </c>
      <c r="B6" s="2">
        <v>88.24127598020148</v>
      </c>
    </row>
    <row r="7" spans="1:2">
      <c r="A7" s="5">
        <v>45784.00208333333</v>
      </c>
      <c r="B7" s="2">
        <v>14.97107552219431</v>
      </c>
    </row>
    <row r="8" spans="1:2">
      <c r="A8" s="5">
        <v>45784.00277777778</v>
      </c>
      <c r="B8" s="2">
        <v>137.4974069873289</v>
      </c>
    </row>
    <row r="9" spans="1:2">
      <c r="A9" s="5">
        <v>45784.00347222222</v>
      </c>
      <c r="B9" s="2">
        <v>87.50178816215522</v>
      </c>
    </row>
    <row r="10" spans="1:2">
      <c r="A10" s="5">
        <v>45784.00416666667</v>
      </c>
      <c r="B10" s="2">
        <v>14.98439525732398</v>
      </c>
    </row>
    <row r="11" spans="1:2">
      <c r="A11" s="5">
        <v>45784.00486111111</v>
      </c>
      <c r="B11" s="2">
        <v>135.9323720988672</v>
      </c>
    </row>
    <row r="12" spans="1:2">
      <c r="A12" s="5">
        <v>45784.00555555556</v>
      </c>
      <c r="B12" s="2">
        <v>87.6931343996508</v>
      </c>
    </row>
    <row r="13" spans="1:2">
      <c r="A13" s="5">
        <v>45784.00625</v>
      </c>
      <c r="B13" s="2">
        <v>14.99743764375647</v>
      </c>
    </row>
    <row r="14" spans="1:2">
      <c r="A14" s="5">
        <v>45784.00694444445</v>
      </c>
      <c r="B14" s="2">
        <v>136.1726137455528</v>
      </c>
    </row>
    <row r="15" spans="1:2">
      <c r="A15" s="5">
        <v>45784.00763888889</v>
      </c>
      <c r="B15" s="2">
        <v>87.17578695232642</v>
      </c>
    </row>
    <row r="16" spans="1:2">
      <c r="A16" s="5">
        <v>45784.00833333333</v>
      </c>
      <c r="B16" s="2">
        <v>15.03583377495408</v>
      </c>
    </row>
    <row r="17" spans="1:2">
      <c r="A17" s="5">
        <v>45784.00902777778</v>
      </c>
      <c r="B17" s="2">
        <v>135.3478503616489</v>
      </c>
    </row>
    <row r="18" spans="1:2">
      <c r="A18" s="5">
        <v>45784.00972222222</v>
      </c>
      <c r="B18" s="2">
        <v>87.62486722124162</v>
      </c>
    </row>
    <row r="19" spans="1:2">
      <c r="A19" s="5">
        <v>45784.01041666666</v>
      </c>
      <c r="B19" s="2">
        <v>15.00539402833581</v>
      </c>
    </row>
    <row r="20" spans="1:2">
      <c r="A20" s="5">
        <v>45784.01111111111</v>
      </c>
      <c r="B20" s="2">
        <v>137.0038942697604</v>
      </c>
    </row>
    <row r="21" spans="1:2">
      <c r="A21" s="5">
        <v>45784.01180555556</v>
      </c>
      <c r="B21" s="2">
        <v>87.17723256960835</v>
      </c>
    </row>
    <row r="22" spans="1:2">
      <c r="A22" s="5">
        <v>45784.0125</v>
      </c>
      <c r="B22" s="2">
        <v>15.01494255342831</v>
      </c>
    </row>
    <row r="23" spans="1:2">
      <c r="A23" s="5">
        <v>45784.01319444444</v>
      </c>
      <c r="B23" s="2">
        <v>134.9270364766928</v>
      </c>
    </row>
    <row r="24" spans="1:2">
      <c r="A24" s="5">
        <v>45784.01388888889</v>
      </c>
      <c r="B24" s="2">
        <v>87.34378029639902</v>
      </c>
    </row>
    <row r="25" spans="1:2">
      <c r="A25" s="5">
        <v>45784.01458333333</v>
      </c>
      <c r="B25" s="2">
        <v>15.06739317689339</v>
      </c>
    </row>
    <row r="26" spans="1:2">
      <c r="A26" s="5">
        <v>45784.01527777778</v>
      </c>
      <c r="B26" s="2">
        <v>133.646013693177</v>
      </c>
    </row>
    <row r="27" spans="1:2">
      <c r="A27" s="5">
        <v>45784.01597222222</v>
      </c>
      <c r="B27" s="2">
        <v>92.33037097416187</v>
      </c>
    </row>
    <row r="28" spans="1:2">
      <c r="A28" s="5">
        <v>45784.01666666667</v>
      </c>
      <c r="B28" s="2">
        <v>14.98557731041312</v>
      </c>
    </row>
    <row r="29" spans="1:2">
      <c r="A29" s="5">
        <v>45784.01736111111</v>
      </c>
      <c r="B29" s="2">
        <v>131.9054354953523</v>
      </c>
    </row>
    <row r="30" spans="1:2">
      <c r="A30" s="5">
        <v>45784.01805555556</v>
      </c>
      <c r="B30" s="2">
        <v>92.24291003369734</v>
      </c>
    </row>
    <row r="31" spans="1:2">
      <c r="A31" s="5">
        <v>45784.01875</v>
      </c>
      <c r="B31" s="2">
        <v>15.0180506127129</v>
      </c>
    </row>
    <row r="32" spans="1:2">
      <c r="A32" s="5">
        <v>45784.01944444444</v>
      </c>
      <c r="B32" s="2">
        <v>131.2958814206578</v>
      </c>
    </row>
    <row r="33" spans="1:2">
      <c r="A33" s="5">
        <v>45784.02013888889</v>
      </c>
      <c r="B33" s="2">
        <v>92.36791026941982</v>
      </c>
    </row>
    <row r="34" spans="1:2">
      <c r="A34" s="5">
        <v>45784.02083333334</v>
      </c>
      <c r="B34" s="2">
        <v>15.04412060798208</v>
      </c>
    </row>
    <row r="35" spans="1:2">
      <c r="A35" s="5">
        <v>45784.02152777778</v>
      </c>
      <c r="B35" s="2">
        <v>133.5431173932998</v>
      </c>
    </row>
    <row r="36" spans="1:2">
      <c r="A36" s="5">
        <v>45784.02222222222</v>
      </c>
      <c r="B36" s="2">
        <v>92.60447675498192</v>
      </c>
    </row>
    <row r="37" spans="1:2">
      <c r="A37" s="5">
        <v>45784.02291666667</v>
      </c>
      <c r="B37" s="2">
        <v>14.99615324422469</v>
      </c>
    </row>
    <row r="38" spans="1:2">
      <c r="A38" s="5">
        <v>45784.02361111111</v>
      </c>
      <c r="B38" s="2">
        <v>131.7786895865486</v>
      </c>
    </row>
    <row r="39" spans="1:2">
      <c r="A39" s="5">
        <v>45784.02430555555</v>
      </c>
      <c r="B39" s="2">
        <v>92.66773857845384</v>
      </c>
    </row>
    <row r="40" spans="1:2">
      <c r="A40" s="5">
        <v>45784.025</v>
      </c>
      <c r="B40" s="2">
        <v>15.00447786526879</v>
      </c>
    </row>
    <row r="41" spans="1:2">
      <c r="A41" s="5">
        <v>45784.02569444444</v>
      </c>
      <c r="B41" s="2">
        <v>130.0792941873982</v>
      </c>
    </row>
    <row r="42" spans="1:2">
      <c r="A42" s="5">
        <v>45784.02638888889</v>
      </c>
      <c r="B42" s="2">
        <v>91.88074328506089</v>
      </c>
    </row>
    <row r="43" spans="1:2">
      <c r="A43" s="5">
        <v>45784.02708333333</v>
      </c>
      <c r="B43" s="2">
        <v>14.97308224222064</v>
      </c>
    </row>
    <row r="44" spans="1:2">
      <c r="A44" s="5">
        <v>45784.02777777778</v>
      </c>
      <c r="B44" s="2">
        <v>131.1025181888216</v>
      </c>
    </row>
    <row r="45" spans="1:2">
      <c r="A45" s="5">
        <v>45784.02847222222</v>
      </c>
      <c r="B45" s="2">
        <v>92.17016170955212</v>
      </c>
    </row>
    <row r="46" spans="1:2">
      <c r="A46" s="5">
        <v>45784.02916666667</v>
      </c>
      <c r="B46" s="2">
        <v>14.99987036606669</v>
      </c>
    </row>
    <row r="47" spans="1:2">
      <c r="A47" s="5">
        <v>45784.02986111111</v>
      </c>
      <c r="B47" s="2">
        <v>128.9906363012333</v>
      </c>
    </row>
    <row r="48" spans="1:2">
      <c r="A48" s="5">
        <v>45784.03055555555</v>
      </c>
      <c r="B48" s="2">
        <v>92.22759171718427</v>
      </c>
    </row>
    <row r="49" spans="1:2">
      <c r="A49" s="5">
        <v>45784.03125</v>
      </c>
      <c r="B49" s="2">
        <v>15.03484809228778</v>
      </c>
    </row>
    <row r="50" spans="1:2">
      <c r="A50" s="5">
        <v>45784.03194444445</v>
      </c>
      <c r="B50" s="2">
        <v>129.4490474832403</v>
      </c>
    </row>
    <row r="51" spans="1:2">
      <c r="A51" s="5">
        <v>45784.03263888889</v>
      </c>
      <c r="B51" s="2">
        <v>91.78038345317438</v>
      </c>
    </row>
    <row r="52" spans="1:2">
      <c r="A52" s="5">
        <v>45784.03333333333</v>
      </c>
      <c r="B52" s="2">
        <v>15.07604355578621</v>
      </c>
    </row>
    <row r="53" spans="1:2">
      <c r="A53" s="5">
        <v>45784.03402777778</v>
      </c>
      <c r="B53" s="2">
        <v>127.846087019409</v>
      </c>
    </row>
    <row r="54" spans="1:2">
      <c r="A54" s="5">
        <v>45784.03472222222</v>
      </c>
      <c r="B54" s="2">
        <v>92.25743428160439</v>
      </c>
    </row>
    <row r="55" spans="1:2">
      <c r="A55" s="5">
        <v>45784.03541666667</v>
      </c>
      <c r="B55" s="2">
        <v>15.06799132417639</v>
      </c>
    </row>
    <row r="56" spans="1:2">
      <c r="A56" s="5">
        <v>45784.03611111111</v>
      </c>
      <c r="B56" s="2">
        <v>129.1391915152369</v>
      </c>
    </row>
    <row r="57" spans="1:2">
      <c r="A57" s="5">
        <v>45784.03680555556</v>
      </c>
      <c r="B57" s="2">
        <v>90.4000933007781</v>
      </c>
    </row>
    <row r="58" spans="1:2">
      <c r="A58" s="5">
        <v>45784.0375</v>
      </c>
      <c r="B58" s="2">
        <v>15.03679840533932</v>
      </c>
    </row>
    <row r="59" spans="1:2">
      <c r="A59" s="5">
        <v>45784.03819444445</v>
      </c>
      <c r="B59" s="2">
        <v>126.2454675471803</v>
      </c>
    </row>
    <row r="60" spans="1:2">
      <c r="A60" s="5">
        <v>45784.03888888889</v>
      </c>
      <c r="B60" s="2">
        <v>89.9942823802263</v>
      </c>
    </row>
    <row r="61" spans="1:2">
      <c r="A61" s="5">
        <v>45784.03958333333</v>
      </c>
      <c r="B61" s="2">
        <v>15.06907408943524</v>
      </c>
    </row>
    <row r="62" spans="1:2">
      <c r="A62" s="5">
        <v>45784.04027777778</v>
      </c>
      <c r="B62" s="2">
        <v>127.2290618678846</v>
      </c>
    </row>
    <row r="63" spans="1:2">
      <c r="A63" s="5">
        <v>45784.04097222222</v>
      </c>
      <c r="B63" s="2">
        <v>90.80980623336947</v>
      </c>
    </row>
    <row r="64" spans="1:2">
      <c r="A64" s="5">
        <v>45784.04166666666</v>
      </c>
      <c r="B64" s="2">
        <v>87.50897501011427</v>
      </c>
    </row>
    <row r="65" spans="1:2">
      <c r="A65" s="5">
        <v>45784.04236111111</v>
      </c>
      <c r="B65" s="2">
        <v>127.042528564711</v>
      </c>
    </row>
    <row r="66" spans="1:2">
      <c r="A66" s="5">
        <v>45784.04305555556</v>
      </c>
      <c r="B66" s="2">
        <v>90.09362080643925</v>
      </c>
    </row>
    <row r="67" spans="1:2">
      <c r="A67" s="5">
        <v>45784.04375</v>
      </c>
      <c r="B67" s="2">
        <v>15.10667513089379</v>
      </c>
    </row>
    <row r="68" spans="1:2">
      <c r="A68" s="5">
        <v>45784.04444444444</v>
      </c>
      <c r="B68" s="2">
        <v>127.7628368952546</v>
      </c>
    </row>
    <row r="69" spans="1:2">
      <c r="A69" s="5">
        <v>45784.04513888889</v>
      </c>
      <c r="B69" s="2">
        <v>89.42861283788152</v>
      </c>
    </row>
    <row r="70" spans="1:2">
      <c r="A70" s="5">
        <v>45784.04583333333</v>
      </c>
      <c r="B70" s="2">
        <v>15.10556755464027</v>
      </c>
    </row>
    <row r="71" spans="1:2">
      <c r="A71" s="5">
        <v>45784.04652777778</v>
      </c>
      <c r="B71" s="2">
        <v>128.6399923425345</v>
      </c>
    </row>
    <row r="72" spans="1:2">
      <c r="A72" s="5">
        <v>45784.04722222222</v>
      </c>
      <c r="B72" s="2">
        <v>90.46205886672838</v>
      </c>
    </row>
    <row r="73" spans="1:2">
      <c r="A73" s="5">
        <v>45784.04791666667</v>
      </c>
      <c r="B73" s="2">
        <v>15.09465288451314</v>
      </c>
    </row>
    <row r="74" spans="1:2">
      <c r="A74" s="5">
        <v>45784.04861111111</v>
      </c>
      <c r="B74" s="2">
        <v>123.5595776057264</v>
      </c>
    </row>
    <row r="75" spans="1:2">
      <c r="A75" s="5">
        <v>45784.04930555556</v>
      </c>
      <c r="B75" s="2">
        <v>89.90647782325577</v>
      </c>
    </row>
    <row r="76" spans="1:2">
      <c r="A76" s="5">
        <v>45784.05</v>
      </c>
      <c r="B76" s="2">
        <v>15.1169365224118</v>
      </c>
    </row>
    <row r="77" spans="1:2">
      <c r="A77" s="5">
        <v>45784.05069444444</v>
      </c>
      <c r="B77" s="2">
        <v>125.1611979931897</v>
      </c>
    </row>
    <row r="78" spans="1:2">
      <c r="A78" s="5">
        <v>45784.05138888889</v>
      </c>
      <c r="B78" s="2">
        <v>89.97138348405447</v>
      </c>
    </row>
    <row r="79" spans="1:2">
      <c r="A79" s="5">
        <v>45784.05208333334</v>
      </c>
      <c r="B79" s="2">
        <v>15.15601740911603</v>
      </c>
    </row>
    <row r="80" spans="1:2">
      <c r="A80" s="5">
        <v>45784.05277777778</v>
      </c>
      <c r="B80" s="2">
        <v>123.9227138315232</v>
      </c>
    </row>
    <row r="81" spans="1:2">
      <c r="A81" s="5">
        <v>45784.05347222222</v>
      </c>
      <c r="B81" s="2">
        <v>89.13090206423736</v>
      </c>
    </row>
    <row r="82" spans="1:2">
      <c r="A82" s="5">
        <v>45784.05416666667</v>
      </c>
      <c r="B82" s="2">
        <v>15.09874324275057</v>
      </c>
    </row>
    <row r="83" spans="1:2">
      <c r="A83" s="5">
        <v>45784.05486111111</v>
      </c>
      <c r="B83" s="2">
        <v>122.0175837074413</v>
      </c>
    </row>
    <row r="84" spans="1:2">
      <c r="A84" s="5">
        <v>45784.05555555555</v>
      </c>
      <c r="B84" s="2">
        <v>89.34262196522157</v>
      </c>
    </row>
    <row r="85" spans="1:2">
      <c r="A85" s="5">
        <v>45784.05625</v>
      </c>
      <c r="B85" s="2">
        <v>15.13319915307313</v>
      </c>
    </row>
    <row r="86" spans="1:2">
      <c r="A86" s="5">
        <v>45784.05694444444</v>
      </c>
      <c r="B86" s="2">
        <v>118.9270429988297</v>
      </c>
    </row>
    <row r="87" spans="1:2">
      <c r="A87" s="5">
        <v>45784.05763888889</v>
      </c>
      <c r="B87" s="2">
        <v>89.19675900680618</v>
      </c>
    </row>
    <row r="88" spans="1:2">
      <c r="A88" s="5">
        <v>45784.05833333333</v>
      </c>
      <c r="B88" s="2">
        <v>15.12702330717445</v>
      </c>
    </row>
    <row r="89" spans="1:2">
      <c r="A89" s="5">
        <v>45784.05902777778</v>
      </c>
      <c r="B89" s="2">
        <v>119.7905259715153</v>
      </c>
    </row>
    <row r="90" spans="1:2">
      <c r="A90" s="5">
        <v>45784.05972222222</v>
      </c>
      <c r="B90" s="2">
        <v>89.52258331514334</v>
      </c>
    </row>
    <row r="91" spans="1:2">
      <c r="A91" s="5">
        <v>45784.06041666667</v>
      </c>
      <c r="B91" s="2">
        <v>15.13970822277665</v>
      </c>
    </row>
    <row r="92" spans="1:2">
      <c r="A92" s="5">
        <v>45784.06111111111</v>
      </c>
      <c r="B92" s="2">
        <v>119.9747041763193</v>
      </c>
    </row>
    <row r="93" spans="1:2">
      <c r="A93" s="5">
        <v>45784.06180555555</v>
      </c>
      <c r="B93" s="2">
        <v>88.91112524739515</v>
      </c>
    </row>
    <row r="94" spans="1:2">
      <c r="A94" s="5">
        <v>45784.0625</v>
      </c>
      <c r="B94" s="2">
        <v>15.1634180114766</v>
      </c>
    </row>
    <row r="95" spans="1:2">
      <c r="A95" s="5">
        <v>45784.06319444445</v>
      </c>
      <c r="B95" s="2">
        <v>120.9375995903092</v>
      </c>
    </row>
    <row r="96" spans="1:2">
      <c r="A96" s="5">
        <v>45784.06388888889</v>
      </c>
      <c r="B96" s="2">
        <v>88.82040235684964</v>
      </c>
    </row>
    <row r="97" spans="1:2">
      <c r="A97" s="5">
        <v>45784.06458333333</v>
      </c>
      <c r="B97" s="2">
        <v>14.89977288242926</v>
      </c>
    </row>
    <row r="98" spans="1:2">
      <c r="A98" s="5">
        <v>45784.06527777778</v>
      </c>
      <c r="B98" s="2">
        <v>119.2269142134863</v>
      </c>
    </row>
    <row r="99" spans="1:2">
      <c r="A99" s="5">
        <v>45784.06597222222</v>
      </c>
      <c r="B99" s="2">
        <v>88.86101507253861</v>
      </c>
    </row>
    <row r="100" spans="1:2">
      <c r="A100" s="5">
        <v>45784.06666666667</v>
      </c>
      <c r="B100" s="2">
        <v>15.10382332916061</v>
      </c>
    </row>
    <row r="101" spans="1:2">
      <c r="A101" s="5">
        <v>45784.06736111111</v>
      </c>
      <c r="B101" s="2">
        <v>118.7258350156602</v>
      </c>
    </row>
    <row r="102" spans="1:2">
      <c r="A102" s="5">
        <v>45784.06805555556</v>
      </c>
      <c r="B102" s="2">
        <v>88.88753602490418</v>
      </c>
    </row>
    <row r="103" spans="1:2">
      <c r="A103" s="5">
        <v>45784.06875</v>
      </c>
      <c r="B103" s="2">
        <v>15.07701924166083</v>
      </c>
    </row>
    <row r="104" spans="1:2">
      <c r="A104" s="5">
        <v>45784.06944444445</v>
      </c>
      <c r="B104" s="2">
        <v>118.6742253295216</v>
      </c>
    </row>
    <row r="105" spans="1:2">
      <c r="A105" s="5">
        <v>45784.07013888889</v>
      </c>
      <c r="B105" s="2">
        <v>88.74623704307315</v>
      </c>
    </row>
    <row r="106" spans="1:2">
      <c r="A106" s="5">
        <v>45784.07083333333</v>
      </c>
      <c r="B106" s="2">
        <v>15.0585213308235</v>
      </c>
    </row>
    <row r="107" spans="1:2">
      <c r="A107" s="5">
        <v>45784.07152777778</v>
      </c>
      <c r="B107" s="2">
        <v>120.1310631589926</v>
      </c>
    </row>
    <row r="108" spans="1:2">
      <c r="A108" s="5">
        <v>45784.07222222222</v>
      </c>
      <c r="B108" s="2">
        <v>88.33654895033162</v>
      </c>
    </row>
    <row r="109" spans="1:2">
      <c r="A109" s="5">
        <v>45784.07291666666</v>
      </c>
      <c r="B109" s="2">
        <v>15.05688341214756</v>
      </c>
    </row>
    <row r="110" spans="1:2">
      <c r="A110" s="5">
        <v>45784.07361111111</v>
      </c>
      <c r="B110" s="2">
        <v>118.4871444533674</v>
      </c>
    </row>
    <row r="111" spans="1:2">
      <c r="A111" s="5">
        <v>45784.07430555556</v>
      </c>
      <c r="B111" s="2">
        <v>87.76751026407923</v>
      </c>
    </row>
    <row r="112" spans="1:2">
      <c r="A112" s="5">
        <v>45784.075</v>
      </c>
      <c r="B112" s="2">
        <v>15.0010141223371</v>
      </c>
    </row>
    <row r="113" spans="1:2">
      <c r="A113" s="5">
        <v>45784.07569444444</v>
      </c>
      <c r="B113" s="2">
        <v>117.727482233161</v>
      </c>
    </row>
    <row r="114" spans="1:2">
      <c r="A114" s="5">
        <v>45784.07638888889</v>
      </c>
      <c r="B114" s="2">
        <v>88.28225045723458</v>
      </c>
    </row>
    <row r="115" spans="1:2">
      <c r="A115" s="5">
        <v>45784.07708333333</v>
      </c>
      <c r="B115" s="2">
        <v>15.02586095518867</v>
      </c>
    </row>
    <row r="116" spans="1:2">
      <c r="A116" s="5">
        <v>45784.07777777778</v>
      </c>
      <c r="B116" s="2">
        <v>117.6903976096385</v>
      </c>
    </row>
    <row r="117" spans="1:2">
      <c r="A117" s="5">
        <v>45784.07847222222</v>
      </c>
      <c r="B117" s="2">
        <v>88.26436538037453</v>
      </c>
    </row>
    <row r="118" spans="1:2">
      <c r="A118" s="5">
        <v>45784.07916666667</v>
      </c>
      <c r="B118" s="2">
        <v>15.04009965180357</v>
      </c>
    </row>
    <row r="119" spans="1:2">
      <c r="A119" s="5">
        <v>45784.07986111111</v>
      </c>
      <c r="B119" s="2">
        <v>117.6933277291607</v>
      </c>
    </row>
    <row r="120" spans="1:2">
      <c r="A120" s="5">
        <v>45784.08055555556</v>
      </c>
      <c r="B120" s="2">
        <v>87.78241438582512</v>
      </c>
    </row>
    <row r="121" spans="1:2">
      <c r="A121" s="5">
        <v>45784.08125</v>
      </c>
      <c r="B121" s="2">
        <v>14.99913067218413</v>
      </c>
    </row>
    <row r="122" spans="1:2">
      <c r="A122" s="5">
        <v>45784.08194444444</v>
      </c>
      <c r="B122" s="2">
        <v>116.1793799656893</v>
      </c>
    </row>
    <row r="123" spans="1:2">
      <c r="A123" s="5">
        <v>45784.08263888889</v>
      </c>
      <c r="B123" s="2">
        <v>87.16757751124615</v>
      </c>
    </row>
    <row r="124" spans="1:2">
      <c r="A124" s="5">
        <v>45784.08333333334</v>
      </c>
      <c r="B124" s="2">
        <v>84.39715717634958</v>
      </c>
    </row>
    <row r="125" spans="1:2">
      <c r="A125" s="5">
        <v>45784.08402777778</v>
      </c>
      <c r="B125" s="2">
        <v>117.6138111222713</v>
      </c>
    </row>
    <row r="126" spans="1:2">
      <c r="A126" s="5">
        <v>45784.08472222222</v>
      </c>
      <c r="B126" s="2">
        <v>86.70791333132544</v>
      </c>
    </row>
    <row r="127" spans="1:2">
      <c r="A127" s="5">
        <v>45784.08541666667</v>
      </c>
      <c r="B127" s="2">
        <v>15.01475237924854</v>
      </c>
    </row>
    <row r="128" spans="1:2">
      <c r="A128" s="5">
        <v>45784.08611111111</v>
      </c>
      <c r="B128" s="2">
        <v>117.2271933920124</v>
      </c>
    </row>
    <row r="129" spans="1:2">
      <c r="A129" s="5">
        <v>45784.08680555555</v>
      </c>
      <c r="B129" s="2">
        <v>86.67828361309166</v>
      </c>
    </row>
    <row r="130" spans="1:2">
      <c r="A130" s="5">
        <v>45784.0875</v>
      </c>
      <c r="B130" s="2">
        <v>15.02293333728115</v>
      </c>
    </row>
    <row r="131" spans="1:2">
      <c r="A131" s="5">
        <v>45784.08819444444</v>
      </c>
      <c r="B131" s="2">
        <v>115.4513380874999</v>
      </c>
    </row>
    <row r="132" spans="1:2">
      <c r="A132" s="5">
        <v>45784.08888888889</v>
      </c>
      <c r="B132" s="2">
        <v>86.55917146906341</v>
      </c>
    </row>
    <row r="133" spans="1:2">
      <c r="A133" s="5">
        <v>45784.08958333333</v>
      </c>
      <c r="B133" s="2">
        <v>15.00223243130247</v>
      </c>
    </row>
    <row r="134" spans="1:2">
      <c r="A134" s="5">
        <v>45784.09027777778</v>
      </c>
      <c r="B134" s="2">
        <v>122.9006640518705</v>
      </c>
    </row>
    <row r="135" spans="1:2">
      <c r="A135" s="5">
        <v>45784.09097222222</v>
      </c>
      <c r="B135" s="2">
        <v>86.24392183575843</v>
      </c>
    </row>
    <row r="136" spans="1:2">
      <c r="A136" s="5">
        <v>45784.09166666667</v>
      </c>
      <c r="B136" s="2">
        <v>15.0423621140793</v>
      </c>
    </row>
    <row r="137" spans="1:2">
      <c r="A137" s="5">
        <v>45784.09236111111</v>
      </c>
      <c r="B137" s="2">
        <v>122.3081817516867</v>
      </c>
    </row>
    <row r="138" spans="1:2">
      <c r="A138" s="5">
        <v>45784.09305555555</v>
      </c>
      <c r="B138" s="2">
        <v>85.95468714268783</v>
      </c>
    </row>
    <row r="139" spans="1:2">
      <c r="A139" s="5">
        <v>45784.09375</v>
      </c>
      <c r="B139" s="2">
        <v>15.04988370957722</v>
      </c>
    </row>
    <row r="140" spans="1:2">
      <c r="A140" s="5">
        <v>45784.09444444445</v>
      </c>
      <c r="B140" s="2">
        <v>122.5753737915028</v>
      </c>
    </row>
    <row r="141" spans="1:2">
      <c r="A141" s="5">
        <v>45784.09513888889</v>
      </c>
      <c r="B141" s="2">
        <v>86.63311363977999</v>
      </c>
    </row>
    <row r="142" spans="1:2">
      <c r="A142" s="5">
        <v>45784.09583333333</v>
      </c>
      <c r="B142" s="2">
        <v>15.09471956295769</v>
      </c>
    </row>
    <row r="143" spans="1:2">
      <c r="A143" s="5">
        <v>45784.09652777778</v>
      </c>
      <c r="B143" s="2">
        <v>120.5102676957238</v>
      </c>
    </row>
    <row r="144" spans="1:2">
      <c r="A144" s="5">
        <v>45784.09722222222</v>
      </c>
      <c r="B144" s="2">
        <v>85.7781237022625</v>
      </c>
    </row>
    <row r="145" spans="1:2">
      <c r="A145" s="5">
        <v>45784.09791666667</v>
      </c>
      <c r="B145" s="2">
        <v>15.05721726643046</v>
      </c>
    </row>
    <row r="146" spans="1:2">
      <c r="A146" s="5">
        <v>45784.09861111111</v>
      </c>
      <c r="B146" s="2">
        <v>122.1820017865929</v>
      </c>
    </row>
    <row r="147" spans="1:2">
      <c r="A147" s="5">
        <v>45784.09930555556</v>
      </c>
      <c r="B147" s="2">
        <v>85.91498719375657</v>
      </c>
    </row>
    <row r="148" spans="1:2">
      <c r="A148" s="5">
        <v>45784.1</v>
      </c>
      <c r="B148" s="2">
        <v>15.06268798054258</v>
      </c>
    </row>
    <row r="149" spans="1:2">
      <c r="A149" s="5">
        <v>45784.10069444445</v>
      </c>
      <c r="B149" s="2">
        <v>121.3007057629171</v>
      </c>
    </row>
    <row r="150" spans="1:2">
      <c r="A150" s="5">
        <v>45784.10138888889</v>
      </c>
      <c r="B150" s="2">
        <v>85.6397056293016</v>
      </c>
    </row>
    <row r="151" spans="1:2">
      <c r="A151" s="5">
        <v>45784.10208333333</v>
      </c>
      <c r="B151" s="2">
        <v>15.04450295835733</v>
      </c>
    </row>
    <row r="152" spans="1:2">
      <c r="A152" s="5">
        <v>45784.10277777778</v>
      </c>
      <c r="B152" s="2">
        <v>121.9982938118735</v>
      </c>
    </row>
    <row r="153" spans="1:2">
      <c r="A153" s="5">
        <v>45784.10347222222</v>
      </c>
      <c r="B153" s="2">
        <v>85.59241630253847</v>
      </c>
    </row>
    <row r="154" spans="1:2">
      <c r="A154" s="5">
        <v>45784.10416666666</v>
      </c>
      <c r="B154" s="2">
        <v>15.09926183284322</v>
      </c>
    </row>
    <row r="155" spans="1:2">
      <c r="A155" s="5">
        <v>45784.10486111111</v>
      </c>
      <c r="B155" s="2">
        <v>120.6052331042786</v>
      </c>
    </row>
    <row r="156" spans="1:2">
      <c r="A156" s="5">
        <v>45784.10555555556</v>
      </c>
      <c r="B156" s="2">
        <v>85.43839379134825</v>
      </c>
    </row>
    <row r="157" spans="1:2">
      <c r="A157" s="5">
        <v>45784.10625</v>
      </c>
      <c r="B157" s="2">
        <v>15.10958154967427</v>
      </c>
    </row>
    <row r="158" spans="1:2">
      <c r="A158" s="5">
        <v>45784.10694444444</v>
      </c>
      <c r="B158" s="2">
        <v>119.2385027786704</v>
      </c>
    </row>
    <row r="159" spans="1:2">
      <c r="A159" s="5">
        <v>45784.10763888889</v>
      </c>
      <c r="B159" s="2">
        <v>85.30560601159874</v>
      </c>
    </row>
    <row r="160" spans="1:2">
      <c r="A160" s="5">
        <v>45784.10833333333</v>
      </c>
      <c r="B160" s="2">
        <v>15.10965735277285</v>
      </c>
    </row>
    <row r="161" spans="1:2">
      <c r="A161" s="5">
        <v>45784.10902777778</v>
      </c>
      <c r="B161" s="2">
        <v>121.9733767835461</v>
      </c>
    </row>
    <row r="162" spans="1:2">
      <c r="A162" s="5">
        <v>45784.10972222222</v>
      </c>
      <c r="B162" s="2">
        <v>85.57457889708884</v>
      </c>
    </row>
    <row r="163" spans="1:2">
      <c r="A163" s="5">
        <v>45784.11041666667</v>
      </c>
      <c r="B163" s="2">
        <v>15.12075373714169</v>
      </c>
    </row>
    <row r="164" spans="1:2">
      <c r="A164" s="5">
        <v>45784.11111111111</v>
      </c>
      <c r="B164" s="2">
        <v>119.9774614600199</v>
      </c>
    </row>
    <row r="165" spans="1:2">
      <c r="A165" s="5">
        <v>45784.11180555556</v>
      </c>
      <c r="B165" s="2">
        <v>84.57632230479769</v>
      </c>
    </row>
    <row r="166" spans="1:2">
      <c r="A166" s="5">
        <v>45784.1125</v>
      </c>
      <c r="B166" s="2">
        <v>15.06251112172008</v>
      </c>
    </row>
    <row r="167" spans="1:2">
      <c r="A167" s="5">
        <v>45784.11319444444</v>
      </c>
      <c r="B167" s="2">
        <v>118.4101435973835</v>
      </c>
    </row>
    <row r="168" spans="1:2">
      <c r="A168" s="5">
        <v>45784.11388888889</v>
      </c>
      <c r="B168" s="2">
        <v>84.08770838791956</v>
      </c>
    </row>
    <row r="169" spans="1:2">
      <c r="A169" s="5">
        <v>45784.11458333334</v>
      </c>
      <c r="B169" s="2">
        <v>15.06147798443834</v>
      </c>
    </row>
    <row r="170" spans="1:2">
      <c r="A170" s="5">
        <v>45784.11527777778</v>
      </c>
      <c r="B170" s="2">
        <v>119.6935578426334</v>
      </c>
    </row>
    <row r="171" spans="1:2">
      <c r="A171" s="5">
        <v>45784.11597222222</v>
      </c>
      <c r="B171" s="2">
        <v>84.48829717171184</v>
      </c>
    </row>
    <row r="172" spans="1:2">
      <c r="A172" s="5">
        <v>45784.11666666667</v>
      </c>
      <c r="B172" s="2">
        <v>15.19937752472113</v>
      </c>
    </row>
    <row r="173" spans="1:2">
      <c r="A173" s="5">
        <v>45784.11736111111</v>
      </c>
      <c r="B173" s="2">
        <v>118.7172584309566</v>
      </c>
    </row>
    <row r="174" spans="1:2">
      <c r="A174" s="5">
        <v>45784.11805555555</v>
      </c>
      <c r="B174" s="2">
        <v>83.64445375805325</v>
      </c>
    </row>
    <row r="175" spans="1:2">
      <c r="A175" s="5">
        <v>45784.11875</v>
      </c>
      <c r="B175" s="2">
        <v>15.08349446472526</v>
      </c>
    </row>
    <row r="176" spans="1:2">
      <c r="A176" s="5">
        <v>45784.11944444444</v>
      </c>
      <c r="B176" s="2">
        <v>118.7305499569392</v>
      </c>
    </row>
    <row r="177" spans="1:2">
      <c r="A177" s="5">
        <v>45784.12013888889</v>
      </c>
      <c r="B177" s="2">
        <v>86.5612425058561</v>
      </c>
    </row>
    <row r="178" spans="1:2">
      <c r="A178" s="5">
        <v>45784.12083333333</v>
      </c>
      <c r="B178" s="2">
        <v>15.09587551678221</v>
      </c>
    </row>
    <row r="179" spans="1:2">
      <c r="A179" s="5">
        <v>45784.12152777778</v>
      </c>
      <c r="B179" s="2">
        <v>118.5636021966736</v>
      </c>
    </row>
    <row r="180" spans="1:2">
      <c r="A180" s="5">
        <v>45784.12222222222</v>
      </c>
      <c r="B180" s="2">
        <v>86.02688914844573</v>
      </c>
    </row>
    <row r="181" spans="1:2">
      <c r="A181" s="5">
        <v>45784.12291666667</v>
      </c>
      <c r="B181" s="2">
        <v>15.08630400224527</v>
      </c>
    </row>
    <row r="182" spans="1:2">
      <c r="A182" s="5">
        <v>45784.12361111111</v>
      </c>
      <c r="B182" s="2">
        <v>109.935707864834</v>
      </c>
    </row>
    <row r="183" spans="1:2">
      <c r="A183" s="5">
        <v>45784.12430555555</v>
      </c>
      <c r="B183" s="2">
        <v>84.94909500862261</v>
      </c>
    </row>
    <row r="184" spans="1:2">
      <c r="A184" s="5">
        <v>45784.125</v>
      </c>
      <c r="B184" s="2">
        <v>80.99743838374471</v>
      </c>
    </row>
    <row r="185" spans="1:2">
      <c r="A185" s="5">
        <v>45784.12569444445</v>
      </c>
      <c r="B185" s="2">
        <v>108.8537120855179</v>
      </c>
    </row>
    <row r="186" spans="1:2">
      <c r="A186" s="5">
        <v>45784.12638888889</v>
      </c>
      <c r="B186" s="2">
        <v>84.73897323790455</v>
      </c>
    </row>
    <row r="187" spans="1:2">
      <c r="A187" s="5">
        <v>45784.12708333333</v>
      </c>
      <c r="B187" s="2">
        <v>15.06243986926228</v>
      </c>
    </row>
    <row r="188" spans="1:2">
      <c r="A188" s="5">
        <v>45784.12777777778</v>
      </c>
      <c r="B188" s="2">
        <v>111.2517180187058</v>
      </c>
    </row>
    <row r="189" spans="1:2">
      <c r="A189" s="5">
        <v>45784.12847222222</v>
      </c>
      <c r="B189" s="2">
        <v>83.54353626508917</v>
      </c>
    </row>
    <row r="190" spans="1:2">
      <c r="A190" s="5">
        <v>45784.12916666667</v>
      </c>
      <c r="B190" s="2">
        <v>15.06314674497644</v>
      </c>
    </row>
    <row r="191" spans="1:2">
      <c r="A191" s="5">
        <v>45784.12986111111</v>
      </c>
      <c r="B191" s="2">
        <v>110.1719465708854</v>
      </c>
    </row>
    <row r="192" spans="1:2">
      <c r="A192" s="5">
        <v>45784.13055555556</v>
      </c>
      <c r="B192" s="2">
        <v>84.50258634691241</v>
      </c>
    </row>
    <row r="193" spans="1:2">
      <c r="A193" s="5">
        <v>45784.13125</v>
      </c>
      <c r="B193" s="2">
        <v>15.09041835668683</v>
      </c>
    </row>
    <row r="194" spans="1:2">
      <c r="A194" s="5">
        <v>45784.13194444445</v>
      </c>
      <c r="B194" s="2">
        <v>110.1100527857639</v>
      </c>
    </row>
    <row r="195" spans="1:2">
      <c r="A195" s="5">
        <v>45784.13263888889</v>
      </c>
      <c r="B195" s="2">
        <v>83.89762583184434</v>
      </c>
    </row>
    <row r="196" spans="1:2">
      <c r="A196" s="5">
        <v>45784.13333333333</v>
      </c>
      <c r="B196" s="2">
        <v>15.07503709488114</v>
      </c>
    </row>
    <row r="197" spans="1:2">
      <c r="A197" s="5">
        <v>45784.13402777778</v>
      </c>
      <c r="B197" s="2">
        <v>110.1663362567826</v>
      </c>
    </row>
    <row r="198" spans="1:2">
      <c r="A198" s="5">
        <v>45784.13472222222</v>
      </c>
      <c r="B198" s="2">
        <v>83.25930494286835</v>
      </c>
    </row>
    <row r="199" spans="1:2">
      <c r="A199" s="5">
        <v>45784.13541666666</v>
      </c>
      <c r="B199" s="2">
        <v>15.08283027647932</v>
      </c>
    </row>
    <row r="200" spans="1:2">
      <c r="A200" s="5">
        <v>45784.13611111111</v>
      </c>
      <c r="B200" s="2">
        <v>109.7240430053552</v>
      </c>
    </row>
    <row r="201" spans="1:2">
      <c r="A201" s="5">
        <v>45784.13680555556</v>
      </c>
      <c r="B201" s="2">
        <v>82.10032563544739</v>
      </c>
    </row>
    <row r="202" spans="1:2">
      <c r="A202" s="5">
        <v>45784.1375</v>
      </c>
      <c r="B202" s="2">
        <v>15.07558195475738</v>
      </c>
    </row>
    <row r="203" spans="1:2">
      <c r="A203" s="5">
        <v>45784.13819444444</v>
      </c>
      <c r="B203" s="2">
        <v>110.7193931017806</v>
      </c>
    </row>
    <row r="204" spans="1:2">
      <c r="A204" s="5">
        <v>45784.13888888889</v>
      </c>
      <c r="B204" s="2">
        <v>81.98358921307137</v>
      </c>
    </row>
    <row r="205" spans="1:2">
      <c r="A205" s="5">
        <v>45784.13958333333</v>
      </c>
      <c r="B205" s="2">
        <v>15.0825293154493</v>
      </c>
    </row>
    <row r="206" spans="1:2">
      <c r="A206" s="5">
        <v>45784.14027777778</v>
      </c>
      <c r="B206" s="2">
        <v>110.4946049702613</v>
      </c>
    </row>
    <row r="207" spans="1:2">
      <c r="A207" s="5">
        <v>45784.14097222222</v>
      </c>
      <c r="B207" s="2">
        <v>81.52976491015734</v>
      </c>
    </row>
    <row r="208" spans="1:2">
      <c r="A208" s="5">
        <v>45784.14166666667</v>
      </c>
      <c r="B208" s="2">
        <v>15.07175614490112</v>
      </c>
    </row>
    <row r="209" spans="1:2">
      <c r="A209" s="5">
        <v>45784.14236111111</v>
      </c>
      <c r="B209" s="2">
        <v>109.8587657151984</v>
      </c>
    </row>
    <row r="210" spans="1:2">
      <c r="A210" s="5">
        <v>45784.14305555556</v>
      </c>
      <c r="B210" s="2">
        <v>81.99939574154476</v>
      </c>
    </row>
    <row r="211" spans="1:2">
      <c r="A211" s="5">
        <v>45784.14375</v>
      </c>
      <c r="B211" s="2">
        <v>15.08942423556745</v>
      </c>
    </row>
    <row r="212" spans="1:2">
      <c r="A212" s="5">
        <v>45784.14444444444</v>
      </c>
      <c r="B212" s="2">
        <v>108.1635763290382</v>
      </c>
    </row>
    <row r="213" spans="1:2">
      <c r="A213" s="5">
        <v>45784.14513888889</v>
      </c>
      <c r="B213" s="2">
        <v>81.51961534566574</v>
      </c>
    </row>
    <row r="214" spans="1:2">
      <c r="A214" s="5">
        <v>45784.14583333334</v>
      </c>
      <c r="B214" s="2">
        <v>15.09287079710762</v>
      </c>
    </row>
    <row r="215" spans="1:2">
      <c r="A215" s="5">
        <v>45784.14652777778</v>
      </c>
      <c r="B215" s="2">
        <v>108.6638649359345</v>
      </c>
    </row>
    <row r="216" spans="1:2">
      <c r="A216" s="5">
        <v>45784.14722222222</v>
      </c>
      <c r="B216" s="2">
        <v>81.52864962897269</v>
      </c>
    </row>
    <row r="217" spans="1:2">
      <c r="A217" s="5">
        <v>45784.14791666667</v>
      </c>
      <c r="B217" s="2">
        <v>15.05659188667933</v>
      </c>
    </row>
    <row r="218" spans="1:2">
      <c r="A218" s="5">
        <v>45784.14861111111</v>
      </c>
      <c r="B218" s="2">
        <v>107.7413949712198</v>
      </c>
    </row>
    <row r="219" spans="1:2">
      <c r="A219" s="5">
        <v>45784.14930555555</v>
      </c>
      <c r="B219" s="2">
        <v>80.72423675433012</v>
      </c>
    </row>
    <row r="220" spans="1:2">
      <c r="A220" s="5">
        <v>45784.15</v>
      </c>
      <c r="B220" s="2">
        <v>15.08882458338141</v>
      </c>
    </row>
    <row r="221" spans="1:2">
      <c r="A221" s="5">
        <v>45784.15069444444</v>
      </c>
      <c r="B221" s="2">
        <v>107.9243242266227</v>
      </c>
    </row>
    <row r="222" spans="1:2">
      <c r="A222" s="5">
        <v>45784.15138888889</v>
      </c>
      <c r="B222" s="2">
        <v>80.15064457480123</v>
      </c>
    </row>
    <row r="223" spans="1:2">
      <c r="A223" s="5">
        <v>45784.15208333333</v>
      </c>
      <c r="B223" s="2">
        <v>15.09772630852461</v>
      </c>
    </row>
    <row r="224" spans="1:2">
      <c r="A224" s="5">
        <v>45784.15277777778</v>
      </c>
      <c r="B224" s="2">
        <v>107.1069142075369</v>
      </c>
    </row>
    <row r="225" spans="1:2">
      <c r="A225" s="5">
        <v>45784.15347222222</v>
      </c>
      <c r="B225" s="2">
        <v>80.27153870209476</v>
      </c>
    </row>
    <row r="226" spans="1:2">
      <c r="A226" s="5">
        <v>45784.15416666667</v>
      </c>
      <c r="B226" s="2">
        <v>15.09652495754758</v>
      </c>
    </row>
    <row r="227" spans="1:2">
      <c r="A227" s="5">
        <v>45784.15486111111</v>
      </c>
      <c r="B227" s="2">
        <v>106.8839677474734</v>
      </c>
    </row>
    <row r="228" spans="1:2">
      <c r="A228" s="5">
        <v>45784.15555555555</v>
      </c>
      <c r="B228" s="2">
        <v>79.46467173128913</v>
      </c>
    </row>
    <row r="229" spans="1:2">
      <c r="A229" s="5">
        <v>45784.15625</v>
      </c>
      <c r="B229" s="2">
        <v>15.08062125957012</v>
      </c>
    </row>
    <row r="230" spans="1:2">
      <c r="A230" s="5">
        <v>45784.15694444445</v>
      </c>
      <c r="B230" s="2">
        <v>106.7006195938101</v>
      </c>
    </row>
    <row r="231" spans="1:2">
      <c r="A231" s="5">
        <v>45784.15763888889</v>
      </c>
      <c r="B231" s="2">
        <v>79.98751972044859</v>
      </c>
    </row>
    <row r="232" spans="1:2">
      <c r="A232" s="5">
        <v>45784.15833333333</v>
      </c>
      <c r="B232" s="2">
        <v>15.1283397881041</v>
      </c>
    </row>
    <row r="233" spans="1:2">
      <c r="A233" s="5">
        <v>45784.15902777778</v>
      </c>
      <c r="B233" s="2">
        <v>104.9081917669295</v>
      </c>
    </row>
    <row r="234" spans="1:2">
      <c r="A234" s="5">
        <v>45784.15972222222</v>
      </c>
      <c r="B234" s="2">
        <v>79.67855535609658</v>
      </c>
    </row>
    <row r="235" spans="1:2">
      <c r="A235" s="5">
        <v>45784.16041666667</v>
      </c>
      <c r="B235" s="2">
        <v>15.10988974920908</v>
      </c>
    </row>
    <row r="236" spans="1:2">
      <c r="A236" s="5">
        <v>45784.16111111111</v>
      </c>
      <c r="B236" s="2">
        <v>105.8972713953176</v>
      </c>
    </row>
    <row r="237" spans="1:2">
      <c r="A237" s="5">
        <v>45784.16180555556</v>
      </c>
      <c r="B237" s="2">
        <v>78.99433340000202</v>
      </c>
    </row>
    <row r="238" spans="1:2">
      <c r="A238" s="5">
        <v>45784.1625</v>
      </c>
      <c r="B238" s="2">
        <v>15.10698319326838</v>
      </c>
    </row>
    <row r="239" spans="1:2">
      <c r="A239" s="5">
        <v>45784.16319444445</v>
      </c>
      <c r="B239" s="2">
        <v>104.2445083752477</v>
      </c>
    </row>
    <row r="240" spans="1:2">
      <c r="A240" s="5">
        <v>45784.16388888889</v>
      </c>
      <c r="B240" s="2">
        <v>79.45372751101135</v>
      </c>
    </row>
    <row r="241" spans="1:2">
      <c r="A241" s="5">
        <v>45784.16458333333</v>
      </c>
      <c r="B241" s="2">
        <v>15.10860992572705</v>
      </c>
    </row>
    <row r="242" spans="1:2">
      <c r="A242" s="5">
        <v>45784.16527777778</v>
      </c>
      <c r="B242" s="2">
        <v>105.1481845311162</v>
      </c>
    </row>
    <row r="243" spans="1:2">
      <c r="A243" s="5">
        <v>45784.16597222222</v>
      </c>
      <c r="B243" s="2">
        <v>80.0238931777787</v>
      </c>
    </row>
    <row r="244" spans="1:2">
      <c r="A244" s="5">
        <v>45784.16666666666</v>
      </c>
      <c r="B244" s="2">
        <v>76.81647560520152</v>
      </c>
    </row>
    <row r="245" spans="1:2">
      <c r="A245" s="5">
        <v>45784.16736111111</v>
      </c>
      <c r="B245" s="2">
        <v>105.7733769347068</v>
      </c>
    </row>
    <row r="246" spans="1:2">
      <c r="A246" s="5">
        <v>45784.16805555556</v>
      </c>
      <c r="B246" s="2">
        <v>79.51745335387588</v>
      </c>
    </row>
    <row r="247" spans="1:2">
      <c r="A247" s="5">
        <v>45784.16875</v>
      </c>
      <c r="B247" s="2">
        <v>15.10209904580066</v>
      </c>
    </row>
    <row r="248" spans="1:2">
      <c r="A248" s="5">
        <v>45784.16944444444</v>
      </c>
      <c r="B248" s="2">
        <v>105.8008915917809</v>
      </c>
    </row>
    <row r="249" spans="1:2">
      <c r="A249" s="5">
        <v>45784.17013888889</v>
      </c>
      <c r="B249" s="2">
        <v>79.62386489216722</v>
      </c>
    </row>
    <row r="250" spans="1:2">
      <c r="A250" s="5">
        <v>45784.17083333333</v>
      </c>
      <c r="B250" s="2">
        <v>15.13255238007009</v>
      </c>
    </row>
    <row r="251" spans="1:2">
      <c r="A251" s="5">
        <v>45784.17152777778</v>
      </c>
      <c r="B251" s="2">
        <v>106.1588686049897</v>
      </c>
    </row>
    <row r="252" spans="1:2">
      <c r="A252" s="5">
        <v>45784.17222222222</v>
      </c>
      <c r="B252" s="2">
        <v>79.51697911827522</v>
      </c>
    </row>
    <row r="253" spans="1:2">
      <c r="A253" s="5">
        <v>45784.17291666667</v>
      </c>
      <c r="B253" s="2">
        <v>15.10482185395559</v>
      </c>
    </row>
    <row r="254" spans="1:2">
      <c r="A254" s="5">
        <v>45784.17361111111</v>
      </c>
      <c r="B254" s="2">
        <v>105.2959400157945</v>
      </c>
    </row>
    <row r="255" spans="1:2">
      <c r="A255" s="5">
        <v>45784.17430555556</v>
      </c>
      <c r="B255" s="2">
        <v>78.5572075646532</v>
      </c>
    </row>
    <row r="256" spans="1:2">
      <c r="A256" s="5">
        <v>45784.175</v>
      </c>
      <c r="B256" s="2">
        <v>15.1026700837488</v>
      </c>
    </row>
    <row r="257" spans="1:2">
      <c r="A257" s="5">
        <v>45784.17569444444</v>
      </c>
      <c r="B257" s="2">
        <v>103.684125490365</v>
      </c>
    </row>
    <row r="258" spans="1:2">
      <c r="A258" s="5">
        <v>45784.17638888889</v>
      </c>
      <c r="B258" s="2">
        <v>78.92037259782971</v>
      </c>
    </row>
    <row r="259" spans="1:2">
      <c r="A259" s="5">
        <v>45784.17708333334</v>
      </c>
      <c r="B259" s="2">
        <v>15.11089844273528</v>
      </c>
    </row>
    <row r="260" spans="1:2">
      <c r="A260" s="5">
        <v>45784.17777777778</v>
      </c>
      <c r="B260" s="2">
        <v>99.77818427080808</v>
      </c>
    </row>
    <row r="261" spans="1:2">
      <c r="A261" s="5">
        <v>45784.17847222222</v>
      </c>
      <c r="B261" s="2">
        <v>78.38393184966749</v>
      </c>
    </row>
    <row r="262" spans="1:2">
      <c r="A262" s="5">
        <v>45784.17916666667</v>
      </c>
      <c r="B262" s="2">
        <v>15.11208874774724</v>
      </c>
    </row>
    <row r="263" spans="1:2">
      <c r="A263" s="5">
        <v>45784.17986111111</v>
      </c>
      <c r="B263" s="2">
        <v>94.01704841963694</v>
      </c>
    </row>
    <row r="264" spans="1:2">
      <c r="A264" s="5">
        <v>45784.18055555555</v>
      </c>
      <c r="B264" s="2">
        <v>78.72329412615822</v>
      </c>
    </row>
    <row r="265" spans="1:2">
      <c r="A265" s="5">
        <v>45784.18125</v>
      </c>
      <c r="B265" s="2">
        <v>15.10927614568671</v>
      </c>
    </row>
    <row r="266" spans="1:2">
      <c r="A266" s="5">
        <v>45784.18194444444</v>
      </c>
      <c r="B266" s="2">
        <v>90.60493584149549</v>
      </c>
    </row>
    <row r="267" spans="1:2">
      <c r="A267" s="5">
        <v>45784.18263888889</v>
      </c>
      <c r="B267" s="2">
        <v>78.27927270462131</v>
      </c>
    </row>
    <row r="268" spans="1:2">
      <c r="A268" s="5">
        <v>45784.18333333333</v>
      </c>
      <c r="B268" s="2">
        <v>15.10731526422501</v>
      </c>
    </row>
    <row r="269" spans="1:2">
      <c r="A269" s="5">
        <v>45784.18402777778</v>
      </c>
      <c r="B269" s="2">
        <v>85.59604490997434</v>
      </c>
    </row>
    <row r="270" spans="1:2">
      <c r="A270" s="5">
        <v>45784.18472222222</v>
      </c>
      <c r="B270" s="2">
        <v>78.3953376891986</v>
      </c>
    </row>
    <row r="271" spans="1:2">
      <c r="A271" s="5">
        <v>45784.18541666667</v>
      </c>
      <c r="B271" s="2">
        <v>15.1109678016007</v>
      </c>
    </row>
    <row r="272" spans="1:2">
      <c r="A272" s="5">
        <v>45784.18611111111</v>
      </c>
      <c r="B272" s="2">
        <v>86.38097163938542</v>
      </c>
    </row>
    <row r="273" spans="1:2">
      <c r="A273" s="5">
        <v>45784.18680555555</v>
      </c>
      <c r="B273" s="2">
        <v>77.85047797916594</v>
      </c>
    </row>
    <row r="274" spans="1:2">
      <c r="A274" s="5">
        <v>45784.1875</v>
      </c>
      <c r="B274" s="2">
        <v>15.10766863054782</v>
      </c>
    </row>
    <row r="275" spans="1:2">
      <c r="A275" s="5">
        <v>45784.18819444445</v>
      </c>
      <c r="B275" s="2">
        <v>80.68184391160807</v>
      </c>
    </row>
    <row r="276" spans="1:2">
      <c r="A276" s="5">
        <v>45784.18888888889</v>
      </c>
      <c r="B276" s="2">
        <v>77.76407565869559</v>
      </c>
    </row>
    <row r="277" spans="1:2">
      <c r="A277" s="5">
        <v>45784.18958333333</v>
      </c>
      <c r="B277" s="2">
        <v>15.1181202510198</v>
      </c>
    </row>
    <row r="278" spans="1:2">
      <c r="A278" s="5">
        <v>45784.19027777778</v>
      </c>
      <c r="B278" s="2">
        <v>80.04421402294011</v>
      </c>
    </row>
    <row r="279" spans="1:2">
      <c r="A279" s="5">
        <v>45784.19097222222</v>
      </c>
      <c r="B279" s="2">
        <v>78.02414199124929</v>
      </c>
    </row>
    <row r="280" spans="1:2">
      <c r="A280" s="5">
        <v>45784.19166666667</v>
      </c>
      <c r="B280" s="2">
        <v>15.15655337585012</v>
      </c>
    </row>
    <row r="281" spans="1:2">
      <c r="A281" s="5">
        <v>45784.19236111111</v>
      </c>
      <c r="B281" s="2">
        <v>78.60783781037748</v>
      </c>
    </row>
    <row r="282" spans="1:2">
      <c r="A282" s="5">
        <v>45784.19305555556</v>
      </c>
      <c r="B282" s="2">
        <v>77.29863815981467</v>
      </c>
    </row>
    <row r="283" spans="1:2">
      <c r="A283" s="5">
        <v>45784.19375</v>
      </c>
      <c r="B283" s="2">
        <v>15.13209021526327</v>
      </c>
    </row>
    <row r="284" spans="1:2">
      <c r="A284" s="5">
        <v>45784.19444444445</v>
      </c>
      <c r="B284" s="2">
        <v>78.01808534396849</v>
      </c>
    </row>
    <row r="285" spans="1:2">
      <c r="A285" s="5">
        <v>45784.19513888889</v>
      </c>
      <c r="B285" s="2">
        <v>77.26123882242095</v>
      </c>
    </row>
    <row r="286" spans="1:2">
      <c r="A286" s="5">
        <v>45784.19583333333</v>
      </c>
      <c r="B286" s="2">
        <v>15.1158530124103</v>
      </c>
    </row>
    <row r="287" spans="1:2">
      <c r="A287" s="5">
        <v>45784.19652777778</v>
      </c>
      <c r="B287" s="2">
        <v>76.22152113432483</v>
      </c>
    </row>
    <row r="288" spans="1:2">
      <c r="A288" s="5">
        <v>45784.19722222222</v>
      </c>
      <c r="B288" s="2">
        <v>77.18549152853463</v>
      </c>
    </row>
    <row r="289" spans="1:2">
      <c r="A289" s="5">
        <v>45784.19791666666</v>
      </c>
      <c r="B289" s="2">
        <v>15.11489278960228</v>
      </c>
    </row>
    <row r="290" spans="1:2">
      <c r="A290" s="5">
        <v>45784.19861111111</v>
      </c>
      <c r="B290" s="2">
        <v>78.21156078440194</v>
      </c>
    </row>
    <row r="291" spans="1:2">
      <c r="A291" s="5">
        <v>45784.19930555556</v>
      </c>
      <c r="B291" s="2">
        <v>77.22900301478312</v>
      </c>
    </row>
    <row r="292" spans="1:2">
      <c r="A292" s="5">
        <v>45784.2</v>
      </c>
      <c r="B292" s="2">
        <v>15.1228623992602</v>
      </c>
    </row>
    <row r="293" spans="1:2">
      <c r="A293" s="5">
        <v>45784.20069444444</v>
      </c>
      <c r="B293" s="2">
        <v>76.32768385232407</v>
      </c>
    </row>
    <row r="294" spans="1:2">
      <c r="A294" s="5">
        <v>45784.20138888889</v>
      </c>
      <c r="B294" s="2">
        <v>76.454569740712</v>
      </c>
    </row>
    <row r="295" spans="1:2">
      <c r="A295" s="5">
        <v>45784.20208333333</v>
      </c>
      <c r="B295" s="2">
        <v>15.15737221834063</v>
      </c>
    </row>
    <row r="296" spans="1:2">
      <c r="A296" s="5">
        <v>45784.20277777778</v>
      </c>
      <c r="B296" s="2">
        <v>77.64304246068203</v>
      </c>
    </row>
    <row r="297" spans="1:2">
      <c r="A297" s="5">
        <v>45784.20347222222</v>
      </c>
      <c r="B297" s="2">
        <v>76.66423687372293</v>
      </c>
    </row>
    <row r="298" spans="1:2">
      <c r="A298" s="5">
        <v>45784.20416666667</v>
      </c>
      <c r="B298" s="2">
        <v>15.11668022202204</v>
      </c>
    </row>
    <row r="299" spans="1:2">
      <c r="A299" s="5">
        <v>45784.20486111111</v>
      </c>
      <c r="B299" s="2">
        <v>76.90301155722162</v>
      </c>
    </row>
    <row r="300" spans="1:2">
      <c r="A300" s="5">
        <v>45784.20555555556</v>
      </c>
      <c r="B300" s="2">
        <v>76.5577933681122</v>
      </c>
    </row>
    <row r="301" spans="1:2">
      <c r="A301" s="5">
        <v>45784.20625</v>
      </c>
      <c r="B301" s="2">
        <v>15.1246874380211</v>
      </c>
    </row>
    <row r="302" spans="1:2">
      <c r="A302" s="5">
        <v>45784.20694444444</v>
      </c>
      <c r="B302" s="2">
        <v>76.96378514005923</v>
      </c>
    </row>
    <row r="303" spans="1:2">
      <c r="A303" s="5">
        <v>45784.20763888889</v>
      </c>
      <c r="B303" s="2">
        <v>76.24685242295602</v>
      </c>
    </row>
    <row r="304" spans="1:2">
      <c r="A304" s="5">
        <v>45784.20833333334</v>
      </c>
      <c r="B304" s="2">
        <v>70.5711789377518</v>
      </c>
    </row>
    <row r="305" spans="1:2">
      <c r="A305" s="5">
        <v>45784.20902777778</v>
      </c>
      <c r="B305" s="2">
        <v>76.20095158596935</v>
      </c>
    </row>
    <row r="306" spans="1:2">
      <c r="A306" s="5">
        <v>45784.20972222222</v>
      </c>
      <c r="B306" s="2">
        <v>76.08780011361826</v>
      </c>
    </row>
    <row r="307" spans="1:2">
      <c r="A307" s="5">
        <v>45784.21041666667</v>
      </c>
      <c r="B307" s="2">
        <v>15.11720463491479</v>
      </c>
    </row>
    <row r="308" spans="1:2">
      <c r="A308" s="5">
        <v>45784.21111111111</v>
      </c>
      <c r="B308" s="2">
        <v>75.75926005727783</v>
      </c>
    </row>
    <row r="309" spans="1:2">
      <c r="A309" s="5">
        <v>45784.21180555555</v>
      </c>
      <c r="B309" s="2">
        <v>75.94736602840464</v>
      </c>
    </row>
    <row r="310" spans="1:2">
      <c r="A310" s="5">
        <v>45784.2125</v>
      </c>
      <c r="B310" s="2">
        <v>15.12030787934363</v>
      </c>
    </row>
    <row r="311" spans="1:2">
      <c r="A311" s="5">
        <v>45784.21319444444</v>
      </c>
      <c r="B311" s="2">
        <v>76.38359009376188</v>
      </c>
    </row>
    <row r="312" spans="1:2">
      <c r="A312" s="5">
        <v>45784.21388888889</v>
      </c>
      <c r="B312" s="2">
        <v>76.00073409906663</v>
      </c>
    </row>
    <row r="313" spans="1:2">
      <c r="A313" s="5">
        <v>45784.21458333333</v>
      </c>
      <c r="B313" s="2">
        <v>15.11688870862623</v>
      </c>
    </row>
    <row r="314" spans="1:2">
      <c r="A314" s="5">
        <v>45784.21527777778</v>
      </c>
      <c r="B314" s="2">
        <v>79.81146902271476</v>
      </c>
    </row>
    <row r="315" spans="1:2">
      <c r="A315" s="5">
        <v>45784.21597222222</v>
      </c>
      <c r="B315" s="2">
        <v>76.09426480706593</v>
      </c>
    </row>
    <row r="316" spans="1:2">
      <c r="A316" s="5">
        <v>45784.21666666667</v>
      </c>
      <c r="B316" s="2">
        <v>15.11740004800508</v>
      </c>
    </row>
    <row r="317" spans="1:2">
      <c r="A317" s="5">
        <v>45784.21736111111</v>
      </c>
      <c r="B317" s="2">
        <v>84.01615985515369</v>
      </c>
    </row>
    <row r="318" spans="1:2">
      <c r="A318" s="5">
        <v>45784.21805555555</v>
      </c>
      <c r="B318" s="2">
        <v>75.91155343841474</v>
      </c>
    </row>
    <row r="319" spans="1:2">
      <c r="A319" s="5">
        <v>45784.21875</v>
      </c>
      <c r="B319" s="2">
        <v>15.11750120269259</v>
      </c>
    </row>
    <row r="320" spans="1:2">
      <c r="A320" s="5">
        <v>45784.21944444445</v>
      </c>
      <c r="B320" s="2">
        <v>84.03975523355967</v>
      </c>
    </row>
    <row r="321" spans="1:2">
      <c r="A321" s="5">
        <v>45784.22013888889</v>
      </c>
      <c r="B321" s="2">
        <v>75.71566036542607</v>
      </c>
    </row>
    <row r="322" spans="1:2">
      <c r="A322" s="5">
        <v>45784.22083333333</v>
      </c>
      <c r="B322" s="2">
        <v>15.11216425095747</v>
      </c>
    </row>
    <row r="323" spans="1:2">
      <c r="A323" s="5">
        <v>45784.22152777778</v>
      </c>
      <c r="B323" s="2">
        <v>83.67932218545859</v>
      </c>
    </row>
    <row r="324" spans="1:2">
      <c r="A324" s="5">
        <v>45784.22222222222</v>
      </c>
      <c r="B324" s="2">
        <v>75.49665446357271</v>
      </c>
    </row>
    <row r="325" spans="1:2">
      <c r="A325" s="5">
        <v>45784.22291666667</v>
      </c>
      <c r="B325" s="2">
        <v>15.11250606921564</v>
      </c>
    </row>
    <row r="326" spans="1:2">
      <c r="A326" s="5">
        <v>45784.22361111111</v>
      </c>
      <c r="B326" s="2">
        <v>84.08365445123339</v>
      </c>
    </row>
    <row r="327" spans="1:2">
      <c r="A327" s="5">
        <v>45784.22430555556</v>
      </c>
      <c r="B327" s="2">
        <v>75.91891832247502</v>
      </c>
    </row>
    <row r="328" spans="1:2">
      <c r="A328" s="5">
        <v>45784.225</v>
      </c>
      <c r="B328" s="2">
        <v>15.11671564824134</v>
      </c>
    </row>
    <row r="329" spans="1:2">
      <c r="A329" s="5">
        <v>45784.22569444445</v>
      </c>
      <c r="B329" s="2">
        <v>82.84518438957276</v>
      </c>
    </row>
    <row r="330" spans="1:2">
      <c r="A330" s="5">
        <v>45784.22638888889</v>
      </c>
      <c r="B330" s="2">
        <v>75.69145086179093</v>
      </c>
    </row>
    <row r="331" spans="1:2">
      <c r="A331" s="5">
        <v>45784.22708333333</v>
      </c>
      <c r="B331" s="2">
        <v>15.08531414736311</v>
      </c>
    </row>
    <row r="332" spans="1:2">
      <c r="A332" s="5">
        <v>45784.22777777778</v>
      </c>
      <c r="B332" s="2">
        <v>83.00382636808823</v>
      </c>
    </row>
    <row r="333" spans="1:2">
      <c r="A333" s="5">
        <v>45784.22847222222</v>
      </c>
      <c r="B333" s="2">
        <v>75.70105298199111</v>
      </c>
    </row>
    <row r="334" spans="1:2">
      <c r="A334" s="5">
        <v>45784.22916666666</v>
      </c>
      <c r="B334" s="2">
        <v>15.12094332500299</v>
      </c>
    </row>
    <row r="335" spans="1:2">
      <c r="A335" s="5">
        <v>45784.22986111111</v>
      </c>
      <c r="B335" s="2">
        <v>83.68226301989891</v>
      </c>
    </row>
    <row r="336" spans="1:2">
      <c r="A336" s="5">
        <v>45784.23055555556</v>
      </c>
      <c r="B336" s="2">
        <v>74.43355925459618</v>
      </c>
    </row>
    <row r="337" spans="1:2">
      <c r="A337" s="5">
        <v>45784.23125</v>
      </c>
      <c r="B337" s="2">
        <v>15.10585752974947</v>
      </c>
    </row>
    <row r="338" spans="1:2">
      <c r="A338" s="5">
        <v>45784.23194444444</v>
      </c>
      <c r="B338" s="2">
        <v>82.7436142328189</v>
      </c>
    </row>
    <row r="339" spans="1:2">
      <c r="A339" s="5">
        <v>45784.23263888889</v>
      </c>
      <c r="B339" s="2">
        <v>73.43370201448067</v>
      </c>
    </row>
    <row r="340" spans="1:2">
      <c r="A340" s="5">
        <v>45784.23333333333</v>
      </c>
      <c r="B340" s="2">
        <v>15.10041423403223</v>
      </c>
    </row>
    <row r="341" spans="1:2">
      <c r="A341" s="5">
        <v>45784.23402777778</v>
      </c>
      <c r="B341" s="2">
        <v>81.87658148731808</v>
      </c>
    </row>
    <row r="342" spans="1:2">
      <c r="A342" s="5">
        <v>45784.23472222222</v>
      </c>
      <c r="B342" s="2">
        <v>73.0776839652346</v>
      </c>
    </row>
    <row r="343" spans="1:2">
      <c r="A343" s="5">
        <v>45784.23541666667</v>
      </c>
      <c r="B343" s="2">
        <v>15.10418913681557</v>
      </c>
    </row>
    <row r="344" spans="1:2">
      <c r="A344" s="5">
        <v>45784.23611111111</v>
      </c>
      <c r="B344" s="2">
        <v>82.57269978293148</v>
      </c>
    </row>
    <row r="345" spans="1:2">
      <c r="A345" s="5">
        <v>45784.23680555556</v>
      </c>
      <c r="B345" s="2">
        <v>72.88529009228175</v>
      </c>
    </row>
    <row r="346" spans="1:2">
      <c r="A346" s="5">
        <v>45784.2375</v>
      </c>
      <c r="B346" s="2">
        <v>15.10917113331954</v>
      </c>
    </row>
    <row r="347" spans="1:2">
      <c r="A347" s="5">
        <v>45784.23819444444</v>
      </c>
      <c r="B347" s="2">
        <v>82.63226849727688</v>
      </c>
    </row>
    <row r="348" spans="1:2">
      <c r="A348" s="5">
        <v>45784.23888888889</v>
      </c>
      <c r="B348" s="2">
        <v>72.8729406512951</v>
      </c>
    </row>
    <row r="349" spans="1:2">
      <c r="A349" s="5">
        <v>45784.23958333334</v>
      </c>
      <c r="B349" s="2">
        <v>15.10231143326561</v>
      </c>
    </row>
    <row r="350" spans="1:2">
      <c r="A350" s="5">
        <v>45784.24027777778</v>
      </c>
      <c r="B350" s="2">
        <v>83.78732571226804</v>
      </c>
    </row>
    <row r="351" spans="1:2">
      <c r="A351" s="5">
        <v>45784.24097222222</v>
      </c>
      <c r="B351" s="2">
        <v>72.41041875787907</v>
      </c>
    </row>
    <row r="352" spans="1:2">
      <c r="A352" s="5">
        <v>45784.24166666667</v>
      </c>
      <c r="B352" s="2">
        <v>15.10156257713834</v>
      </c>
    </row>
    <row r="353" spans="1:2">
      <c r="A353" s="5">
        <v>45784.24236111111</v>
      </c>
      <c r="B353" s="2">
        <v>82.21095187015781</v>
      </c>
    </row>
    <row r="354" spans="1:2">
      <c r="A354" s="5">
        <v>45784.24305555555</v>
      </c>
      <c r="B354" s="2">
        <v>72.59243507582674</v>
      </c>
    </row>
    <row r="355" spans="1:2">
      <c r="A355" s="5">
        <v>45784.24375</v>
      </c>
      <c r="B355" s="2">
        <v>15.09639252649496</v>
      </c>
    </row>
    <row r="356" spans="1:2">
      <c r="A356" s="5">
        <v>45784.24444444444</v>
      </c>
      <c r="B356" s="2">
        <v>82.32120020613074</v>
      </c>
    </row>
    <row r="357" spans="1:2">
      <c r="A357" s="5">
        <v>45784.24513888889</v>
      </c>
      <c r="B357" s="2">
        <v>72.29972152622827</v>
      </c>
    </row>
    <row r="358" spans="1:2">
      <c r="A358" s="5">
        <v>45784.24583333333</v>
      </c>
      <c r="B358" s="2">
        <v>15.1036182388564</v>
      </c>
    </row>
    <row r="359" spans="1:2">
      <c r="A359" s="5">
        <v>45784.24652777778</v>
      </c>
      <c r="B359" s="2">
        <v>82.64233232274347</v>
      </c>
    </row>
    <row r="360" spans="1:2">
      <c r="A360" s="5">
        <v>45784.24722222222</v>
      </c>
      <c r="B360" s="2">
        <v>72.73699343727372</v>
      </c>
    </row>
    <row r="361" spans="1:2">
      <c r="A361" s="5">
        <v>45784.24791666667</v>
      </c>
      <c r="B361" s="2">
        <v>15.1013300085788</v>
      </c>
    </row>
    <row r="362" spans="1:2">
      <c r="A362" s="5">
        <v>45784.24861111111</v>
      </c>
      <c r="B362" s="2">
        <v>81.97743812196818</v>
      </c>
    </row>
    <row r="363" spans="1:2">
      <c r="A363" s="5">
        <v>45784.24930555555</v>
      </c>
      <c r="B363" s="2">
        <v>72.52273336641083</v>
      </c>
    </row>
    <row r="364" spans="1:2">
      <c r="A364" s="5">
        <v>45784.25</v>
      </c>
      <c r="B364" s="2">
        <v>66.23061617370618</v>
      </c>
    </row>
    <row r="365" spans="1:2">
      <c r="A365" s="5">
        <v>45784.25069444445</v>
      </c>
      <c r="B365" s="2">
        <v>81.89938598441429</v>
      </c>
    </row>
    <row r="366" spans="1:2">
      <c r="A366" s="5">
        <v>45784.25138888889</v>
      </c>
      <c r="B366" s="2">
        <v>72.40917803228196</v>
      </c>
    </row>
    <row r="367" spans="1:2">
      <c r="A367" s="5">
        <v>45784.25208333333</v>
      </c>
      <c r="B367" s="2">
        <v>15.10113611332576</v>
      </c>
    </row>
    <row r="368" spans="1:2">
      <c r="A368" s="5">
        <v>45784.25277777778</v>
      </c>
      <c r="B368" s="2">
        <v>82.65268256897423</v>
      </c>
    </row>
    <row r="369" spans="1:2">
      <c r="A369" s="5">
        <v>45784.25347222222</v>
      </c>
      <c r="B369" s="2">
        <v>72.32130016942847</v>
      </c>
    </row>
    <row r="370" spans="1:2">
      <c r="A370" s="5">
        <v>45784.25416666667</v>
      </c>
      <c r="B370" s="2">
        <v>15.09850686234732</v>
      </c>
    </row>
    <row r="371" spans="1:2">
      <c r="A371" s="5">
        <v>45784.25486111111</v>
      </c>
      <c r="B371" s="2">
        <v>82.54995518325239</v>
      </c>
    </row>
    <row r="372" spans="1:2">
      <c r="A372" s="5">
        <v>45784.25555555556</v>
      </c>
      <c r="B372" s="2">
        <v>72.01423659878739</v>
      </c>
    </row>
    <row r="373" spans="1:2">
      <c r="A373" s="5">
        <v>45784.25625</v>
      </c>
      <c r="B373" s="2">
        <v>15.10144075632095</v>
      </c>
    </row>
    <row r="374" spans="1:2">
      <c r="A374" s="5">
        <v>45784.25694444445</v>
      </c>
      <c r="B374" s="2">
        <v>73.37626775264836</v>
      </c>
    </row>
    <row r="375" spans="1:2">
      <c r="A375" s="5">
        <v>45784.25763888889</v>
      </c>
      <c r="B375" s="2">
        <v>72.91561734947865</v>
      </c>
    </row>
    <row r="376" spans="1:2">
      <c r="A376" s="5">
        <v>45784.25833333333</v>
      </c>
      <c r="B376" s="2">
        <v>15.08953684078654</v>
      </c>
    </row>
    <row r="377" spans="1:2">
      <c r="A377" s="5">
        <v>45784.25902777778</v>
      </c>
      <c r="B377" s="2">
        <v>72.59876370711797</v>
      </c>
    </row>
    <row r="378" spans="1:2">
      <c r="A378" s="5">
        <v>45784.25972222222</v>
      </c>
      <c r="B378" s="2">
        <v>72.3786249158704</v>
      </c>
    </row>
    <row r="379" spans="1:2">
      <c r="A379" s="5">
        <v>45784.26041666666</v>
      </c>
      <c r="B379" s="2">
        <v>15.08464108773818</v>
      </c>
    </row>
    <row r="380" spans="1:2">
      <c r="A380" s="5">
        <v>45784.26111111111</v>
      </c>
      <c r="B380" s="2">
        <v>73.57700576620037</v>
      </c>
    </row>
    <row r="381" spans="1:2">
      <c r="A381" s="5">
        <v>45784.26180555556</v>
      </c>
      <c r="B381" s="2">
        <v>72.35284319306722</v>
      </c>
    </row>
    <row r="382" spans="1:2">
      <c r="A382" s="5">
        <v>45784.2625</v>
      </c>
      <c r="B382" s="2">
        <v>15.0859543646276</v>
      </c>
    </row>
    <row r="383" spans="1:2">
      <c r="A383" s="5">
        <v>45784.26319444444</v>
      </c>
      <c r="B383" s="2">
        <v>73.5709377515022</v>
      </c>
    </row>
    <row r="384" spans="1:2">
      <c r="A384" s="5">
        <v>45784.26388888889</v>
      </c>
      <c r="B384" s="2">
        <v>71.75610538285065</v>
      </c>
    </row>
    <row r="385" spans="1:2">
      <c r="A385" s="5">
        <v>45784.26458333333</v>
      </c>
      <c r="B385" s="2">
        <v>15.07965178291748</v>
      </c>
    </row>
    <row r="386" spans="1:2">
      <c r="A386" s="5">
        <v>45784.26527777778</v>
      </c>
      <c r="B386" s="2">
        <v>74.11675755321777</v>
      </c>
    </row>
    <row r="387" spans="1:2">
      <c r="A387" s="5">
        <v>45784.26597222222</v>
      </c>
      <c r="B387" s="2">
        <v>72.44247951288331</v>
      </c>
    </row>
    <row r="388" spans="1:2">
      <c r="A388" s="5">
        <v>45784.26666666667</v>
      </c>
      <c r="B388" s="2">
        <v>15.08605650770664</v>
      </c>
    </row>
    <row r="389" spans="1:2">
      <c r="A389" s="5">
        <v>45784.26736111111</v>
      </c>
      <c r="B389" s="2">
        <v>72.59674428177833</v>
      </c>
    </row>
    <row r="390" spans="1:2">
      <c r="A390" s="5">
        <v>45784.26805555556</v>
      </c>
      <c r="B390" s="2">
        <v>68.15674247621381</v>
      </c>
    </row>
    <row r="391" spans="1:2">
      <c r="A391" s="5">
        <v>45784.26875</v>
      </c>
      <c r="B391" s="2">
        <v>15.08805811404189</v>
      </c>
    </row>
    <row r="392" spans="1:2">
      <c r="A392" s="5">
        <v>45784.26944444444</v>
      </c>
      <c r="B392" s="2">
        <v>73.2815957540152</v>
      </c>
    </row>
    <row r="393" spans="1:2">
      <c r="A393" s="5">
        <v>45784.27013888889</v>
      </c>
      <c r="B393" s="2">
        <v>68.00289413026006</v>
      </c>
    </row>
    <row r="394" spans="1:2">
      <c r="A394" s="5">
        <v>45784.27083333334</v>
      </c>
      <c r="B394" s="2">
        <v>15.08484086036682</v>
      </c>
    </row>
    <row r="395" spans="1:2">
      <c r="A395" s="5">
        <v>45784.27152777778</v>
      </c>
      <c r="B395" s="2">
        <v>73.31351264222545</v>
      </c>
    </row>
    <row r="396" spans="1:2">
      <c r="A396" s="5">
        <v>45784.27222222222</v>
      </c>
      <c r="B396" s="2">
        <v>67.99318089688622</v>
      </c>
    </row>
    <row r="397" spans="1:2">
      <c r="A397" s="5">
        <v>45784.27291666667</v>
      </c>
      <c r="B397" s="2">
        <v>15.08987071830034</v>
      </c>
    </row>
    <row r="398" spans="1:2">
      <c r="A398" s="5">
        <v>45784.27361111111</v>
      </c>
      <c r="B398" s="2">
        <v>73.406157276896</v>
      </c>
    </row>
    <row r="399" spans="1:2">
      <c r="A399" s="5">
        <v>45784.27430555555</v>
      </c>
      <c r="B399" s="2">
        <v>68.16550059277151</v>
      </c>
    </row>
    <row r="400" spans="1:2">
      <c r="A400" s="5">
        <v>45784.275</v>
      </c>
      <c r="B400" s="2">
        <v>15.08161636676888</v>
      </c>
    </row>
    <row r="401" spans="1:2">
      <c r="A401" s="5">
        <v>45784.27569444444</v>
      </c>
      <c r="B401" s="2">
        <v>73.08119718630095</v>
      </c>
    </row>
    <row r="402" spans="1:2">
      <c r="A402" s="5">
        <v>45784.27638888889</v>
      </c>
      <c r="B402" s="2">
        <v>68.30891620801961</v>
      </c>
    </row>
    <row r="403" spans="1:2">
      <c r="A403" s="5">
        <v>45784.27708333333</v>
      </c>
      <c r="B403" s="2">
        <v>15.08119969004393</v>
      </c>
    </row>
    <row r="404" spans="1:2">
      <c r="A404" s="5">
        <v>45784.27777777778</v>
      </c>
      <c r="B404" s="2">
        <v>71.39614412930547</v>
      </c>
    </row>
    <row r="405" spans="1:2">
      <c r="A405" s="5">
        <v>45784.27847222222</v>
      </c>
      <c r="B405" s="2">
        <v>67.70186684259937</v>
      </c>
    </row>
    <row r="406" spans="1:2">
      <c r="A406" s="5">
        <v>45784.27916666667</v>
      </c>
      <c r="B406" s="2">
        <v>15.07791520966093</v>
      </c>
    </row>
    <row r="407" spans="1:2">
      <c r="A407" s="5">
        <v>45784.27986111111</v>
      </c>
      <c r="B407" s="2">
        <v>71.77279344218827</v>
      </c>
    </row>
    <row r="408" spans="1:2">
      <c r="A408" s="5">
        <v>45784.28055555555</v>
      </c>
      <c r="B408" s="2">
        <v>68.13631893111334</v>
      </c>
    </row>
    <row r="409" spans="1:2">
      <c r="A409" s="5">
        <v>45784.28125</v>
      </c>
      <c r="B409" s="2">
        <v>15.08321143356959</v>
      </c>
    </row>
    <row r="410" spans="1:2">
      <c r="A410" s="5">
        <v>45784.28194444445</v>
      </c>
      <c r="B410" s="2">
        <v>72.3430276638087</v>
      </c>
    </row>
    <row r="411" spans="1:2">
      <c r="A411" s="5">
        <v>45784.28263888889</v>
      </c>
      <c r="B411" s="2">
        <v>68.13992684958625</v>
      </c>
    </row>
    <row r="412" spans="1:2">
      <c r="A412" s="5">
        <v>45784.28333333333</v>
      </c>
      <c r="B412" s="2">
        <v>15.07866698353241</v>
      </c>
    </row>
    <row r="413" spans="1:2">
      <c r="A413" s="5">
        <v>45784.28402777778</v>
      </c>
      <c r="B413" s="2">
        <v>72.13313942371177</v>
      </c>
    </row>
    <row r="414" spans="1:2">
      <c r="A414" s="5">
        <v>45784.28472222222</v>
      </c>
      <c r="B414" s="2">
        <v>68.3535624038842</v>
      </c>
    </row>
    <row r="415" spans="1:2">
      <c r="A415" s="5">
        <v>45784.28541666667</v>
      </c>
      <c r="B415" s="2">
        <v>15.0798073002398</v>
      </c>
    </row>
    <row r="416" spans="1:2">
      <c r="A416" s="5">
        <v>45784.28611111111</v>
      </c>
      <c r="B416" s="2">
        <v>71.89473432187928</v>
      </c>
    </row>
    <row r="417" spans="1:2">
      <c r="A417" s="5">
        <v>45784.28680555556</v>
      </c>
      <c r="B417" s="2">
        <v>68.25666529276178</v>
      </c>
    </row>
    <row r="418" spans="1:2">
      <c r="A418" s="5">
        <v>45784.2875</v>
      </c>
      <c r="B418" s="2">
        <v>15.08100398227324</v>
      </c>
    </row>
    <row r="419" spans="1:2">
      <c r="A419" s="5">
        <v>45784.28819444445</v>
      </c>
      <c r="B419" s="2">
        <v>71.60870963029411</v>
      </c>
    </row>
    <row r="420" spans="1:2">
      <c r="A420" s="5">
        <v>45784.28888888889</v>
      </c>
      <c r="B420" s="2">
        <v>68.30762469174722</v>
      </c>
    </row>
    <row r="421" spans="1:2">
      <c r="A421" s="5">
        <v>45784.28958333333</v>
      </c>
      <c r="B421" s="2">
        <v>15.07591958344976</v>
      </c>
    </row>
    <row r="422" spans="1:2">
      <c r="A422" s="5">
        <v>45784.29027777778</v>
      </c>
      <c r="B422" s="2">
        <v>71.91352590110128</v>
      </c>
    </row>
    <row r="423" spans="1:2">
      <c r="A423" s="5">
        <v>45784.29097222222</v>
      </c>
      <c r="B423" s="2">
        <v>68.42442321947543</v>
      </c>
    </row>
    <row r="424" spans="1:2">
      <c r="A424" s="5">
        <v>45784.29166666666</v>
      </c>
      <c r="B424" s="2">
        <v>61.69103775667687</v>
      </c>
    </row>
    <row r="425" spans="1:2">
      <c r="A425" s="5">
        <v>45784.29236111111</v>
      </c>
      <c r="B425" s="2">
        <v>72.7798569868059</v>
      </c>
    </row>
    <row r="426" spans="1:2">
      <c r="A426" s="5">
        <v>45784.29305555556</v>
      </c>
      <c r="B426" s="2">
        <v>68.73213756144986</v>
      </c>
    </row>
    <row r="427" spans="1:2">
      <c r="A427" s="5">
        <v>45784.29375</v>
      </c>
      <c r="B427" s="2">
        <v>15.07551901051402</v>
      </c>
    </row>
    <row r="428" spans="1:2">
      <c r="A428" s="5">
        <v>45784.29444444444</v>
      </c>
      <c r="B428" s="2">
        <v>70.42359019066809</v>
      </c>
    </row>
    <row r="429" spans="1:2">
      <c r="A429" s="5">
        <v>45784.29513888889</v>
      </c>
      <c r="B429" s="2">
        <v>68.32518070466227</v>
      </c>
    </row>
    <row r="430" spans="1:2">
      <c r="A430" s="5">
        <v>45784.29583333333</v>
      </c>
      <c r="B430" s="2">
        <v>15.07874604482452</v>
      </c>
    </row>
    <row r="431" spans="1:2">
      <c r="A431" s="5">
        <v>45784.29652777778</v>
      </c>
      <c r="B431" s="2">
        <v>72.34005567105044</v>
      </c>
    </row>
    <row r="432" spans="1:2">
      <c r="A432" s="5">
        <v>45784.29722222222</v>
      </c>
      <c r="B432" s="2">
        <v>68.50162914584193</v>
      </c>
    </row>
    <row r="433" spans="1:2">
      <c r="A433" s="5">
        <v>45784.29791666667</v>
      </c>
      <c r="B433" s="2">
        <v>15.07464959483097</v>
      </c>
    </row>
    <row r="434" spans="1:2">
      <c r="A434" s="5">
        <v>45784.29861111111</v>
      </c>
      <c r="B434" s="2">
        <v>72.93956135014693</v>
      </c>
    </row>
    <row r="435" spans="1:2">
      <c r="A435" s="5">
        <v>45784.29930555556</v>
      </c>
      <c r="B435" s="2">
        <v>68.66545407754104</v>
      </c>
    </row>
    <row r="436" spans="1:2">
      <c r="A436" s="5">
        <v>45784.3</v>
      </c>
      <c r="B436" s="2">
        <v>15.07416653129458</v>
      </c>
    </row>
    <row r="437" spans="1:2">
      <c r="A437" s="5">
        <v>45784.30069444444</v>
      </c>
      <c r="B437" s="2">
        <v>72.56681055566993</v>
      </c>
    </row>
    <row r="438" spans="1:2">
      <c r="A438" s="5">
        <v>45784.30138888889</v>
      </c>
      <c r="B438" s="2">
        <v>68.57833930000368</v>
      </c>
    </row>
    <row r="439" spans="1:2">
      <c r="A439" s="5">
        <v>45784.30208333334</v>
      </c>
      <c r="B439" s="2">
        <v>15.07833800407996</v>
      </c>
    </row>
    <row r="440" spans="1:2">
      <c r="A440" s="5">
        <v>45784.30277777778</v>
      </c>
      <c r="B440" s="2">
        <v>71.96592371573253</v>
      </c>
    </row>
    <row r="441" spans="1:2">
      <c r="A441" s="5">
        <v>45784.30347222222</v>
      </c>
      <c r="B441" s="2">
        <v>68.1752006745201</v>
      </c>
    </row>
    <row r="442" spans="1:2">
      <c r="A442" s="5">
        <v>45784.30416666667</v>
      </c>
      <c r="B442" s="2">
        <v>15.06879531757782</v>
      </c>
    </row>
    <row r="443" spans="1:2">
      <c r="A443" s="5">
        <v>45784.30486111111</v>
      </c>
      <c r="B443" s="2">
        <v>73.09810499407503</v>
      </c>
    </row>
    <row r="444" spans="1:2">
      <c r="A444" s="5">
        <v>45784.30555555555</v>
      </c>
      <c r="B444" s="2">
        <v>68.95038096962634</v>
      </c>
    </row>
    <row r="445" spans="1:2">
      <c r="A445" s="5">
        <v>45784.30625</v>
      </c>
      <c r="B445" s="2">
        <v>15.0669885066251</v>
      </c>
    </row>
    <row r="446" spans="1:2">
      <c r="A446" s="5">
        <v>45784.30694444444</v>
      </c>
      <c r="B446" s="2">
        <v>70.87941576031093</v>
      </c>
    </row>
    <row r="447" spans="1:2">
      <c r="A447" s="5">
        <v>45784.30763888889</v>
      </c>
      <c r="B447" s="2">
        <v>68.60066546689711</v>
      </c>
    </row>
    <row r="448" spans="1:2">
      <c r="A448" s="5">
        <v>45784.30833333333</v>
      </c>
      <c r="B448" s="2">
        <v>15.06721594360222</v>
      </c>
    </row>
    <row r="449" spans="1:2">
      <c r="A449" s="5">
        <v>45784.30902777778</v>
      </c>
      <c r="B449" s="2">
        <v>72.65184060378748</v>
      </c>
    </row>
    <row r="450" spans="1:2">
      <c r="A450" s="5">
        <v>45784.30972222222</v>
      </c>
      <c r="B450" s="2">
        <v>68.10206012763994</v>
      </c>
    </row>
    <row r="451" spans="1:2">
      <c r="A451" s="5">
        <v>45784.31041666667</v>
      </c>
      <c r="B451" s="2">
        <v>15.06103613465031</v>
      </c>
    </row>
    <row r="452" spans="1:2">
      <c r="A452" s="5">
        <v>45784.31111111111</v>
      </c>
      <c r="B452" s="2">
        <v>71.7226382312726</v>
      </c>
    </row>
    <row r="453" spans="1:2">
      <c r="A453" s="5">
        <v>45784.31180555555</v>
      </c>
      <c r="B453" s="2">
        <v>68.38980825495067</v>
      </c>
    </row>
    <row r="454" spans="1:2">
      <c r="A454" s="5">
        <v>45784.3125</v>
      </c>
      <c r="B454" s="2">
        <v>15.05656807556748</v>
      </c>
    </row>
    <row r="455" spans="1:2">
      <c r="A455" s="5">
        <v>45784.31319444445</v>
      </c>
      <c r="B455" s="2">
        <v>72.40609089253205</v>
      </c>
    </row>
    <row r="456" spans="1:2">
      <c r="A456" s="5">
        <v>45784.31388888889</v>
      </c>
      <c r="B456" s="2">
        <v>68.110592766854</v>
      </c>
    </row>
    <row r="457" spans="1:2">
      <c r="A457" s="5">
        <v>45784.31458333333</v>
      </c>
      <c r="B457" s="2">
        <v>15.05813083403309</v>
      </c>
    </row>
    <row r="458" spans="1:2">
      <c r="A458" s="5">
        <v>45784.31527777778</v>
      </c>
      <c r="B458" s="2">
        <v>71.78581840634143</v>
      </c>
    </row>
    <row r="459" spans="1:2">
      <c r="A459" s="5">
        <v>45784.31597222222</v>
      </c>
      <c r="B459" s="2">
        <v>68.14055000068848</v>
      </c>
    </row>
    <row r="460" spans="1:2">
      <c r="A460" s="5">
        <v>45784.31666666667</v>
      </c>
      <c r="B460" s="2">
        <v>15.05724053097516</v>
      </c>
    </row>
    <row r="461" spans="1:2">
      <c r="A461" s="5">
        <v>45784.31736111111</v>
      </c>
      <c r="B461" s="2">
        <v>70.97132942917294</v>
      </c>
    </row>
    <row r="462" spans="1:2">
      <c r="A462" s="5">
        <v>45784.31805555556</v>
      </c>
      <c r="B462" s="2">
        <v>68.47075670349803</v>
      </c>
    </row>
    <row r="463" spans="1:2">
      <c r="A463" s="5">
        <v>45784.31875</v>
      </c>
      <c r="B463" s="2">
        <v>15.05552475761374</v>
      </c>
    </row>
    <row r="464" spans="1:2">
      <c r="A464" s="5">
        <v>45784.31944444445</v>
      </c>
      <c r="B464" s="2">
        <v>71.09029352253391</v>
      </c>
    </row>
    <row r="465" spans="1:2">
      <c r="A465" s="5">
        <v>45784.32013888889</v>
      </c>
      <c r="B465" s="2">
        <v>68.30866576250776</v>
      </c>
    </row>
    <row r="466" spans="1:2">
      <c r="A466" s="5">
        <v>45784.32083333333</v>
      </c>
      <c r="B466" s="2">
        <v>15.05237413478891</v>
      </c>
    </row>
    <row r="467" spans="1:2">
      <c r="A467" s="5">
        <v>45784.32152777778</v>
      </c>
      <c r="B467" s="2">
        <v>72.02671612075397</v>
      </c>
    </row>
    <row r="468" spans="1:2">
      <c r="A468" s="5">
        <v>45784.32222222222</v>
      </c>
      <c r="B468" s="2">
        <v>68.68161708694618</v>
      </c>
    </row>
    <row r="469" spans="1:2">
      <c r="A469" s="5">
        <v>45784.32291666666</v>
      </c>
      <c r="B469" s="2">
        <v>15.0548593919153</v>
      </c>
    </row>
    <row r="470" spans="1:2">
      <c r="A470" s="5">
        <v>45784.32361111111</v>
      </c>
      <c r="B470" s="2">
        <v>71.87732869671518</v>
      </c>
    </row>
    <row r="471" spans="1:2">
      <c r="A471" s="5">
        <v>45784.32430555556</v>
      </c>
      <c r="B471" s="2">
        <v>68.69669095124495</v>
      </c>
    </row>
    <row r="472" spans="1:2">
      <c r="A472" s="5">
        <v>45784.325</v>
      </c>
      <c r="B472" s="2">
        <v>15.06053288287918</v>
      </c>
    </row>
    <row r="473" spans="1:2">
      <c r="A473" s="5">
        <v>45784.32569444444</v>
      </c>
      <c r="B473" s="2">
        <v>71.56124449342894</v>
      </c>
    </row>
    <row r="474" spans="1:2">
      <c r="A474" s="5">
        <v>45784.32638888889</v>
      </c>
      <c r="B474" s="2">
        <v>68.51794970043061</v>
      </c>
    </row>
    <row r="475" spans="1:2">
      <c r="A475" s="5">
        <v>45784.32708333333</v>
      </c>
      <c r="B475" s="2">
        <v>15.04771676551302</v>
      </c>
    </row>
    <row r="476" spans="1:2">
      <c r="A476" s="5">
        <v>45784.32777777778</v>
      </c>
      <c r="B476" s="2">
        <v>72.08110496316638</v>
      </c>
    </row>
    <row r="477" spans="1:2">
      <c r="A477" s="5">
        <v>45784.32847222222</v>
      </c>
      <c r="B477" s="2">
        <v>68.66734513148258</v>
      </c>
    </row>
    <row r="478" spans="1:2">
      <c r="A478" s="5">
        <v>45784.32916666667</v>
      </c>
      <c r="B478" s="2">
        <v>15.04432922626287</v>
      </c>
    </row>
    <row r="479" spans="1:2">
      <c r="A479" s="5">
        <v>45784.32986111111</v>
      </c>
      <c r="B479" s="2">
        <v>73.37594383924591</v>
      </c>
    </row>
    <row r="480" spans="1:2">
      <c r="A480" s="5">
        <v>45784.33055555556</v>
      </c>
      <c r="B480" s="2">
        <v>68.52454591529924</v>
      </c>
    </row>
    <row r="481" spans="1:2">
      <c r="A481" s="5">
        <v>45784.33125</v>
      </c>
      <c r="B481" s="2">
        <v>15.04917213504513</v>
      </c>
    </row>
    <row r="482" spans="1:2">
      <c r="A482" s="5">
        <v>45784.33194444444</v>
      </c>
      <c r="B482" s="2">
        <v>74.40576657257012</v>
      </c>
    </row>
    <row r="483" spans="1:2">
      <c r="A483" s="5">
        <v>45784.33263888889</v>
      </c>
      <c r="B483" s="2">
        <v>68.73208363871187</v>
      </c>
    </row>
    <row r="484" spans="1:2">
      <c r="A484" s="5">
        <v>45784.33333333334</v>
      </c>
      <c r="B484" s="2">
        <v>61.06612516742928</v>
      </c>
    </row>
    <row r="485" spans="1:2">
      <c r="A485" s="5">
        <v>45784.33402777778</v>
      </c>
      <c r="B485" s="2">
        <v>85.0506672815502</v>
      </c>
    </row>
    <row r="486" spans="1:2">
      <c r="A486" s="5">
        <v>45784.33472222222</v>
      </c>
      <c r="B486" s="2">
        <v>69.06173459521992</v>
      </c>
    </row>
    <row r="487" spans="1:2">
      <c r="A487" s="5">
        <v>45784.33541666667</v>
      </c>
      <c r="B487" s="2">
        <v>15.06748095829288</v>
      </c>
    </row>
    <row r="488" spans="1:2">
      <c r="A488" s="5">
        <v>45784.33611111111</v>
      </c>
      <c r="B488" s="2">
        <v>90.12757013550625</v>
      </c>
    </row>
    <row r="489" spans="1:2">
      <c r="A489" s="5">
        <v>45784.33680555555</v>
      </c>
      <c r="B489" s="2">
        <v>69.68939501439938</v>
      </c>
    </row>
    <row r="490" spans="1:2">
      <c r="A490" s="5">
        <v>45784.3375</v>
      </c>
      <c r="B490" s="2">
        <v>15.06441360448549</v>
      </c>
    </row>
    <row r="491" spans="1:2">
      <c r="A491" s="5">
        <v>45784.33819444444</v>
      </c>
      <c r="B491" s="2">
        <v>92.71213407443494</v>
      </c>
    </row>
    <row r="492" spans="1:2">
      <c r="A492" s="5">
        <v>45784.33888888889</v>
      </c>
      <c r="B492" s="2">
        <v>69.18115488846915</v>
      </c>
    </row>
    <row r="493" spans="1:2">
      <c r="A493" s="5">
        <v>45784.33958333333</v>
      </c>
      <c r="B493" s="2">
        <v>15.05907130883882</v>
      </c>
    </row>
    <row r="494" spans="1:2">
      <c r="A494" s="5">
        <v>45784.34027777778</v>
      </c>
      <c r="B494" s="2">
        <v>92.2084143759442</v>
      </c>
    </row>
    <row r="495" spans="1:2">
      <c r="A495" s="5">
        <v>45784.34097222222</v>
      </c>
      <c r="B495" s="2">
        <v>68.90126473373697</v>
      </c>
    </row>
    <row r="496" spans="1:2">
      <c r="A496" s="5">
        <v>45784.34166666667</v>
      </c>
      <c r="B496" s="2">
        <v>15.07159377617389</v>
      </c>
    </row>
    <row r="497" spans="1:2">
      <c r="A497" s="5">
        <v>45784.34236111111</v>
      </c>
      <c r="B497" s="2">
        <v>93.2223643668148</v>
      </c>
    </row>
    <row r="498" spans="1:2">
      <c r="A498" s="5">
        <v>45784.34305555555</v>
      </c>
      <c r="B498" s="2">
        <v>69.13152391313805</v>
      </c>
    </row>
    <row r="499" spans="1:2">
      <c r="A499" s="5">
        <v>45784.34375</v>
      </c>
      <c r="B499" s="2">
        <v>15.05240994961063</v>
      </c>
    </row>
    <row r="500" spans="1:2">
      <c r="A500" s="5">
        <v>45784.34444444445</v>
      </c>
      <c r="B500" s="2">
        <v>95.05807886319297</v>
      </c>
    </row>
    <row r="501" spans="1:2">
      <c r="A501" s="5">
        <v>45784.34513888889</v>
      </c>
      <c r="B501" s="2">
        <v>69.131536674985</v>
      </c>
    </row>
    <row r="502" spans="1:2">
      <c r="A502" s="5">
        <v>45784.34583333333</v>
      </c>
      <c r="B502" s="2">
        <v>15.06707236032685</v>
      </c>
    </row>
    <row r="503" spans="1:2">
      <c r="A503" s="5">
        <v>45784.34652777778</v>
      </c>
      <c r="B503" s="2">
        <v>94.69468844987097</v>
      </c>
    </row>
    <row r="504" spans="1:2">
      <c r="A504" s="5">
        <v>45784.34722222222</v>
      </c>
      <c r="B504" s="2">
        <v>69.40300333002151</v>
      </c>
    </row>
    <row r="505" spans="1:2">
      <c r="A505" s="5">
        <v>45784.34791666667</v>
      </c>
      <c r="B505" s="2">
        <v>15.04631142167747</v>
      </c>
    </row>
    <row r="506" spans="1:2">
      <c r="A506" s="5">
        <v>45784.34861111111</v>
      </c>
      <c r="B506" s="2">
        <v>96.76971784595933</v>
      </c>
    </row>
    <row r="507" spans="1:2">
      <c r="A507" s="5">
        <v>45784.34930555556</v>
      </c>
      <c r="B507" s="2">
        <v>68.88720399236654</v>
      </c>
    </row>
    <row r="508" spans="1:2">
      <c r="A508" s="5">
        <v>45784.35</v>
      </c>
      <c r="B508" s="2">
        <v>15.05931733917197</v>
      </c>
    </row>
    <row r="509" spans="1:2">
      <c r="A509" s="5">
        <v>45784.35069444445</v>
      </c>
      <c r="B509" s="2">
        <v>98.50936964832398</v>
      </c>
    </row>
    <row r="510" spans="1:2">
      <c r="A510" s="5">
        <v>45784.35138888889</v>
      </c>
      <c r="B510" s="2">
        <v>68.89669435645423</v>
      </c>
    </row>
    <row r="511" spans="1:2">
      <c r="A511" s="5">
        <v>45784.35208333333</v>
      </c>
      <c r="B511" s="2">
        <v>15.05363292603443</v>
      </c>
    </row>
    <row r="512" spans="1:2">
      <c r="A512" s="5">
        <v>45784.35277777778</v>
      </c>
      <c r="B512" s="2">
        <v>96.30668693064224</v>
      </c>
    </row>
    <row r="513" spans="1:2">
      <c r="A513" s="5">
        <v>45784.35347222222</v>
      </c>
      <c r="B513" s="2">
        <v>69.82394865621758</v>
      </c>
    </row>
    <row r="514" spans="1:2">
      <c r="A514" s="5">
        <v>45784.35416666666</v>
      </c>
      <c r="B514" s="2">
        <v>15.04227496362726</v>
      </c>
    </row>
    <row r="515" spans="1:2">
      <c r="A515" s="5">
        <v>45784.35486111111</v>
      </c>
      <c r="B515" s="2">
        <v>96.63552145418666</v>
      </c>
    </row>
    <row r="516" spans="1:2">
      <c r="A516" s="5">
        <v>45784.35555555556</v>
      </c>
      <c r="B516" s="2">
        <v>69.84877045146574</v>
      </c>
    </row>
    <row r="517" spans="1:2">
      <c r="A517" s="5">
        <v>45784.35625</v>
      </c>
      <c r="B517" s="2">
        <v>15.05234318956733</v>
      </c>
    </row>
    <row r="518" spans="1:2">
      <c r="A518" s="5">
        <v>45784.35694444444</v>
      </c>
      <c r="B518" s="2">
        <v>98.35707926814044</v>
      </c>
    </row>
    <row r="519" spans="1:2">
      <c r="A519" s="5">
        <v>45784.35763888889</v>
      </c>
      <c r="B519" s="2">
        <v>69.63943903454195</v>
      </c>
    </row>
    <row r="520" spans="1:2">
      <c r="A520" s="5">
        <v>45784.35833333333</v>
      </c>
      <c r="B520" s="2">
        <v>15.04124524463216</v>
      </c>
    </row>
    <row r="521" spans="1:2">
      <c r="A521" s="5">
        <v>45784.35902777778</v>
      </c>
      <c r="B521" s="2">
        <v>104.3111580337898</v>
      </c>
    </row>
    <row r="522" spans="1:2">
      <c r="A522" s="5">
        <v>45784.35972222222</v>
      </c>
      <c r="B522" s="2">
        <v>69.53048212645881</v>
      </c>
    </row>
    <row r="523" spans="1:2">
      <c r="A523" s="5">
        <v>45784.36041666667</v>
      </c>
      <c r="B523" s="2">
        <v>15.04029291799664</v>
      </c>
    </row>
    <row r="524" spans="1:2">
      <c r="A524" s="5">
        <v>45784.36111111111</v>
      </c>
      <c r="B524" s="2">
        <v>105.1996028999184</v>
      </c>
    </row>
    <row r="525" spans="1:2">
      <c r="A525" s="5">
        <v>45784.36180555556</v>
      </c>
      <c r="B525" s="2">
        <v>69.6891846233323</v>
      </c>
    </row>
    <row r="526" spans="1:2">
      <c r="A526" s="5">
        <v>45784.3625</v>
      </c>
      <c r="B526" s="2">
        <v>15.03978722183903</v>
      </c>
    </row>
    <row r="527" spans="1:2">
      <c r="A527" s="5">
        <v>45784.36319444444</v>
      </c>
      <c r="B527" s="2">
        <v>105.6904435490467</v>
      </c>
    </row>
    <row r="528" spans="1:2">
      <c r="A528" s="5">
        <v>45784.36388888889</v>
      </c>
      <c r="B528" s="2">
        <v>70.24656895803965</v>
      </c>
    </row>
    <row r="529" spans="1:2">
      <c r="A529" s="5">
        <v>45784.36458333334</v>
      </c>
      <c r="B529" s="2">
        <v>15.04100351626674</v>
      </c>
    </row>
    <row r="530" spans="1:2">
      <c r="A530" s="5">
        <v>45784.36527777778</v>
      </c>
      <c r="B530" s="2">
        <v>108.0913536458903</v>
      </c>
    </row>
    <row r="531" spans="1:2">
      <c r="A531" s="5">
        <v>45784.36597222222</v>
      </c>
      <c r="B531" s="2">
        <v>69.88372980806479</v>
      </c>
    </row>
    <row r="532" spans="1:2">
      <c r="A532" s="5">
        <v>45784.36666666667</v>
      </c>
      <c r="B532" s="2">
        <v>15.03704620580872</v>
      </c>
    </row>
    <row r="533" spans="1:2">
      <c r="A533" s="5">
        <v>45784.36736111111</v>
      </c>
      <c r="B533" s="2">
        <v>108.8005197813519</v>
      </c>
    </row>
    <row r="534" spans="1:2">
      <c r="A534" s="5">
        <v>45784.36805555555</v>
      </c>
      <c r="B534" s="2">
        <v>70.34035418415529</v>
      </c>
    </row>
    <row r="535" spans="1:2">
      <c r="A535" s="5">
        <v>45784.36875</v>
      </c>
      <c r="B535" s="2">
        <v>15.05856337953607</v>
      </c>
    </row>
    <row r="536" spans="1:2">
      <c r="A536" s="5">
        <v>45784.36944444444</v>
      </c>
      <c r="B536" s="2">
        <v>109.0180989967722</v>
      </c>
    </row>
    <row r="537" spans="1:2">
      <c r="A537" s="5">
        <v>45784.37013888889</v>
      </c>
      <c r="B537" s="2">
        <v>70.1815157633815</v>
      </c>
    </row>
    <row r="538" spans="1:2">
      <c r="A538" s="5">
        <v>45784.37083333333</v>
      </c>
      <c r="B538" s="2">
        <v>15.03085435806712</v>
      </c>
    </row>
    <row r="539" spans="1:2">
      <c r="A539" s="5">
        <v>45784.37152777778</v>
      </c>
      <c r="B539" s="2">
        <v>110.3184163965133</v>
      </c>
    </row>
    <row r="540" spans="1:2">
      <c r="A540" s="5">
        <v>45784.37222222222</v>
      </c>
      <c r="B540" s="2">
        <v>73.14863360033927</v>
      </c>
    </row>
    <row r="541" spans="1:2">
      <c r="A541" s="5">
        <v>45784.37291666667</v>
      </c>
      <c r="B541" s="2">
        <v>15.02916280926019</v>
      </c>
    </row>
    <row r="542" spans="1:2">
      <c r="A542" s="5">
        <v>45784.37361111111</v>
      </c>
      <c r="B542" s="2">
        <v>111.4400936241661</v>
      </c>
    </row>
    <row r="543" spans="1:2">
      <c r="A543" s="5">
        <v>45784.37430555555</v>
      </c>
      <c r="B543" s="2">
        <v>74.35011044581843</v>
      </c>
    </row>
    <row r="544" spans="1:2">
      <c r="A544" s="5">
        <v>45784.375</v>
      </c>
      <c r="B544" s="2">
        <v>67.28067950902322</v>
      </c>
    </row>
    <row r="545" spans="1:2">
      <c r="A545" s="5">
        <v>45784.37569444445</v>
      </c>
      <c r="B545" s="2">
        <v>110.2553407484779</v>
      </c>
    </row>
    <row r="546" spans="1:2">
      <c r="A546" s="5">
        <v>45784.37638888889</v>
      </c>
      <c r="B546" s="2">
        <v>74.28147004163647</v>
      </c>
    </row>
    <row r="547" spans="1:2">
      <c r="A547" s="5">
        <v>45784.37708333333</v>
      </c>
      <c r="B547" s="2">
        <v>15.0221456400454</v>
      </c>
    </row>
    <row r="548" spans="1:2">
      <c r="A548" s="5">
        <v>45784.37777777778</v>
      </c>
      <c r="B548" s="2">
        <v>111.3973551131734</v>
      </c>
    </row>
    <row r="549" spans="1:2">
      <c r="A549" s="5">
        <v>45784.37847222222</v>
      </c>
      <c r="B549" s="2">
        <v>74.02990279999578</v>
      </c>
    </row>
    <row r="550" spans="1:2">
      <c r="A550" s="5">
        <v>45784.37916666667</v>
      </c>
      <c r="B550" s="2">
        <v>15.02437091317773</v>
      </c>
    </row>
    <row r="551" spans="1:2">
      <c r="A551" s="5">
        <v>45784.37986111111</v>
      </c>
      <c r="B551" s="2">
        <v>108.511535270654</v>
      </c>
    </row>
    <row r="552" spans="1:2">
      <c r="A552" s="5">
        <v>45784.38055555556</v>
      </c>
      <c r="B552" s="2">
        <v>74.41331368166806</v>
      </c>
    </row>
    <row r="553" spans="1:2">
      <c r="A553" s="5">
        <v>45784.38125</v>
      </c>
      <c r="B553" s="2">
        <v>15.05499788440267</v>
      </c>
    </row>
    <row r="554" spans="1:2">
      <c r="A554" s="5">
        <v>45784.38194444445</v>
      </c>
      <c r="B554" s="2">
        <v>110.6689001821134</v>
      </c>
    </row>
    <row r="555" spans="1:2">
      <c r="A555" s="5">
        <v>45784.38263888889</v>
      </c>
      <c r="B555" s="2">
        <v>74.37396609463963</v>
      </c>
    </row>
    <row r="556" spans="1:2">
      <c r="A556" s="5">
        <v>45784.38333333333</v>
      </c>
      <c r="B556" s="2">
        <v>15.04573544990023</v>
      </c>
    </row>
    <row r="557" spans="1:2">
      <c r="A557" s="5">
        <v>45784.38402777778</v>
      </c>
      <c r="B557" s="2">
        <v>110.242282218552</v>
      </c>
    </row>
    <row r="558" spans="1:2">
      <c r="A558" s="5">
        <v>45784.38472222222</v>
      </c>
      <c r="B558" s="2">
        <v>75.33998097980609</v>
      </c>
    </row>
    <row r="559" spans="1:2">
      <c r="A559" s="5">
        <v>45784.38541666666</v>
      </c>
      <c r="B559" s="2">
        <v>15.0135682990253</v>
      </c>
    </row>
    <row r="560" spans="1:2">
      <c r="A560" s="5">
        <v>45784.38611111111</v>
      </c>
      <c r="B560" s="2">
        <v>116.7217453586913</v>
      </c>
    </row>
    <row r="561" spans="1:2">
      <c r="A561" s="5">
        <v>45784.38680555556</v>
      </c>
      <c r="B561" s="2">
        <v>75.20371595442772</v>
      </c>
    </row>
    <row r="562" spans="1:2">
      <c r="A562" s="5">
        <v>45784.3875</v>
      </c>
      <c r="B562" s="2">
        <v>14.99711888240774</v>
      </c>
    </row>
    <row r="563" spans="1:2">
      <c r="A563" s="5">
        <v>45784.38819444444</v>
      </c>
      <c r="B563" s="2">
        <v>116.1295112471698</v>
      </c>
    </row>
    <row r="564" spans="1:2">
      <c r="A564" s="5">
        <v>45784.38888888889</v>
      </c>
      <c r="B564" s="2">
        <v>75.42144001271863</v>
      </c>
    </row>
    <row r="565" spans="1:2">
      <c r="A565" s="5">
        <v>45784.38958333333</v>
      </c>
      <c r="B565" s="2">
        <v>14.97936310433348</v>
      </c>
    </row>
    <row r="566" spans="1:2">
      <c r="A566" s="5">
        <v>45784.39027777778</v>
      </c>
      <c r="B566" s="2">
        <v>115.2310532692237</v>
      </c>
    </row>
    <row r="567" spans="1:2">
      <c r="A567" s="5">
        <v>45784.39097222222</v>
      </c>
      <c r="B567" s="2">
        <v>75.01105452753927</v>
      </c>
    </row>
    <row r="568" spans="1:2">
      <c r="A568" s="5">
        <v>45784.39166666667</v>
      </c>
      <c r="B568" s="2">
        <v>15.00575583468874</v>
      </c>
    </row>
    <row r="569" spans="1:2">
      <c r="A569" s="5">
        <v>45784.39236111111</v>
      </c>
      <c r="B569" s="2">
        <v>116.0171961836263</v>
      </c>
    </row>
    <row r="570" spans="1:2">
      <c r="A570" s="5">
        <v>45784.39305555556</v>
      </c>
      <c r="B570" s="2">
        <v>75.59185534144582</v>
      </c>
    </row>
    <row r="571" spans="1:2">
      <c r="A571" s="5">
        <v>45784.39375</v>
      </c>
      <c r="B571" s="2">
        <v>14.96992465612292</v>
      </c>
    </row>
    <row r="572" spans="1:2">
      <c r="A572" s="5">
        <v>45784.39444444444</v>
      </c>
      <c r="B572" s="2">
        <v>116.5792757038559</v>
      </c>
    </row>
    <row r="573" spans="1:2">
      <c r="A573" s="5">
        <v>45784.39513888889</v>
      </c>
      <c r="B573" s="2">
        <v>75.19628835030869</v>
      </c>
    </row>
    <row r="574" spans="1:2">
      <c r="A574" s="5">
        <v>45784.39583333334</v>
      </c>
      <c r="B574" s="2">
        <v>14.99283799714595</v>
      </c>
    </row>
    <row r="575" spans="1:2">
      <c r="A575" s="5">
        <v>45784.39652777778</v>
      </c>
      <c r="B575" s="2">
        <v>115.580134092322</v>
      </c>
    </row>
    <row r="576" spans="1:2">
      <c r="A576" s="5">
        <v>45784.39722222222</v>
      </c>
      <c r="B576" s="2">
        <v>75.62893497914904</v>
      </c>
    </row>
    <row r="577" spans="1:2">
      <c r="A577" s="5">
        <v>45784.39791666667</v>
      </c>
      <c r="B577" s="2">
        <v>14.96662759712338</v>
      </c>
    </row>
    <row r="578" spans="1:2">
      <c r="A578" s="5">
        <v>45784.39861111111</v>
      </c>
      <c r="B578" s="2">
        <v>116.8858900354123</v>
      </c>
    </row>
    <row r="579" spans="1:2">
      <c r="A579" s="5">
        <v>45784.39930555555</v>
      </c>
      <c r="B579" s="2">
        <v>76.06825414743491</v>
      </c>
    </row>
    <row r="580" spans="1:2">
      <c r="A580" s="5">
        <v>45784.4</v>
      </c>
      <c r="B580" s="2">
        <v>14.96736987148474</v>
      </c>
    </row>
    <row r="581" spans="1:2">
      <c r="A581" s="5">
        <v>45784.40069444444</v>
      </c>
      <c r="B581" s="2">
        <v>114.3375320499041</v>
      </c>
    </row>
    <row r="582" spans="1:2">
      <c r="A582" s="5">
        <v>45784.40138888889</v>
      </c>
      <c r="B582" s="2">
        <v>76.45137202470737</v>
      </c>
    </row>
    <row r="583" spans="1:2">
      <c r="A583" s="5">
        <v>45784.40208333333</v>
      </c>
      <c r="B583" s="2">
        <v>15.01990084217737</v>
      </c>
    </row>
    <row r="584" spans="1:2">
      <c r="A584" s="5">
        <v>45784.40277777778</v>
      </c>
      <c r="B584" s="2">
        <v>115.397394724991</v>
      </c>
    </row>
    <row r="585" spans="1:2">
      <c r="A585" s="5">
        <v>45784.40347222222</v>
      </c>
      <c r="B585" s="2">
        <v>77.48813208170979</v>
      </c>
    </row>
    <row r="586" spans="1:2">
      <c r="A586" s="5">
        <v>45784.40416666667</v>
      </c>
      <c r="B586" s="2">
        <v>14.96905582188318</v>
      </c>
    </row>
    <row r="587" spans="1:2">
      <c r="A587" s="5">
        <v>45784.40486111111</v>
      </c>
      <c r="B587" s="2">
        <v>115.709965913089</v>
      </c>
    </row>
    <row r="588" spans="1:2">
      <c r="A588" s="5">
        <v>45784.40555555555</v>
      </c>
      <c r="B588" s="2">
        <v>76.48942819631145</v>
      </c>
    </row>
    <row r="589" spans="1:2">
      <c r="A589" s="5">
        <v>45784.40625</v>
      </c>
      <c r="B589" s="2">
        <v>14.98042138682803</v>
      </c>
    </row>
    <row r="590" spans="1:2">
      <c r="A590" s="5">
        <v>45784.40694444445</v>
      </c>
      <c r="B590" s="2">
        <v>116.7849059837104</v>
      </c>
    </row>
    <row r="591" spans="1:2">
      <c r="A591" s="5">
        <v>45784.40763888889</v>
      </c>
      <c r="B591" s="2">
        <v>77.95808708277967</v>
      </c>
    </row>
    <row r="592" spans="1:2">
      <c r="A592" s="5">
        <v>45784.40833333333</v>
      </c>
      <c r="B592" s="2">
        <v>14.94516498550773</v>
      </c>
    </row>
    <row r="593" spans="1:2">
      <c r="A593" s="5">
        <v>45784.40902777778</v>
      </c>
      <c r="B593" s="2">
        <v>118.6156286658377</v>
      </c>
    </row>
    <row r="594" spans="1:2">
      <c r="A594" s="5">
        <v>45784.40972222222</v>
      </c>
      <c r="B594" s="2">
        <v>77.29223470730099</v>
      </c>
    </row>
    <row r="595" spans="1:2">
      <c r="A595" s="5">
        <v>45784.41041666667</v>
      </c>
      <c r="B595" s="2">
        <v>14.91443524768948</v>
      </c>
    </row>
    <row r="596" spans="1:2">
      <c r="A596" s="5">
        <v>45784.41111111111</v>
      </c>
      <c r="B596" s="2">
        <v>114.1494622358254</v>
      </c>
    </row>
    <row r="597" spans="1:2">
      <c r="A597" s="5">
        <v>45784.41180555556</v>
      </c>
      <c r="B597" s="2">
        <v>78.19367128609208</v>
      </c>
    </row>
    <row r="598" spans="1:2">
      <c r="A598" s="5">
        <v>45784.4125</v>
      </c>
      <c r="B598" s="2">
        <v>14.93200739936034</v>
      </c>
    </row>
    <row r="599" spans="1:2">
      <c r="A599" s="5">
        <v>45784.41319444445</v>
      </c>
      <c r="B599" s="2">
        <v>115.5060980514807</v>
      </c>
    </row>
    <row r="600" spans="1:2">
      <c r="A600" s="5">
        <v>45784.41388888889</v>
      </c>
      <c r="B600" s="2">
        <v>73.7156813994948</v>
      </c>
    </row>
    <row r="601" spans="1:2">
      <c r="A601" s="5">
        <v>45784.41458333333</v>
      </c>
      <c r="B601" s="2">
        <v>14.93495069130758</v>
      </c>
    </row>
    <row r="602" spans="1:2">
      <c r="A602" s="5">
        <v>45784.41527777778</v>
      </c>
      <c r="B602" s="2">
        <v>115.0128937945986</v>
      </c>
    </row>
    <row r="603" spans="1:2">
      <c r="A603" s="5">
        <v>45784.41597222222</v>
      </c>
      <c r="B603" s="2">
        <v>77.74093905985777</v>
      </c>
    </row>
    <row r="604" spans="1:2">
      <c r="A604" s="5">
        <v>45784.41666666666</v>
      </c>
      <c r="B604" s="2">
        <v>74.10467993924713</v>
      </c>
    </row>
    <row r="605" spans="1:2">
      <c r="A605" s="5">
        <v>45784.41736111111</v>
      </c>
      <c r="B605" s="2">
        <v>115.4935903158707</v>
      </c>
    </row>
    <row r="606" spans="1:2">
      <c r="A606" s="5">
        <v>45784.41805555556</v>
      </c>
      <c r="B606" s="2">
        <v>77.74989656698372</v>
      </c>
    </row>
    <row r="607" spans="1:2">
      <c r="A607" s="5">
        <v>45784.41875</v>
      </c>
      <c r="B607" s="2">
        <v>14.85653557215879</v>
      </c>
    </row>
    <row r="608" spans="1:2">
      <c r="A608" s="5">
        <v>45784.41944444444</v>
      </c>
      <c r="B608" s="2">
        <v>124.7063977834724</v>
      </c>
    </row>
    <row r="609" spans="1:2">
      <c r="A609" s="5">
        <v>45784.42013888889</v>
      </c>
      <c r="B609" s="2">
        <v>77.92503502056312</v>
      </c>
    </row>
    <row r="610" spans="1:2">
      <c r="A610" s="5">
        <v>45784.42083333333</v>
      </c>
      <c r="B610" s="2">
        <v>14.84634690289696</v>
      </c>
    </row>
    <row r="611" spans="1:2">
      <c r="A611" s="5">
        <v>45784.42152777778</v>
      </c>
      <c r="B611" s="2">
        <v>125.9264785402283</v>
      </c>
    </row>
    <row r="612" spans="1:2">
      <c r="A612" s="5">
        <v>45784.42222222222</v>
      </c>
      <c r="B612" s="2">
        <v>80.45553944510901</v>
      </c>
    </row>
    <row r="613" spans="1:2">
      <c r="A613" s="5">
        <v>45784.42291666667</v>
      </c>
      <c r="B613" s="2">
        <v>14.86130386615793</v>
      </c>
    </row>
    <row r="614" spans="1:2">
      <c r="A614" s="5">
        <v>45784.42361111111</v>
      </c>
      <c r="B614" s="2">
        <v>124.817991783627</v>
      </c>
    </row>
    <row r="615" spans="1:2">
      <c r="A615" s="5">
        <v>45784.42430555556</v>
      </c>
      <c r="B615" s="2">
        <v>80.7862212924157</v>
      </c>
    </row>
    <row r="616" spans="1:2">
      <c r="A616" s="5">
        <v>45784.425</v>
      </c>
      <c r="B616" s="2">
        <v>14.85811618873477</v>
      </c>
    </row>
    <row r="617" spans="1:2">
      <c r="A617" s="5">
        <v>45784.42569444444</v>
      </c>
      <c r="B617" s="2">
        <v>127.2823029522841</v>
      </c>
    </row>
    <row r="618" spans="1:2">
      <c r="A618" s="5">
        <v>45784.42638888889</v>
      </c>
      <c r="B618" s="2">
        <v>80.56066209474076</v>
      </c>
    </row>
    <row r="619" spans="1:2">
      <c r="A619" s="5">
        <v>45784.42708333334</v>
      </c>
      <c r="B619" s="2">
        <v>14.83639334764828</v>
      </c>
    </row>
    <row r="620" spans="1:2">
      <c r="A620" s="5">
        <v>45784.42777777778</v>
      </c>
      <c r="B620" s="2">
        <v>126.619547656067</v>
      </c>
    </row>
    <row r="621" spans="1:2">
      <c r="A621" s="5">
        <v>45784.42847222222</v>
      </c>
      <c r="B621" s="2">
        <v>82.39005281469467</v>
      </c>
    </row>
    <row r="622" spans="1:2">
      <c r="A622" s="5">
        <v>45784.42916666667</v>
      </c>
      <c r="B622" s="2">
        <v>14.84083880348007</v>
      </c>
    </row>
    <row r="623" spans="1:2">
      <c r="A623" s="5">
        <v>45784.42986111111</v>
      </c>
      <c r="B623" s="2">
        <v>127.1886086925459</v>
      </c>
    </row>
    <row r="624" spans="1:2">
      <c r="A624" s="5">
        <v>45784.43055555555</v>
      </c>
      <c r="B624" s="2">
        <v>83.27357862922038</v>
      </c>
    </row>
    <row r="625" spans="1:2">
      <c r="A625" s="5">
        <v>45784.43125</v>
      </c>
      <c r="B625" s="2">
        <v>14.8446455224057</v>
      </c>
    </row>
    <row r="626" spans="1:2">
      <c r="A626" s="5">
        <v>45784.43194444444</v>
      </c>
      <c r="B626" s="2">
        <v>127.0260812969232</v>
      </c>
    </row>
    <row r="627" spans="1:2">
      <c r="A627" s="5">
        <v>45784.43263888889</v>
      </c>
      <c r="B627" s="2">
        <v>84.19913608457072</v>
      </c>
    </row>
    <row r="628" spans="1:2">
      <c r="A628" s="5">
        <v>45784.43333333333</v>
      </c>
      <c r="B628" s="2">
        <v>14.7886415564095</v>
      </c>
    </row>
    <row r="629" spans="1:2">
      <c r="A629" s="5">
        <v>45784.43402777778</v>
      </c>
      <c r="B629" s="2">
        <v>128.9938117144262</v>
      </c>
    </row>
    <row r="630" spans="1:2">
      <c r="A630" s="5">
        <v>45784.43472222222</v>
      </c>
      <c r="B630" s="2">
        <v>85.67758032594951</v>
      </c>
    </row>
    <row r="631" spans="1:2">
      <c r="A631" s="5">
        <v>45784.43541666667</v>
      </c>
      <c r="B631" s="2">
        <v>14.75078158614288</v>
      </c>
    </row>
    <row r="632" spans="1:2">
      <c r="A632" s="5">
        <v>45784.43611111111</v>
      </c>
      <c r="B632" s="2">
        <v>120.9952003550835</v>
      </c>
    </row>
    <row r="633" spans="1:2">
      <c r="A633" s="5">
        <v>45784.43680555555</v>
      </c>
      <c r="B633" s="2">
        <v>85.70472684028907</v>
      </c>
    </row>
    <row r="634" spans="1:2">
      <c r="A634" s="5">
        <v>45784.4375</v>
      </c>
      <c r="B634" s="2">
        <v>14.84242529852192</v>
      </c>
    </row>
    <row r="635" spans="1:2">
      <c r="A635" s="5">
        <v>45784.43819444445</v>
      </c>
      <c r="B635" s="2">
        <v>122.7547662196212</v>
      </c>
    </row>
    <row r="636" spans="1:2">
      <c r="A636" s="5">
        <v>45784.43888888889</v>
      </c>
      <c r="B636" s="2">
        <v>86.05213975951834</v>
      </c>
    </row>
    <row r="637" spans="1:2">
      <c r="A637" s="5">
        <v>45784.43958333333</v>
      </c>
      <c r="B637" s="2">
        <v>14.76296185517063</v>
      </c>
    </row>
    <row r="638" spans="1:2">
      <c r="A638" s="5">
        <v>45784.44027777778</v>
      </c>
      <c r="B638" s="2">
        <v>124.8744855670651</v>
      </c>
    </row>
    <row r="639" spans="1:2">
      <c r="A639" s="5">
        <v>45784.44097222222</v>
      </c>
      <c r="B639" s="2">
        <v>87.1434996535956</v>
      </c>
    </row>
    <row r="640" spans="1:2">
      <c r="A640" s="5">
        <v>45784.44166666667</v>
      </c>
      <c r="B640" s="2">
        <v>14.83140097782016</v>
      </c>
    </row>
    <row r="641" spans="1:2">
      <c r="A641" s="5">
        <v>45784.44236111111</v>
      </c>
      <c r="B641" s="2">
        <v>124.241226536887</v>
      </c>
    </row>
    <row r="642" spans="1:2">
      <c r="A642" s="5">
        <v>45784.44305555556</v>
      </c>
      <c r="B642" s="2">
        <v>88.39673986931081</v>
      </c>
    </row>
    <row r="643" spans="1:2">
      <c r="A643" s="5">
        <v>45784.44375</v>
      </c>
      <c r="B643" s="2">
        <v>14.80753320424756</v>
      </c>
    </row>
    <row r="644" spans="1:2">
      <c r="A644" s="5">
        <v>45784.44444444445</v>
      </c>
      <c r="B644" s="2">
        <v>127.2347231931123</v>
      </c>
    </row>
    <row r="645" spans="1:2">
      <c r="A645" s="5">
        <v>45784.44513888889</v>
      </c>
      <c r="B645" s="2">
        <v>89.90265836405749</v>
      </c>
    </row>
    <row r="646" spans="1:2">
      <c r="A646" s="5">
        <v>45784.44583333333</v>
      </c>
      <c r="B646" s="2">
        <v>14.73813176018993</v>
      </c>
    </row>
    <row r="647" spans="1:2">
      <c r="A647" s="5">
        <v>45784.44652777778</v>
      </c>
      <c r="B647" s="2">
        <v>125.7916533328745</v>
      </c>
    </row>
    <row r="648" spans="1:2">
      <c r="A648" s="5">
        <v>45784.44722222222</v>
      </c>
      <c r="B648" s="2">
        <v>91.3943855746865</v>
      </c>
    </row>
    <row r="649" spans="1:2">
      <c r="A649" s="5">
        <v>45784.44791666666</v>
      </c>
      <c r="B649" s="2">
        <v>14.70244862619042</v>
      </c>
    </row>
    <row r="650" spans="1:2">
      <c r="A650" s="5">
        <v>45784.44861111111</v>
      </c>
      <c r="B650" s="2">
        <v>128.0261148895638</v>
      </c>
    </row>
    <row r="651" spans="1:2">
      <c r="A651" s="5">
        <v>45784.44930555556</v>
      </c>
      <c r="B651" s="2">
        <v>93.20968900068107</v>
      </c>
    </row>
    <row r="652" spans="1:2">
      <c r="A652" s="5">
        <v>45784.45</v>
      </c>
      <c r="B652" s="2">
        <v>14.68830749184887</v>
      </c>
    </row>
    <row r="653" spans="1:2">
      <c r="A653" s="5">
        <v>45784.45069444444</v>
      </c>
      <c r="B653" s="2">
        <v>127.6477266747276</v>
      </c>
    </row>
    <row r="654" spans="1:2">
      <c r="A654" s="5">
        <v>45784.45138888889</v>
      </c>
      <c r="B654" s="2">
        <v>94.12251384389042</v>
      </c>
    </row>
    <row r="655" spans="1:2">
      <c r="A655" s="5">
        <v>45784.45208333333</v>
      </c>
      <c r="B655" s="2">
        <v>14.67715876208494</v>
      </c>
    </row>
    <row r="656" spans="1:2">
      <c r="A656" s="5">
        <v>45784.45277777778</v>
      </c>
      <c r="B656" s="2">
        <v>127.1430004426817</v>
      </c>
    </row>
    <row r="657" spans="1:2">
      <c r="A657" s="5">
        <v>45784.45347222222</v>
      </c>
      <c r="B657" s="2">
        <v>94.97490183706141</v>
      </c>
    </row>
    <row r="658" spans="1:2">
      <c r="A658" s="5">
        <v>45784.45416666667</v>
      </c>
      <c r="B658" s="2">
        <v>14.65372477180759</v>
      </c>
    </row>
    <row r="659" spans="1:2">
      <c r="A659" s="5">
        <v>45784.45486111111</v>
      </c>
      <c r="B659" s="2">
        <v>129.8985089128926</v>
      </c>
    </row>
    <row r="660" spans="1:2">
      <c r="A660" s="5">
        <v>45784.45555555556</v>
      </c>
      <c r="B660" s="2">
        <v>97.99644089755365</v>
      </c>
    </row>
    <row r="661" spans="1:2">
      <c r="A661" s="5">
        <v>45784.45625</v>
      </c>
      <c r="B661" s="2">
        <v>14.72824409590165</v>
      </c>
    </row>
    <row r="662" spans="1:2">
      <c r="A662" s="5">
        <v>45784.45694444444</v>
      </c>
      <c r="B662" s="2">
        <v>130.2982296161404</v>
      </c>
    </row>
    <row r="663" spans="1:2">
      <c r="A663" s="5">
        <v>45784.45763888889</v>
      </c>
      <c r="B663" s="2">
        <v>98.58891621904971</v>
      </c>
    </row>
    <row r="664" spans="1:2">
      <c r="A664" s="5">
        <v>45784.45833333334</v>
      </c>
      <c r="B664" s="2">
        <v>83.13608513546824</v>
      </c>
    </row>
    <row r="665" spans="1:2">
      <c r="A665" s="5">
        <v>45784.45902777778</v>
      </c>
      <c r="B665" s="2">
        <v>130.5794497311115</v>
      </c>
    </row>
    <row r="666" spans="1:2">
      <c r="A666" s="5">
        <v>45784.45972222222</v>
      </c>
      <c r="B666" s="2">
        <v>100.0462945301457</v>
      </c>
    </row>
    <row r="667" spans="1:2">
      <c r="A667" s="5">
        <v>45784.46041666667</v>
      </c>
      <c r="B667" s="2">
        <v>14.68685900187492</v>
      </c>
    </row>
    <row r="668" spans="1:2">
      <c r="A668" s="5">
        <v>45784.46111111111</v>
      </c>
      <c r="B668" s="2">
        <v>131.3001863842057</v>
      </c>
    </row>
    <row r="669" spans="1:2">
      <c r="A669" s="5">
        <v>45784.46180555555</v>
      </c>
      <c r="B669" s="2">
        <v>100.606327559618</v>
      </c>
    </row>
    <row r="670" spans="1:2">
      <c r="A670" s="5">
        <v>45784.4625</v>
      </c>
      <c r="B670" s="2">
        <v>14.72944567009558</v>
      </c>
    </row>
    <row r="671" spans="1:2">
      <c r="A671" s="5">
        <v>45784.46319444444</v>
      </c>
      <c r="B671" s="2">
        <v>131.9054558781539</v>
      </c>
    </row>
    <row r="672" spans="1:2">
      <c r="A672" s="5">
        <v>45784.46388888889</v>
      </c>
      <c r="B672" s="2">
        <v>100.2974429028</v>
      </c>
    </row>
    <row r="673" spans="1:2">
      <c r="A673" s="5">
        <v>45784.46458333333</v>
      </c>
      <c r="B673" s="2">
        <v>14.59431925391157</v>
      </c>
    </row>
    <row r="674" spans="1:2">
      <c r="A674" s="5">
        <v>45784.46527777778</v>
      </c>
      <c r="B674" s="2">
        <v>133.713433172052</v>
      </c>
    </row>
    <row r="675" spans="1:2">
      <c r="A675" s="5">
        <v>45784.46597222222</v>
      </c>
      <c r="B675" s="2">
        <v>103.3796192287431</v>
      </c>
    </row>
    <row r="676" spans="1:2">
      <c r="A676" s="5">
        <v>45784.46666666667</v>
      </c>
      <c r="B676" s="2">
        <v>14.65213722535968</v>
      </c>
    </row>
    <row r="677" spans="1:2">
      <c r="A677" s="5">
        <v>45784.46736111111</v>
      </c>
      <c r="B677" s="2">
        <v>133.4328179417317</v>
      </c>
    </row>
    <row r="678" spans="1:2">
      <c r="A678" s="5">
        <v>45784.46805555555</v>
      </c>
      <c r="B678" s="2">
        <v>103.5679695056096</v>
      </c>
    </row>
    <row r="679" spans="1:2">
      <c r="A679" s="5">
        <v>45784.46875</v>
      </c>
      <c r="B679" s="2">
        <v>14.69179819197208</v>
      </c>
    </row>
    <row r="680" spans="1:2">
      <c r="A680" s="5">
        <v>45784.46944444445</v>
      </c>
      <c r="B680" s="2">
        <v>134.5905032968744</v>
      </c>
    </row>
    <row r="681" spans="1:2">
      <c r="A681" s="5">
        <v>45784.47013888889</v>
      </c>
      <c r="B681" s="2">
        <v>104.145632706504</v>
      </c>
    </row>
    <row r="682" spans="1:2">
      <c r="A682" s="5">
        <v>45784.47083333333</v>
      </c>
      <c r="B682" s="2">
        <v>14.60307142522683</v>
      </c>
    </row>
    <row r="683" spans="1:2">
      <c r="A683" s="5">
        <v>45784.47152777778</v>
      </c>
      <c r="B683" s="2">
        <v>134.4989912998717</v>
      </c>
    </row>
    <row r="684" spans="1:2">
      <c r="A684" s="5">
        <v>45784.47222222222</v>
      </c>
      <c r="B684" s="2">
        <v>103.7189696069463</v>
      </c>
    </row>
    <row r="685" spans="1:2">
      <c r="A685" s="5">
        <v>45784.47291666667</v>
      </c>
      <c r="B685" s="2">
        <v>14.58851511910558</v>
      </c>
    </row>
    <row r="686" spans="1:2">
      <c r="A686" s="5">
        <v>45784.47361111111</v>
      </c>
      <c r="B686" s="2">
        <v>135.5163734422046</v>
      </c>
    </row>
    <row r="687" spans="1:2">
      <c r="A687" s="5">
        <v>45784.47430555556</v>
      </c>
      <c r="B687" s="2">
        <v>104.3040335425128</v>
      </c>
    </row>
    <row r="688" spans="1:2">
      <c r="A688" s="5">
        <v>45784.475</v>
      </c>
      <c r="B688" s="2">
        <v>14.63223821912954</v>
      </c>
    </row>
    <row r="689" spans="1:2">
      <c r="A689" s="5">
        <v>45784.47569444445</v>
      </c>
      <c r="B689" s="2">
        <v>138.6107912469579</v>
      </c>
    </row>
    <row r="690" spans="1:2">
      <c r="A690" s="5">
        <v>45784.47638888889</v>
      </c>
      <c r="B690" s="2">
        <v>104.7354902467555</v>
      </c>
    </row>
    <row r="691" spans="1:2">
      <c r="A691" s="5">
        <v>45784.47708333333</v>
      </c>
      <c r="B691" s="2">
        <v>14.62747513841589</v>
      </c>
    </row>
    <row r="692" spans="1:2">
      <c r="A692" s="5">
        <v>45784.47777777778</v>
      </c>
      <c r="B692" s="2">
        <v>136.5005251040163</v>
      </c>
    </row>
    <row r="693" spans="1:2">
      <c r="A693" s="5">
        <v>45784.47847222222</v>
      </c>
      <c r="B693" s="2">
        <v>106.1924172695158</v>
      </c>
    </row>
    <row r="694" spans="1:2">
      <c r="A694" s="5">
        <v>45784.47916666666</v>
      </c>
      <c r="B694" s="2">
        <v>14.66244695149859</v>
      </c>
    </row>
    <row r="695" spans="1:2">
      <c r="A695" s="5">
        <v>45784.47986111111</v>
      </c>
      <c r="B695" s="2">
        <v>136.2512579308278</v>
      </c>
    </row>
    <row r="696" spans="1:2">
      <c r="A696" s="5">
        <v>45784.48055555556</v>
      </c>
      <c r="B696" s="2">
        <v>105.8681505401228</v>
      </c>
    </row>
    <row r="697" spans="1:2">
      <c r="A697" s="5">
        <v>45784.48125</v>
      </c>
      <c r="B697" s="2">
        <v>14.63505357600252</v>
      </c>
    </row>
    <row r="698" spans="1:2">
      <c r="A698" s="5">
        <v>45784.48194444444</v>
      </c>
      <c r="B698" s="2">
        <v>135.8441529135821</v>
      </c>
    </row>
    <row r="699" spans="1:2">
      <c r="A699" s="5">
        <v>45784.48263888889</v>
      </c>
      <c r="B699" s="2">
        <v>106.0697362915537</v>
      </c>
    </row>
    <row r="700" spans="1:2">
      <c r="A700" s="5">
        <v>45784.48333333333</v>
      </c>
      <c r="B700" s="2">
        <v>14.62824172440171</v>
      </c>
    </row>
    <row r="701" spans="1:2">
      <c r="A701" s="5">
        <v>45784.48402777778</v>
      </c>
      <c r="B701" s="2">
        <v>138.1874749981424</v>
      </c>
    </row>
    <row r="702" spans="1:2">
      <c r="A702" s="5">
        <v>45784.48472222222</v>
      </c>
      <c r="B702" s="2">
        <v>106.2552464697068</v>
      </c>
    </row>
    <row r="703" spans="1:2">
      <c r="A703" s="5">
        <v>45784.48541666667</v>
      </c>
      <c r="B703" s="2">
        <v>14.62429994552086</v>
      </c>
    </row>
    <row r="704" spans="1:2">
      <c r="A704" s="5">
        <v>45784.48611111111</v>
      </c>
      <c r="B704" s="2">
        <v>138.7492334178617</v>
      </c>
    </row>
    <row r="705" spans="1:2">
      <c r="A705" s="5">
        <v>45784.48680555556</v>
      </c>
      <c r="B705" s="2">
        <v>108.3257443101505</v>
      </c>
    </row>
    <row r="706" spans="1:2">
      <c r="A706" s="5">
        <v>45784.4875</v>
      </c>
      <c r="B706" s="2">
        <v>14.54724470101794</v>
      </c>
    </row>
    <row r="707" spans="1:2">
      <c r="A707" s="5">
        <v>45784.48819444444</v>
      </c>
      <c r="B707" s="2">
        <v>145.3596244521287</v>
      </c>
    </row>
    <row r="708" spans="1:2">
      <c r="A708" s="5">
        <v>45784.48888888889</v>
      </c>
      <c r="B708" s="2">
        <v>108.2134051403869</v>
      </c>
    </row>
    <row r="709" spans="1:2">
      <c r="A709" s="5">
        <v>45784.48958333334</v>
      </c>
      <c r="B709" s="2">
        <v>14.5315049623549</v>
      </c>
    </row>
    <row r="710" spans="1:2">
      <c r="A710" s="5">
        <v>45784.49027777778</v>
      </c>
      <c r="B710" s="2">
        <v>146.7780605103187</v>
      </c>
    </row>
    <row r="711" spans="1:2">
      <c r="A711" s="5">
        <v>45784.49097222222</v>
      </c>
      <c r="B711" s="2">
        <v>106.8321026862818</v>
      </c>
    </row>
    <row r="712" spans="1:2">
      <c r="A712" s="5">
        <v>45784.49166666667</v>
      </c>
      <c r="B712" s="2">
        <v>14.5739055951933</v>
      </c>
    </row>
    <row r="713" spans="1:2">
      <c r="A713" s="5">
        <v>45784.49236111111</v>
      </c>
      <c r="B713" s="2">
        <v>148.5313266819939</v>
      </c>
    </row>
    <row r="714" spans="1:2">
      <c r="A714" s="5">
        <v>45784.49305555555</v>
      </c>
      <c r="B714" s="2">
        <v>99.69698448201358</v>
      </c>
    </row>
    <row r="715" spans="1:2">
      <c r="A715" s="5">
        <v>45784.49375</v>
      </c>
      <c r="B715" s="2">
        <v>14.66642801927527</v>
      </c>
    </row>
    <row r="716" spans="1:2">
      <c r="A716" s="5">
        <v>45784.49444444444</v>
      </c>
      <c r="B716" s="2">
        <v>148.9172389009676</v>
      </c>
    </row>
    <row r="717" spans="1:2">
      <c r="A717" s="5">
        <v>45784.49513888889</v>
      </c>
      <c r="B717" s="2">
        <v>106.9598838704538</v>
      </c>
    </row>
    <row r="718" spans="1:2">
      <c r="A718" s="5">
        <v>45784.49583333333</v>
      </c>
      <c r="B718" s="2">
        <v>14.58735813718041</v>
      </c>
    </row>
    <row r="719" spans="1:2">
      <c r="A719" s="5">
        <v>45784.49652777778</v>
      </c>
      <c r="B719" s="2">
        <v>158.072726056</v>
      </c>
    </row>
    <row r="720" spans="1:2">
      <c r="A720" s="5">
        <v>45784.49722222222</v>
      </c>
      <c r="B720" s="2">
        <v>106.1370022931931</v>
      </c>
    </row>
    <row r="721" spans="1:2">
      <c r="A721" s="5">
        <v>45784.49791666667</v>
      </c>
      <c r="B721" s="2">
        <v>14.66521128252149</v>
      </c>
    </row>
    <row r="722" spans="1:2">
      <c r="A722" s="5">
        <v>45784.49861111111</v>
      </c>
      <c r="B722" s="2">
        <v>157.2859142067988</v>
      </c>
    </row>
    <row r="723" spans="1:2">
      <c r="A723" s="5">
        <v>45784.49930555555</v>
      </c>
      <c r="B723" s="2">
        <v>106.1308201727656</v>
      </c>
    </row>
    <row r="724" spans="1:2">
      <c r="A724" s="5">
        <v>45784.5</v>
      </c>
      <c r="B724" s="2">
        <v>98.62651875498771</v>
      </c>
    </row>
    <row r="725" spans="1:2">
      <c r="A725" s="5">
        <v>45784.50069444445</v>
      </c>
      <c r="B725" s="2">
        <v>157.2036403260821</v>
      </c>
    </row>
    <row r="726" spans="1:2">
      <c r="A726" s="5">
        <v>45784.50138888889</v>
      </c>
      <c r="B726" s="2">
        <v>103.9394861468923</v>
      </c>
    </row>
    <row r="727" spans="1:2">
      <c r="A727" s="5">
        <v>45784.50208333333</v>
      </c>
      <c r="B727" s="2">
        <v>14.67238852894803</v>
      </c>
    </row>
    <row r="728" spans="1:2">
      <c r="A728" s="5">
        <v>45784.50277777778</v>
      </c>
      <c r="B728" s="2">
        <v>158.273773336076</v>
      </c>
    </row>
    <row r="729" spans="1:2">
      <c r="A729" s="5">
        <v>45784.50347222222</v>
      </c>
      <c r="B729" s="2">
        <v>103.5149184590848</v>
      </c>
    </row>
    <row r="730" spans="1:2">
      <c r="A730" s="5">
        <v>45784.50416666667</v>
      </c>
      <c r="B730" s="2">
        <v>14.78474860459069</v>
      </c>
    </row>
    <row r="731" spans="1:2">
      <c r="A731" s="5">
        <v>45784.50486111111</v>
      </c>
      <c r="B731" s="2">
        <v>160.4444942157487</v>
      </c>
    </row>
    <row r="732" spans="1:2">
      <c r="A732" s="5">
        <v>45784.50555555556</v>
      </c>
      <c r="B732" s="2">
        <v>103.9210099253558</v>
      </c>
    </row>
    <row r="733" spans="1:2">
      <c r="A733" s="5">
        <v>45784.50625</v>
      </c>
      <c r="B733" s="2">
        <v>14.85368342408538</v>
      </c>
    </row>
    <row r="734" spans="1:2">
      <c r="A734" s="5">
        <v>45784.50694444445</v>
      </c>
      <c r="B734" s="2">
        <v>157.3984075412256</v>
      </c>
    </row>
    <row r="735" spans="1:2">
      <c r="A735" s="5">
        <v>45784.50763888889</v>
      </c>
      <c r="B735" s="2">
        <v>103.0848527238755</v>
      </c>
    </row>
    <row r="736" spans="1:2">
      <c r="A736" s="5">
        <v>45784.50833333333</v>
      </c>
      <c r="B736" s="2">
        <v>14.72840688403448</v>
      </c>
    </row>
    <row r="737" spans="1:2">
      <c r="A737" s="5">
        <v>45784.50902777778</v>
      </c>
      <c r="B737" s="2">
        <v>158.1806861835678</v>
      </c>
    </row>
    <row r="738" spans="1:2">
      <c r="A738" s="5">
        <v>45784.50972222222</v>
      </c>
      <c r="B738" s="2">
        <v>103.7940439004823</v>
      </c>
    </row>
    <row r="739" spans="1:2">
      <c r="A739" s="5">
        <v>45784.51041666666</v>
      </c>
      <c r="B739" s="2">
        <v>14.75294207417965</v>
      </c>
    </row>
    <row r="740" spans="1:2">
      <c r="A740" s="5">
        <v>45784.51111111111</v>
      </c>
      <c r="B740" s="2">
        <v>157.8199019592129</v>
      </c>
    </row>
    <row r="741" spans="1:2">
      <c r="A741" s="5">
        <v>45784.51180555556</v>
      </c>
      <c r="B741" s="2">
        <v>103.7026192254378</v>
      </c>
    </row>
    <row r="742" spans="1:2">
      <c r="A742" s="5">
        <v>45784.5125</v>
      </c>
      <c r="B742" s="2">
        <v>14.80068819579482</v>
      </c>
    </row>
    <row r="743" spans="1:2">
      <c r="A743" s="5">
        <v>45784.51319444444</v>
      </c>
      <c r="B743" s="2">
        <v>159.703907280395</v>
      </c>
    </row>
    <row r="744" spans="1:2">
      <c r="A744" s="5">
        <v>45784.51388888889</v>
      </c>
      <c r="B744" s="2">
        <v>103.8122572425423</v>
      </c>
    </row>
    <row r="745" spans="1:2">
      <c r="A745" s="5">
        <v>45784.51458333333</v>
      </c>
      <c r="B745" s="2">
        <v>14.79241214769085</v>
      </c>
    </row>
    <row r="746" spans="1:2">
      <c r="A746" s="5">
        <v>45784.51527777778</v>
      </c>
      <c r="B746" s="2">
        <v>155.61298725382</v>
      </c>
    </row>
    <row r="747" spans="1:2">
      <c r="A747" s="5">
        <v>45784.51597222222</v>
      </c>
      <c r="B747" s="2">
        <v>104.610183306051</v>
      </c>
    </row>
    <row r="748" spans="1:2">
      <c r="A748" s="5">
        <v>45784.51666666667</v>
      </c>
      <c r="B748" s="2">
        <v>14.89360715080301</v>
      </c>
    </row>
    <row r="749" spans="1:2">
      <c r="A749" s="5">
        <v>45784.51736111111</v>
      </c>
      <c r="B749" s="2">
        <v>155.2317395884873</v>
      </c>
    </row>
    <row r="750" spans="1:2">
      <c r="A750" s="5">
        <v>45784.51805555556</v>
      </c>
      <c r="B750" s="2">
        <v>105.0844967310684</v>
      </c>
    </row>
    <row r="751" spans="1:2">
      <c r="A751" s="5">
        <v>45784.51875</v>
      </c>
      <c r="B751" s="2">
        <v>14.86529090562463</v>
      </c>
    </row>
    <row r="752" spans="1:2">
      <c r="A752" s="5">
        <v>45784.51944444444</v>
      </c>
      <c r="B752" s="2">
        <v>154.0361035799189</v>
      </c>
    </row>
    <row r="753" spans="1:2">
      <c r="A753" s="5">
        <v>45784.52013888889</v>
      </c>
      <c r="B753" s="2">
        <v>104.7704795239083</v>
      </c>
    </row>
    <row r="754" spans="1:2">
      <c r="A754" s="5">
        <v>45784.52083333334</v>
      </c>
      <c r="B754" s="2">
        <v>14.83030631934603</v>
      </c>
    </row>
    <row r="755" spans="1:2">
      <c r="A755" s="5">
        <v>45784.52152777778</v>
      </c>
      <c r="B755" s="2">
        <v>154.5794769961818</v>
      </c>
    </row>
    <row r="756" spans="1:2">
      <c r="A756" s="5">
        <v>45784.52222222222</v>
      </c>
      <c r="B756" s="2">
        <v>105.4094099078138</v>
      </c>
    </row>
    <row r="757" spans="1:2">
      <c r="A757" s="5">
        <v>45784.52291666667</v>
      </c>
      <c r="B757" s="2">
        <v>14.90869682541489</v>
      </c>
    </row>
    <row r="758" spans="1:2">
      <c r="A758" s="5">
        <v>45784.52361111111</v>
      </c>
      <c r="B758" s="2">
        <v>153.9383772636352</v>
      </c>
    </row>
    <row r="759" spans="1:2">
      <c r="A759" s="5">
        <v>45784.52430555555</v>
      </c>
      <c r="B759" s="2">
        <v>106.4261751354639</v>
      </c>
    </row>
    <row r="760" spans="1:2">
      <c r="A760" s="5">
        <v>45784.525</v>
      </c>
      <c r="B760" s="2">
        <v>14.92920180128018</v>
      </c>
    </row>
    <row r="761" spans="1:2">
      <c r="A761" s="5">
        <v>45784.52569444444</v>
      </c>
      <c r="B761" s="2">
        <v>155.5798002756777</v>
      </c>
    </row>
    <row r="762" spans="1:2">
      <c r="A762" s="5">
        <v>45784.52638888889</v>
      </c>
      <c r="B762" s="2">
        <v>106.1412794394296</v>
      </c>
    </row>
    <row r="763" spans="1:2">
      <c r="A763" s="5">
        <v>45784.52708333333</v>
      </c>
      <c r="B763" s="2">
        <v>14.92744197447101</v>
      </c>
    </row>
    <row r="764" spans="1:2">
      <c r="A764" s="5">
        <v>45784.52777777778</v>
      </c>
      <c r="B764" s="2">
        <v>153.201929554992</v>
      </c>
    </row>
    <row r="765" spans="1:2">
      <c r="A765" s="5">
        <v>45784.52847222222</v>
      </c>
      <c r="B765" s="2">
        <v>106.6181840419966</v>
      </c>
    </row>
    <row r="766" spans="1:2">
      <c r="A766" s="5">
        <v>45784.52916666667</v>
      </c>
      <c r="B766" s="2">
        <v>14.94831929444273</v>
      </c>
    </row>
    <row r="767" spans="1:2">
      <c r="A767" s="5">
        <v>45784.52986111111</v>
      </c>
      <c r="B767" s="2">
        <v>154.5945386829121</v>
      </c>
    </row>
    <row r="768" spans="1:2">
      <c r="A768" s="5">
        <v>45784.53055555555</v>
      </c>
      <c r="B768" s="2">
        <v>107.0152939831372</v>
      </c>
    </row>
    <row r="769" spans="1:2">
      <c r="A769" s="5">
        <v>45784.53125</v>
      </c>
      <c r="B769" s="2">
        <v>15.05743958536784</v>
      </c>
    </row>
    <row r="770" spans="1:2">
      <c r="A770" s="5">
        <v>45784.53194444445</v>
      </c>
      <c r="B770" s="2">
        <v>154.6460452084132</v>
      </c>
    </row>
    <row r="771" spans="1:2">
      <c r="A771" s="5">
        <v>45784.53263888889</v>
      </c>
      <c r="B771" s="2">
        <v>107.5578888262789</v>
      </c>
    </row>
    <row r="772" spans="1:2">
      <c r="A772" s="5">
        <v>45784.53333333333</v>
      </c>
      <c r="B772" s="2">
        <v>14.96655689129978</v>
      </c>
    </row>
    <row r="773" spans="1:2">
      <c r="A773" s="5">
        <v>45784.53402777778</v>
      </c>
      <c r="B773" s="2">
        <v>156.2602691893878</v>
      </c>
    </row>
    <row r="774" spans="1:2">
      <c r="A774" s="5">
        <v>45784.53472222222</v>
      </c>
      <c r="B774" s="2">
        <v>107.5188288102372</v>
      </c>
    </row>
    <row r="775" spans="1:2">
      <c r="A775" s="5">
        <v>45784.53541666667</v>
      </c>
      <c r="B775" s="2">
        <v>14.90380206516385</v>
      </c>
    </row>
    <row r="776" spans="1:2">
      <c r="A776" s="5">
        <v>45784.53611111111</v>
      </c>
      <c r="B776" s="2">
        <v>142.9244919889283</v>
      </c>
    </row>
    <row r="777" spans="1:2">
      <c r="A777" s="5">
        <v>45784.53680555556</v>
      </c>
      <c r="B777" s="2">
        <v>106.5163751094621</v>
      </c>
    </row>
    <row r="778" spans="1:2">
      <c r="A778" s="5">
        <v>45784.5375</v>
      </c>
      <c r="B778" s="2">
        <v>14.97823565432429</v>
      </c>
    </row>
    <row r="779" spans="1:2">
      <c r="A779" s="5">
        <v>45784.53819444445</v>
      </c>
      <c r="B779" s="2">
        <v>142.9087276347792</v>
      </c>
    </row>
    <row r="780" spans="1:2">
      <c r="A780" s="5">
        <v>45784.53888888889</v>
      </c>
      <c r="B780" s="2">
        <v>106.9963806684885</v>
      </c>
    </row>
    <row r="781" spans="1:2">
      <c r="A781" s="5">
        <v>45784.53958333333</v>
      </c>
      <c r="B781" s="2">
        <v>14.92717381245643</v>
      </c>
    </row>
    <row r="782" spans="1:2">
      <c r="A782" s="5">
        <v>45784.54027777778</v>
      </c>
      <c r="B782" s="2">
        <v>142.5003432680656</v>
      </c>
    </row>
    <row r="783" spans="1:2">
      <c r="A783" s="5">
        <v>45784.54097222222</v>
      </c>
      <c r="B783" s="2">
        <v>108.0424643627303</v>
      </c>
    </row>
    <row r="784" spans="1:2">
      <c r="A784" s="5">
        <v>45784.54166666666</v>
      </c>
      <c r="B784" s="2">
        <v>101.9808290427962</v>
      </c>
    </row>
    <row r="785" spans="1:2">
      <c r="A785" s="5">
        <v>45784.54236111111</v>
      </c>
      <c r="B785" s="2">
        <v>142.8408410812316</v>
      </c>
    </row>
    <row r="786" spans="1:2">
      <c r="A786" s="5">
        <v>45784.54305555556</v>
      </c>
      <c r="B786" s="2">
        <v>107.9738491624496</v>
      </c>
    </row>
    <row r="787" spans="1:2">
      <c r="A787" s="5">
        <v>45784.54375</v>
      </c>
      <c r="B787" s="2">
        <v>14.94239899761478</v>
      </c>
    </row>
    <row r="788" spans="1:2">
      <c r="A788" s="5">
        <v>45784.54444444444</v>
      </c>
      <c r="B788" s="2">
        <v>144.4196755008531</v>
      </c>
    </row>
    <row r="789" spans="1:2">
      <c r="A789" s="5">
        <v>45784.54513888889</v>
      </c>
      <c r="B789" s="2">
        <v>109.2101385614019</v>
      </c>
    </row>
    <row r="790" spans="1:2">
      <c r="A790" s="5">
        <v>45784.54583333333</v>
      </c>
      <c r="B790" s="2">
        <v>15.06043626301487</v>
      </c>
    </row>
    <row r="791" spans="1:2">
      <c r="A791" s="5">
        <v>45784.54652777778</v>
      </c>
      <c r="B791" s="2">
        <v>146.9329514723702</v>
      </c>
    </row>
    <row r="792" spans="1:2">
      <c r="A792" s="5">
        <v>45784.54722222222</v>
      </c>
      <c r="B792" s="2">
        <v>108.6885853611227</v>
      </c>
    </row>
    <row r="793" spans="1:2">
      <c r="A793" s="5">
        <v>45784.54791666667</v>
      </c>
      <c r="B793" s="2">
        <v>15.0718192046533</v>
      </c>
    </row>
    <row r="794" spans="1:2">
      <c r="A794" s="5">
        <v>45784.54861111111</v>
      </c>
      <c r="B794" s="2">
        <v>146.1295849256674</v>
      </c>
    </row>
    <row r="795" spans="1:2">
      <c r="A795" s="5">
        <v>45784.54930555556</v>
      </c>
      <c r="B795" s="2">
        <v>109.1941414872503</v>
      </c>
    </row>
    <row r="796" spans="1:2">
      <c r="A796" s="5">
        <v>45784.55</v>
      </c>
      <c r="B796" s="2">
        <v>15.02541762828579</v>
      </c>
    </row>
    <row r="797" spans="1:2">
      <c r="A797" s="5">
        <v>45784.55069444444</v>
      </c>
      <c r="B797" s="2">
        <v>145.2043457649496</v>
      </c>
    </row>
    <row r="798" spans="1:2">
      <c r="A798" s="5">
        <v>45784.55138888889</v>
      </c>
      <c r="B798" s="2">
        <v>109.3218332955372</v>
      </c>
    </row>
    <row r="799" spans="1:2">
      <c r="A799" s="5">
        <v>45784.55208333334</v>
      </c>
      <c r="B799" s="2">
        <v>15.13928649529815</v>
      </c>
    </row>
    <row r="800" spans="1:2">
      <c r="A800" s="5">
        <v>45784.55277777778</v>
      </c>
      <c r="B800" s="2">
        <v>145.2045951585989</v>
      </c>
    </row>
    <row r="801" spans="1:2">
      <c r="A801" s="5">
        <v>45784.55347222222</v>
      </c>
      <c r="B801" s="2">
        <v>109.3231896578697</v>
      </c>
    </row>
    <row r="802" spans="1:2">
      <c r="A802" s="5">
        <v>45784.55416666667</v>
      </c>
      <c r="B802" s="2">
        <v>15.16696624794602</v>
      </c>
    </row>
    <row r="803" spans="1:2">
      <c r="A803" s="5">
        <v>45784.55486111111</v>
      </c>
      <c r="B803" s="2">
        <v>143.0519343134092</v>
      </c>
    </row>
    <row r="804" spans="1:2">
      <c r="A804" s="5">
        <v>45784.55555555555</v>
      </c>
      <c r="B804" s="2">
        <v>109.8512178100182</v>
      </c>
    </row>
    <row r="805" spans="1:2">
      <c r="A805" s="5">
        <v>45784.55625</v>
      </c>
      <c r="B805" s="2">
        <v>15.09859266218543</v>
      </c>
    </row>
    <row r="806" spans="1:2">
      <c r="A806" s="5">
        <v>45784.55694444444</v>
      </c>
      <c r="B806" s="2">
        <v>142.9619939495005</v>
      </c>
    </row>
    <row r="807" spans="1:2">
      <c r="A807" s="5">
        <v>45784.55763888889</v>
      </c>
      <c r="B807" s="2">
        <v>110.8918743489896</v>
      </c>
    </row>
    <row r="808" spans="1:2">
      <c r="A808" s="5">
        <v>45784.55833333333</v>
      </c>
      <c r="B808" s="2">
        <v>15.11021119939288</v>
      </c>
    </row>
    <row r="809" spans="1:2">
      <c r="A809" s="5">
        <v>45784.55902777778</v>
      </c>
      <c r="B809" s="2">
        <v>142.6609591077886</v>
      </c>
    </row>
    <row r="810" spans="1:2">
      <c r="A810" s="5">
        <v>45784.55972222222</v>
      </c>
      <c r="B810" s="2">
        <v>110.2425317103201</v>
      </c>
    </row>
    <row r="811" spans="1:2">
      <c r="A811" s="5">
        <v>45784.56041666667</v>
      </c>
      <c r="B811" s="2">
        <v>15.11226449076086</v>
      </c>
    </row>
    <row r="812" spans="1:2">
      <c r="A812" s="5">
        <v>45784.56111111111</v>
      </c>
      <c r="B812" s="2">
        <v>142.4659124880015</v>
      </c>
    </row>
    <row r="813" spans="1:2">
      <c r="A813" s="5">
        <v>45784.56180555555</v>
      </c>
      <c r="B813" s="2">
        <v>110.2800267803867</v>
      </c>
    </row>
    <row r="814" spans="1:2">
      <c r="A814" s="5">
        <v>45784.5625</v>
      </c>
      <c r="B814" s="2">
        <v>15.10784897598624</v>
      </c>
    </row>
    <row r="815" spans="1:2">
      <c r="A815" s="5">
        <v>45784.56319444445</v>
      </c>
      <c r="B815" s="2">
        <v>142.9452175292636</v>
      </c>
    </row>
    <row r="816" spans="1:2">
      <c r="A816" s="5">
        <v>45784.56388888889</v>
      </c>
      <c r="B816" s="2">
        <v>110.7675700901129</v>
      </c>
    </row>
    <row r="817" spans="1:2">
      <c r="A817" s="5">
        <v>45784.56458333333</v>
      </c>
      <c r="B817" s="2">
        <v>15.03624006866167</v>
      </c>
    </row>
    <row r="818" spans="1:2">
      <c r="A818" s="5">
        <v>45784.56527777778</v>
      </c>
      <c r="B818" s="2">
        <v>141.9272281251392</v>
      </c>
    </row>
    <row r="819" spans="1:2">
      <c r="A819" s="5">
        <v>45784.56597222222</v>
      </c>
      <c r="B819" s="2">
        <v>110.9714688936568</v>
      </c>
    </row>
    <row r="820" spans="1:2">
      <c r="A820" s="5">
        <v>45784.56666666667</v>
      </c>
      <c r="B820" s="2">
        <v>15.18060121131936</v>
      </c>
    </row>
    <row r="821" spans="1:2">
      <c r="A821" s="5">
        <v>45784.56736111111</v>
      </c>
      <c r="B821" s="2">
        <v>140.8178462403668</v>
      </c>
    </row>
    <row r="822" spans="1:2">
      <c r="A822" s="5">
        <v>45784.56805555556</v>
      </c>
      <c r="B822" s="2">
        <v>112.0785113401255</v>
      </c>
    </row>
    <row r="823" spans="1:2">
      <c r="A823" s="5">
        <v>45784.56875</v>
      </c>
      <c r="B823" s="2">
        <v>15.15937752513836</v>
      </c>
    </row>
    <row r="824" spans="1:2">
      <c r="A824" s="5">
        <v>45784.56944444445</v>
      </c>
      <c r="B824" s="2">
        <v>142.2395756253529</v>
      </c>
    </row>
    <row r="825" spans="1:2">
      <c r="A825" s="5">
        <v>45784.57013888889</v>
      </c>
      <c r="B825" s="2">
        <v>112.6221649902962</v>
      </c>
    </row>
    <row r="826" spans="1:2">
      <c r="A826" s="5">
        <v>45784.57083333333</v>
      </c>
      <c r="B826" s="2">
        <v>15.15255165366083</v>
      </c>
    </row>
    <row r="827" spans="1:2">
      <c r="A827" s="5">
        <v>45784.57152777778</v>
      </c>
      <c r="B827" s="2">
        <v>142.9426592953807</v>
      </c>
    </row>
    <row r="828" spans="1:2">
      <c r="A828" s="5">
        <v>45784.57222222222</v>
      </c>
      <c r="B828" s="2">
        <v>112.0633812622948</v>
      </c>
    </row>
    <row r="829" spans="1:2">
      <c r="A829" s="5">
        <v>45784.57291666666</v>
      </c>
      <c r="B829" s="2">
        <v>15.09087182894349</v>
      </c>
    </row>
    <row r="830" spans="1:2">
      <c r="A830" s="5">
        <v>45784.57361111111</v>
      </c>
      <c r="B830" s="2">
        <v>142.3310883900189</v>
      </c>
    </row>
    <row r="831" spans="1:2">
      <c r="A831" s="5">
        <v>45784.57430555556</v>
      </c>
      <c r="B831" s="2">
        <v>112.7576442951845</v>
      </c>
    </row>
    <row r="832" spans="1:2">
      <c r="A832" s="5">
        <v>45784.575</v>
      </c>
      <c r="B832" s="2">
        <v>15.12766172699133</v>
      </c>
    </row>
    <row r="833" spans="1:2">
      <c r="A833" s="5">
        <v>45784.57569444444</v>
      </c>
      <c r="B833" s="2">
        <v>141.3927543710942</v>
      </c>
    </row>
    <row r="834" spans="1:2">
      <c r="A834" s="5">
        <v>45784.57638888889</v>
      </c>
      <c r="B834" s="2">
        <v>111.8521049498326</v>
      </c>
    </row>
    <row r="835" spans="1:2">
      <c r="A835" s="5">
        <v>45784.57708333333</v>
      </c>
      <c r="B835" s="2">
        <v>15.20023289403319</v>
      </c>
    </row>
    <row r="836" spans="1:2">
      <c r="A836" s="5">
        <v>45784.57777777778</v>
      </c>
      <c r="B836" s="2">
        <v>142.8725011511623</v>
      </c>
    </row>
    <row r="837" spans="1:2">
      <c r="A837" s="5">
        <v>45784.57847222222</v>
      </c>
      <c r="B837" s="2">
        <v>112.4692517043444</v>
      </c>
    </row>
    <row r="838" spans="1:2">
      <c r="A838" s="5">
        <v>45784.57916666667</v>
      </c>
      <c r="B838" s="2">
        <v>15.26033788687984</v>
      </c>
    </row>
    <row r="839" spans="1:2">
      <c r="A839" s="5">
        <v>45784.57986111111</v>
      </c>
      <c r="B839" s="2">
        <v>143.9632969464068</v>
      </c>
    </row>
    <row r="840" spans="1:2">
      <c r="A840" s="5">
        <v>45784.58055555556</v>
      </c>
      <c r="B840" s="2">
        <v>112.8490125506513</v>
      </c>
    </row>
    <row r="841" spans="1:2">
      <c r="A841" s="5">
        <v>45784.58125</v>
      </c>
      <c r="B841" s="2">
        <v>15.19789220947027</v>
      </c>
    </row>
    <row r="842" spans="1:2">
      <c r="A842" s="5">
        <v>45784.58194444444</v>
      </c>
      <c r="B842" s="2">
        <v>142.733757479428</v>
      </c>
    </row>
    <row r="843" spans="1:2">
      <c r="A843" s="5">
        <v>45784.58263888889</v>
      </c>
      <c r="B843" s="2">
        <v>113.2115497470716</v>
      </c>
    </row>
    <row r="844" spans="1:2">
      <c r="A844" s="5">
        <v>45784.58333333334</v>
      </c>
      <c r="B844" s="2">
        <v>103.5933806119132</v>
      </c>
    </row>
    <row r="845" spans="1:2">
      <c r="A845" s="5">
        <v>45784.58402777778</v>
      </c>
      <c r="B845" s="2">
        <v>143.7648951363047</v>
      </c>
    </row>
    <row r="846" spans="1:2">
      <c r="A846" s="5">
        <v>45784.58472222222</v>
      </c>
      <c r="B846" s="2">
        <v>112.7463792967475</v>
      </c>
    </row>
    <row r="847" spans="1:2">
      <c r="A847" s="5">
        <v>45784.58541666667</v>
      </c>
      <c r="B847" s="2">
        <v>15.20658320462704</v>
      </c>
    </row>
    <row r="848" spans="1:2">
      <c r="A848" s="5">
        <v>45784.58611111111</v>
      </c>
      <c r="B848" s="2">
        <v>141.9647056523178</v>
      </c>
    </row>
    <row r="849" spans="1:2">
      <c r="A849" s="5">
        <v>45784.58680555555</v>
      </c>
      <c r="B849" s="2">
        <v>113.4690860265673</v>
      </c>
    </row>
    <row r="850" spans="1:2">
      <c r="A850" s="5">
        <v>45784.5875</v>
      </c>
      <c r="B850" s="2">
        <v>15.1392977244556</v>
      </c>
    </row>
    <row r="851" spans="1:2">
      <c r="A851" s="5">
        <v>45784.58819444444</v>
      </c>
      <c r="B851" s="2">
        <v>143.2889596610856</v>
      </c>
    </row>
    <row r="852" spans="1:2">
      <c r="A852" s="5">
        <v>45784.58888888889</v>
      </c>
      <c r="B852" s="2">
        <v>113.143396856619</v>
      </c>
    </row>
    <row r="853" spans="1:2">
      <c r="A853" s="5">
        <v>45784.58958333333</v>
      </c>
      <c r="B853" s="2">
        <v>15.20434786526362</v>
      </c>
    </row>
    <row r="854" spans="1:2">
      <c r="A854" s="5">
        <v>45784.59027777778</v>
      </c>
      <c r="B854" s="2">
        <v>142.4770348779502</v>
      </c>
    </row>
    <row r="855" spans="1:2">
      <c r="A855" s="5">
        <v>45784.59097222222</v>
      </c>
      <c r="B855" s="2">
        <v>113.6367898569199</v>
      </c>
    </row>
    <row r="856" spans="1:2">
      <c r="A856" s="5">
        <v>45784.59166666667</v>
      </c>
      <c r="B856" s="2">
        <v>15.24133152540525</v>
      </c>
    </row>
    <row r="857" spans="1:2">
      <c r="A857" s="5">
        <v>45784.59236111111</v>
      </c>
      <c r="B857" s="2">
        <v>143.8963239071523</v>
      </c>
    </row>
    <row r="858" spans="1:2">
      <c r="A858" s="5">
        <v>45784.59305555555</v>
      </c>
      <c r="B858" s="2">
        <v>114.8253720097426</v>
      </c>
    </row>
    <row r="859" spans="1:2">
      <c r="A859" s="5">
        <v>45784.59375</v>
      </c>
      <c r="B859" s="2">
        <v>15.27418689761311</v>
      </c>
    </row>
    <row r="860" spans="1:2">
      <c r="A860" s="5">
        <v>45784.59444444445</v>
      </c>
      <c r="B860" s="2">
        <v>142.9128284430879</v>
      </c>
    </row>
    <row r="861" spans="1:2">
      <c r="A861" s="5">
        <v>45784.59513888889</v>
      </c>
      <c r="B861" s="2">
        <v>114.2288455842536</v>
      </c>
    </row>
    <row r="862" spans="1:2">
      <c r="A862" s="5">
        <v>45784.59583333333</v>
      </c>
      <c r="B862" s="2">
        <v>15.32171523420761</v>
      </c>
    </row>
    <row r="863" spans="1:2">
      <c r="A863" s="5">
        <v>45784.59652777778</v>
      </c>
      <c r="B863" s="2">
        <v>143.768613116134</v>
      </c>
    </row>
    <row r="864" spans="1:2">
      <c r="A864" s="5">
        <v>45784.59722222222</v>
      </c>
      <c r="B864" s="2">
        <v>114.3556594872795</v>
      </c>
    </row>
    <row r="865" spans="1:2">
      <c r="A865" s="5">
        <v>45784.59791666667</v>
      </c>
      <c r="B865" s="2">
        <v>15.45258131189892</v>
      </c>
    </row>
    <row r="866" spans="1:2">
      <c r="A866" s="5">
        <v>45784.59861111111</v>
      </c>
      <c r="B866" s="2">
        <v>144.6010540076867</v>
      </c>
    </row>
    <row r="867" spans="1:2">
      <c r="A867" s="5">
        <v>45784.59930555556</v>
      </c>
      <c r="B867" s="2">
        <v>114.6561213253273</v>
      </c>
    </row>
    <row r="868" spans="1:2">
      <c r="A868" s="5">
        <v>45784.6</v>
      </c>
      <c r="B868" s="2">
        <v>15.2671698690926</v>
      </c>
    </row>
    <row r="869" spans="1:2">
      <c r="A869" s="5">
        <v>45784.60069444445</v>
      </c>
      <c r="B869" s="2">
        <v>142.7549350589919</v>
      </c>
    </row>
    <row r="870" spans="1:2">
      <c r="A870" s="5">
        <v>45784.60138888889</v>
      </c>
      <c r="B870" s="2">
        <v>115.312939949923</v>
      </c>
    </row>
    <row r="871" spans="1:2">
      <c r="A871" s="5">
        <v>45784.60208333333</v>
      </c>
      <c r="B871" s="2">
        <v>15.33236561778188</v>
      </c>
    </row>
    <row r="872" spans="1:2">
      <c r="A872" s="5">
        <v>45784.60277777778</v>
      </c>
      <c r="B872" s="2">
        <v>143.3219389919724</v>
      </c>
    </row>
    <row r="873" spans="1:2">
      <c r="A873" s="5">
        <v>45784.60347222222</v>
      </c>
      <c r="B873" s="2">
        <v>115.4080757196761</v>
      </c>
    </row>
    <row r="874" spans="1:2">
      <c r="A874" s="5">
        <v>45784.60416666666</v>
      </c>
      <c r="B874" s="2">
        <v>15.32587557202577</v>
      </c>
    </row>
    <row r="875" spans="1:2">
      <c r="A875" s="5">
        <v>45784.60486111111</v>
      </c>
      <c r="B875" s="2">
        <v>142.739581329416</v>
      </c>
    </row>
    <row r="876" spans="1:2">
      <c r="A876" s="5">
        <v>45784.60555555556</v>
      </c>
      <c r="B876" s="2">
        <v>115.2426427784472</v>
      </c>
    </row>
    <row r="877" spans="1:2">
      <c r="A877" s="5">
        <v>45784.60625</v>
      </c>
      <c r="B877" s="2">
        <v>15.43663239011169</v>
      </c>
    </row>
    <row r="878" spans="1:2">
      <c r="A878" s="5">
        <v>45784.60694444444</v>
      </c>
      <c r="B878" s="2">
        <v>143.2706889960281</v>
      </c>
    </row>
    <row r="879" spans="1:2">
      <c r="A879" s="5">
        <v>45784.60763888889</v>
      </c>
      <c r="B879" s="2">
        <v>114.7501392345139</v>
      </c>
    </row>
    <row r="880" spans="1:2">
      <c r="A880" s="5">
        <v>45784.60833333333</v>
      </c>
      <c r="B880" s="2">
        <v>15.29989515565832</v>
      </c>
    </row>
    <row r="881" spans="1:2">
      <c r="A881" s="5">
        <v>45784.60902777778</v>
      </c>
      <c r="B881" s="2">
        <v>143.4342758626506</v>
      </c>
    </row>
    <row r="882" spans="1:2">
      <c r="A882" s="5">
        <v>45784.60972222222</v>
      </c>
      <c r="B882" s="2">
        <v>115.3351321384395</v>
      </c>
    </row>
    <row r="883" spans="1:2">
      <c r="A883" s="5">
        <v>45784.61041666667</v>
      </c>
      <c r="B883" s="2">
        <v>15.27740655326595</v>
      </c>
    </row>
    <row r="884" spans="1:2">
      <c r="A884" s="5">
        <v>45784.61111111111</v>
      </c>
      <c r="B884" s="2">
        <v>143.1296268510524</v>
      </c>
    </row>
    <row r="885" spans="1:2">
      <c r="A885" s="5">
        <v>45784.61180555556</v>
      </c>
      <c r="B885" s="2">
        <v>115.1691395930974</v>
      </c>
    </row>
    <row r="886" spans="1:2">
      <c r="A886" s="5">
        <v>45784.6125</v>
      </c>
      <c r="B886" s="2">
        <v>15.30104499166211</v>
      </c>
    </row>
    <row r="887" spans="1:2">
      <c r="A887" s="5">
        <v>45784.61319444444</v>
      </c>
      <c r="B887" s="2">
        <v>142.974645814482</v>
      </c>
    </row>
    <row r="888" spans="1:2">
      <c r="A888" s="5">
        <v>45784.61388888889</v>
      </c>
      <c r="B888" s="2">
        <v>114.7152551306913</v>
      </c>
    </row>
    <row r="889" spans="1:2">
      <c r="A889" s="5">
        <v>45784.61458333334</v>
      </c>
      <c r="B889" s="2">
        <v>15.35516922307759</v>
      </c>
    </row>
    <row r="890" spans="1:2">
      <c r="A890" s="5">
        <v>45784.61527777778</v>
      </c>
      <c r="B890" s="2">
        <v>143.7797218979419</v>
      </c>
    </row>
    <row r="891" spans="1:2">
      <c r="A891" s="5">
        <v>45784.61597222222</v>
      </c>
      <c r="B891" s="2">
        <v>115.0449077203196</v>
      </c>
    </row>
    <row r="892" spans="1:2">
      <c r="A892" s="5">
        <v>45784.61666666667</v>
      </c>
      <c r="B892" s="2">
        <v>15.38104611242811</v>
      </c>
    </row>
    <row r="893" spans="1:2">
      <c r="A893" s="5">
        <v>45784.61736111111</v>
      </c>
      <c r="B893" s="2">
        <v>142.4924589975046</v>
      </c>
    </row>
    <row r="894" spans="1:2">
      <c r="A894" s="5">
        <v>45784.61805555555</v>
      </c>
      <c r="B894" s="2">
        <v>115.333872426196</v>
      </c>
    </row>
    <row r="895" spans="1:2">
      <c r="A895" s="5">
        <v>45784.61875</v>
      </c>
      <c r="B895" s="2">
        <v>15.3724783960258</v>
      </c>
    </row>
    <row r="896" spans="1:2">
      <c r="A896" s="5">
        <v>45784.61944444444</v>
      </c>
      <c r="B896" s="2">
        <v>144.3760984317076</v>
      </c>
    </row>
    <row r="897" spans="1:2">
      <c r="A897" s="5">
        <v>45784.62013888889</v>
      </c>
      <c r="B897" s="2">
        <v>115.7025248614983</v>
      </c>
    </row>
    <row r="898" spans="1:2">
      <c r="A898" s="5">
        <v>45784.62083333333</v>
      </c>
      <c r="B898" s="2">
        <v>15.40995982823769</v>
      </c>
    </row>
    <row r="899" spans="1:2">
      <c r="A899" s="5">
        <v>45784.62152777778</v>
      </c>
      <c r="B899" s="2">
        <v>144.6589242204314</v>
      </c>
    </row>
    <row r="900" spans="1:2">
      <c r="A900" s="5">
        <v>45784.62222222222</v>
      </c>
      <c r="B900" s="2">
        <v>115.5434027176806</v>
      </c>
    </row>
    <row r="901" spans="1:2">
      <c r="A901" s="5">
        <v>45784.62291666667</v>
      </c>
      <c r="B901" s="2">
        <v>15.3668262869815</v>
      </c>
    </row>
    <row r="902" spans="1:2">
      <c r="A902" s="5">
        <v>45784.62361111111</v>
      </c>
      <c r="B902" s="2">
        <v>143.9674659783996</v>
      </c>
    </row>
    <row r="903" spans="1:2">
      <c r="A903" s="5">
        <v>45784.62430555555</v>
      </c>
      <c r="B903" s="2">
        <v>115.1654851724578</v>
      </c>
    </row>
    <row r="904" spans="1:2">
      <c r="A904" s="5">
        <v>45784.625</v>
      </c>
      <c r="B904" s="2">
        <v>106.2438323428616</v>
      </c>
    </row>
    <row r="905" spans="1:2">
      <c r="A905" s="5">
        <v>45784.62569444445</v>
      </c>
      <c r="B905" s="2">
        <v>144.7143775546581</v>
      </c>
    </row>
    <row r="906" spans="1:2">
      <c r="A906" s="5">
        <v>45784.62638888889</v>
      </c>
      <c r="B906" s="2">
        <v>115.6569437684312</v>
      </c>
    </row>
    <row r="907" spans="1:2">
      <c r="A907" s="5">
        <v>45784.62708333333</v>
      </c>
      <c r="B907" s="2">
        <v>15.42847860262791</v>
      </c>
    </row>
    <row r="908" spans="1:2">
      <c r="A908" s="5">
        <v>45784.62777777778</v>
      </c>
      <c r="B908" s="2">
        <v>141.5937356982456</v>
      </c>
    </row>
    <row r="909" spans="1:2">
      <c r="A909" s="5">
        <v>45784.62847222222</v>
      </c>
      <c r="B909" s="2">
        <v>115.3588130922276</v>
      </c>
    </row>
    <row r="910" spans="1:2">
      <c r="A910" s="5">
        <v>45784.62916666667</v>
      </c>
      <c r="B910" s="2">
        <v>15.37042827158173</v>
      </c>
    </row>
    <row r="911" spans="1:2">
      <c r="A911" s="5">
        <v>45784.62986111111</v>
      </c>
      <c r="B911" s="2">
        <v>141.2829000339571</v>
      </c>
    </row>
    <row r="912" spans="1:2">
      <c r="A912" s="5">
        <v>45784.63055555556</v>
      </c>
      <c r="B912" s="2">
        <v>115.7970805892458</v>
      </c>
    </row>
    <row r="913" spans="1:2">
      <c r="A913" s="5">
        <v>45784.63125</v>
      </c>
      <c r="B913" s="2">
        <v>13.71327826387894</v>
      </c>
    </row>
    <row r="914" spans="1:2">
      <c r="A914" s="5">
        <v>45784.63194444445</v>
      </c>
      <c r="B914" s="2">
        <v>168.4290086764842</v>
      </c>
    </row>
    <row r="915" spans="1:2">
      <c r="A915" s="5">
        <v>45784.63263888889</v>
      </c>
      <c r="B915" s="2">
        <v>120.0512598288201</v>
      </c>
    </row>
    <row r="916" spans="1:2">
      <c r="A916" s="5">
        <v>45784.63333333333</v>
      </c>
      <c r="B916" s="2">
        <v>13.21041956055909</v>
      </c>
    </row>
    <row r="917" spans="1:2">
      <c r="A917" s="5">
        <v>45784.63402777778</v>
      </c>
      <c r="B917" s="2">
        <v>167.6422535434365</v>
      </c>
    </row>
    <row r="918" spans="1:2">
      <c r="A918" s="5">
        <v>45784.63472222222</v>
      </c>
      <c r="B918" s="2">
        <v>118.9870960375383</v>
      </c>
    </row>
    <row r="919" spans="1:2">
      <c r="A919" s="5">
        <v>45784.63541666666</v>
      </c>
      <c r="B919" s="2">
        <v>32.04162700459361</v>
      </c>
    </row>
    <row r="920" spans="1:2">
      <c r="A920" s="5">
        <v>45784.63611111111</v>
      </c>
      <c r="B920" s="2">
        <v>169.8200415067375</v>
      </c>
    </row>
    <row r="921" spans="1:2">
      <c r="A921" s="5">
        <v>45784.63680555556</v>
      </c>
      <c r="B921" s="2">
        <v>119.5356553760136</v>
      </c>
    </row>
    <row r="922" spans="1:2">
      <c r="A922" s="5">
        <v>45784.6375</v>
      </c>
      <c r="B922" s="2">
        <v>16.98746050737798</v>
      </c>
    </row>
    <row r="923" spans="1:2">
      <c r="A923" s="5">
        <v>45784.63819444444</v>
      </c>
      <c r="B923" s="2">
        <v>170.9345698677003</v>
      </c>
    </row>
    <row r="924" spans="1:2">
      <c r="A924" s="5">
        <v>45784.63888888889</v>
      </c>
      <c r="B924" s="2">
        <v>118.5123931918116</v>
      </c>
    </row>
    <row r="925" spans="1:2">
      <c r="A925" s="5">
        <v>45784.63958333333</v>
      </c>
      <c r="B925" s="2">
        <v>16.62712377354503</v>
      </c>
    </row>
    <row r="926" spans="1:2">
      <c r="A926" s="5">
        <v>45784.64027777778</v>
      </c>
      <c r="B926" s="2">
        <v>170.8490964531898</v>
      </c>
    </row>
    <row r="927" spans="1:2">
      <c r="A927" s="5">
        <v>45784.64097222222</v>
      </c>
      <c r="B927" s="2">
        <v>118.6896074761947</v>
      </c>
    </row>
    <row r="928" spans="1:2">
      <c r="A928" s="5">
        <v>45784.64166666667</v>
      </c>
      <c r="B928" s="2">
        <v>15.4162582622841</v>
      </c>
    </row>
    <row r="929" spans="1:2">
      <c r="A929" s="5">
        <v>45784.64236111111</v>
      </c>
      <c r="B929" s="2">
        <v>173.4798978552222</v>
      </c>
    </row>
    <row r="930" spans="1:2">
      <c r="A930" s="5">
        <v>45784.64305555556</v>
      </c>
      <c r="B930" s="2">
        <v>119.2903922096427</v>
      </c>
    </row>
    <row r="931" spans="1:2">
      <c r="A931" s="5">
        <v>45784.64375</v>
      </c>
      <c r="B931" s="2">
        <v>15.5295921061933</v>
      </c>
    </row>
    <row r="932" spans="1:2">
      <c r="A932" s="5">
        <v>45784.64444444444</v>
      </c>
      <c r="B932" s="2">
        <v>172.2510178051889</v>
      </c>
    </row>
    <row r="933" spans="1:2">
      <c r="A933" s="5">
        <v>45784.64513888889</v>
      </c>
      <c r="B933" s="2">
        <v>119.1250898230466</v>
      </c>
    </row>
    <row r="934" spans="1:2">
      <c r="A934" s="5">
        <v>45784.64583333334</v>
      </c>
      <c r="B934" s="2">
        <v>15.48669603455812</v>
      </c>
    </row>
    <row r="935" spans="1:2">
      <c r="A935" s="5">
        <v>45784.64652777778</v>
      </c>
      <c r="B935" s="2">
        <v>176.4409092430025</v>
      </c>
    </row>
    <row r="936" spans="1:2">
      <c r="A936" s="5">
        <v>45784.64722222222</v>
      </c>
      <c r="B936" s="2">
        <v>118.4337574754443</v>
      </c>
    </row>
    <row r="937" spans="1:2">
      <c r="A937" s="5">
        <v>45784.64791666667</v>
      </c>
      <c r="B937" s="2">
        <v>15.35999811932445</v>
      </c>
    </row>
    <row r="938" spans="1:2">
      <c r="A938" s="5">
        <v>45784.64861111111</v>
      </c>
      <c r="B938" s="2">
        <v>175.8436362817883</v>
      </c>
    </row>
    <row r="939" spans="1:2">
      <c r="A939" s="5">
        <v>45784.64930555555</v>
      </c>
      <c r="B939" s="2">
        <v>119.2337930596301</v>
      </c>
    </row>
    <row r="940" spans="1:2">
      <c r="A940" s="5">
        <v>45784.65</v>
      </c>
      <c r="B940" s="2">
        <v>15.47639623273164</v>
      </c>
    </row>
    <row r="941" spans="1:2">
      <c r="A941" s="5">
        <v>45784.65069444444</v>
      </c>
      <c r="B941" s="2">
        <v>177.9823138169944</v>
      </c>
    </row>
    <row r="942" spans="1:2">
      <c r="A942" s="5">
        <v>45784.65138888889</v>
      </c>
      <c r="B942" s="2">
        <v>118.7263560562971</v>
      </c>
    </row>
    <row r="943" spans="1:2">
      <c r="A943" s="5">
        <v>45784.65208333333</v>
      </c>
      <c r="B943" s="2">
        <v>17.89510100357235</v>
      </c>
    </row>
    <row r="944" spans="1:2">
      <c r="A944" s="5">
        <v>45784.65277777778</v>
      </c>
      <c r="B944" s="2">
        <v>179.5915957182646</v>
      </c>
    </row>
    <row r="945" spans="1:2">
      <c r="A945" s="5">
        <v>45784.65347222222</v>
      </c>
      <c r="B945" s="2">
        <v>119.2477662525184</v>
      </c>
    </row>
    <row r="946" spans="1:2">
      <c r="A946" s="5">
        <v>45784.65416666667</v>
      </c>
      <c r="B946" s="2">
        <v>15.73080757185817</v>
      </c>
    </row>
    <row r="947" spans="1:2">
      <c r="A947" s="5">
        <v>45784.65486111111</v>
      </c>
      <c r="B947" s="2">
        <v>180.5808740001172</v>
      </c>
    </row>
    <row r="948" spans="1:2">
      <c r="A948" s="5">
        <v>45784.65555555555</v>
      </c>
      <c r="B948" s="2">
        <v>118.3629695178852</v>
      </c>
    </row>
    <row r="949" spans="1:2">
      <c r="A949" s="5">
        <v>45784.65625</v>
      </c>
      <c r="B949" s="2">
        <v>15.53518693491817</v>
      </c>
    </row>
    <row r="950" spans="1:2">
      <c r="A950" s="5">
        <v>45784.65694444445</v>
      </c>
      <c r="B950" s="2">
        <v>179.7038347251713</v>
      </c>
    </row>
    <row r="951" spans="1:2">
      <c r="A951" s="5">
        <v>45784.65763888889</v>
      </c>
      <c r="B951" s="2">
        <v>118.3590767060717</v>
      </c>
    </row>
    <row r="952" spans="1:2">
      <c r="A952" s="5">
        <v>45784.65833333333</v>
      </c>
      <c r="B952" s="2">
        <v>15.47036295220256</v>
      </c>
    </row>
    <row r="953" spans="1:2">
      <c r="A953" s="5">
        <v>45784.65902777778</v>
      </c>
      <c r="B953" s="2">
        <v>182.1598932310939</v>
      </c>
    </row>
    <row r="954" spans="1:2">
      <c r="A954" s="5">
        <v>45784.65972222222</v>
      </c>
      <c r="B954" s="2">
        <v>117.9920023147549</v>
      </c>
    </row>
    <row r="955" spans="1:2">
      <c r="A955" s="5">
        <v>45784.66041666667</v>
      </c>
      <c r="B955" s="2">
        <v>15.35767038691789</v>
      </c>
    </row>
    <row r="956" spans="1:2">
      <c r="A956" s="5">
        <v>45784.66111111111</v>
      </c>
      <c r="B956" s="2">
        <v>182.7744394998998</v>
      </c>
    </row>
    <row r="957" spans="1:2">
      <c r="A957" s="5">
        <v>45784.66180555556</v>
      </c>
      <c r="B957" s="2">
        <v>117.7090192752935</v>
      </c>
    </row>
    <row r="958" spans="1:2">
      <c r="A958" s="5">
        <v>45784.6625</v>
      </c>
      <c r="B958" s="2">
        <v>15.47089682802558</v>
      </c>
    </row>
    <row r="959" spans="1:2">
      <c r="A959" s="5">
        <v>45784.66319444445</v>
      </c>
      <c r="B959" s="2">
        <v>181.7607150137424</v>
      </c>
    </row>
    <row r="960" spans="1:2">
      <c r="A960" s="5">
        <v>45784.66388888889</v>
      </c>
      <c r="B960" s="2">
        <v>118.2358435388832</v>
      </c>
    </row>
    <row r="961" spans="1:2">
      <c r="A961" s="5">
        <v>45784.66458333333</v>
      </c>
      <c r="B961" s="2">
        <v>15.42925919994712</v>
      </c>
    </row>
    <row r="962" spans="1:2">
      <c r="A962" s="5">
        <v>45784.66527777778</v>
      </c>
      <c r="B962" s="2">
        <v>173.0947569943964</v>
      </c>
    </row>
    <row r="963" spans="1:2">
      <c r="A963" s="5">
        <v>45784.66597222222</v>
      </c>
      <c r="B963" s="2">
        <v>117.7977997216263</v>
      </c>
    </row>
    <row r="964" spans="1:2">
      <c r="A964" s="5">
        <v>45784.66666666666</v>
      </c>
      <c r="B964" s="2">
        <v>107.3746460656267</v>
      </c>
    </row>
    <row r="965" spans="1:2">
      <c r="A965" s="5">
        <v>45784.66736111111</v>
      </c>
      <c r="B965" s="2">
        <v>161.2672929172404</v>
      </c>
    </row>
    <row r="966" spans="1:2">
      <c r="A966" s="5">
        <v>45784.66805555556</v>
      </c>
      <c r="B966" s="2">
        <v>117.6520246376416</v>
      </c>
    </row>
    <row r="967" spans="1:2">
      <c r="A967" s="5">
        <v>45784.66875</v>
      </c>
      <c r="B967" s="2">
        <v>15.47471674196422</v>
      </c>
    </row>
    <row r="968" spans="1:2">
      <c r="A968" s="5">
        <v>45784.66944444444</v>
      </c>
      <c r="B968" s="2">
        <v>135.9944998343475</v>
      </c>
    </row>
    <row r="969" spans="1:2">
      <c r="A969" s="5">
        <v>45784.67013888889</v>
      </c>
      <c r="B969" s="2">
        <v>117.0289488830382</v>
      </c>
    </row>
    <row r="970" spans="1:2">
      <c r="A970" s="5">
        <v>45784.67083333333</v>
      </c>
      <c r="B970" s="2">
        <v>15.45048274084926</v>
      </c>
    </row>
    <row r="971" spans="1:2">
      <c r="A971" s="5">
        <v>45784.67152777778</v>
      </c>
      <c r="B971" s="2">
        <v>161.3012125339359</v>
      </c>
    </row>
    <row r="972" spans="1:2">
      <c r="A972" s="5">
        <v>45784.67222222222</v>
      </c>
      <c r="B972" s="2">
        <v>117.1981431219195</v>
      </c>
    </row>
    <row r="973" spans="1:2">
      <c r="A973" s="5">
        <v>45784.67291666667</v>
      </c>
      <c r="B973" s="2">
        <v>18.61442313779146</v>
      </c>
    </row>
    <row r="974" spans="1:2">
      <c r="A974" s="5">
        <v>45784.67361111111</v>
      </c>
      <c r="B974" s="2">
        <v>159.5084239475429</v>
      </c>
    </row>
    <row r="975" spans="1:2">
      <c r="A975" s="5">
        <v>45784.67430555556</v>
      </c>
      <c r="B975" s="2">
        <v>101.5663038954316</v>
      </c>
    </row>
    <row r="976" spans="1:2">
      <c r="A976" s="5">
        <v>45784.675</v>
      </c>
      <c r="B976" s="2">
        <v>18.56786102578044</v>
      </c>
    </row>
    <row r="977" spans="1:2">
      <c r="A977" s="5">
        <v>45784.67569444444</v>
      </c>
      <c r="B977" s="2">
        <v>160.3734946724027</v>
      </c>
    </row>
    <row r="978" spans="1:2">
      <c r="A978" s="5">
        <v>45784.67638888889</v>
      </c>
      <c r="B978" s="2">
        <v>101.1447322396118</v>
      </c>
    </row>
    <row r="979" spans="1:2">
      <c r="A979" s="5">
        <v>45784.67708333334</v>
      </c>
      <c r="B979" s="2">
        <v>18.64960528958589</v>
      </c>
    </row>
    <row r="980" spans="1:2">
      <c r="A980" s="5">
        <v>45784.67777777778</v>
      </c>
      <c r="B980" s="2">
        <v>157.3338602535427</v>
      </c>
    </row>
    <row r="981" spans="1:2">
      <c r="A981" s="5">
        <v>45784.67847222222</v>
      </c>
      <c r="B981" s="2">
        <v>101.0279108113831</v>
      </c>
    </row>
    <row r="982" spans="1:2">
      <c r="A982" s="5">
        <v>45784.67916666667</v>
      </c>
      <c r="B982" s="2">
        <v>18.73319719899446</v>
      </c>
    </row>
    <row r="983" spans="1:2">
      <c r="A983" s="5">
        <v>45784.67986111111</v>
      </c>
      <c r="B983" s="2">
        <v>157.2123447414488</v>
      </c>
    </row>
    <row r="984" spans="1:2">
      <c r="A984" s="5">
        <v>45784.68055555555</v>
      </c>
      <c r="B984" s="2">
        <v>100.77262200016</v>
      </c>
    </row>
    <row r="985" spans="1:2">
      <c r="A985" s="5">
        <v>45784.68125</v>
      </c>
      <c r="B985" s="2">
        <v>18.52335502371192</v>
      </c>
    </row>
    <row r="986" spans="1:2">
      <c r="A986" s="5">
        <v>45784.68194444444</v>
      </c>
      <c r="B986" s="2">
        <v>155.5184800073504</v>
      </c>
    </row>
    <row r="987" spans="1:2">
      <c r="A987" s="5">
        <v>45784.68263888889</v>
      </c>
      <c r="B987" s="2">
        <v>100.4067217466377</v>
      </c>
    </row>
    <row r="988" spans="1:2">
      <c r="A988" s="5">
        <v>45784.68333333333</v>
      </c>
      <c r="B988" s="2">
        <v>18.60941794980317</v>
      </c>
    </row>
    <row r="989" spans="1:2">
      <c r="A989" s="5">
        <v>45784.68402777778</v>
      </c>
      <c r="B989" s="2">
        <v>154.3048671908677</v>
      </c>
    </row>
    <row r="990" spans="1:2">
      <c r="A990" s="5">
        <v>45784.68472222222</v>
      </c>
      <c r="B990" s="2">
        <v>100.0996411361155</v>
      </c>
    </row>
    <row r="991" spans="1:2">
      <c r="A991" s="5">
        <v>45784.68541666667</v>
      </c>
      <c r="B991" s="2">
        <v>18.63997394070029</v>
      </c>
    </row>
    <row r="992" spans="1:2">
      <c r="A992" s="5">
        <v>45784.68611111111</v>
      </c>
      <c r="B992" s="2">
        <v>153.7713271573186</v>
      </c>
    </row>
    <row r="993" spans="1:2">
      <c r="A993" s="5">
        <v>45784.68680555555</v>
      </c>
      <c r="B993" s="2">
        <v>99.56386654362792</v>
      </c>
    </row>
    <row r="994" spans="1:2">
      <c r="A994" s="5">
        <v>45784.6875</v>
      </c>
      <c r="B994" s="2">
        <v>18.65445957891643</v>
      </c>
    </row>
    <row r="995" spans="1:2">
      <c r="A995" s="5">
        <v>45784.68819444445</v>
      </c>
      <c r="B995" s="2">
        <v>153.7223321028054</v>
      </c>
    </row>
    <row r="996" spans="1:2">
      <c r="A996" s="5">
        <v>45784.68888888889</v>
      </c>
      <c r="B996" s="2">
        <v>99.15556476398238</v>
      </c>
    </row>
    <row r="997" spans="1:2">
      <c r="A997" s="5">
        <v>45784.68958333333</v>
      </c>
      <c r="B997" s="2">
        <v>18.56974899098277</v>
      </c>
    </row>
    <row r="998" spans="1:2">
      <c r="A998" s="5">
        <v>45784.69027777778</v>
      </c>
      <c r="B998" s="2">
        <v>151.8897665806115</v>
      </c>
    </row>
    <row r="999" spans="1:2">
      <c r="A999" s="5">
        <v>45784.69097222222</v>
      </c>
      <c r="B999" s="2">
        <v>98.91509108440508</v>
      </c>
    </row>
    <row r="1000" spans="1:2">
      <c r="A1000" s="5">
        <v>45784.69166666667</v>
      </c>
      <c r="B1000" s="2">
        <v>18.4924775724113</v>
      </c>
    </row>
    <row r="1001" spans="1:2">
      <c r="A1001" s="5">
        <v>45784.69236111111</v>
      </c>
      <c r="B1001" s="2">
        <v>151.4557847324759</v>
      </c>
    </row>
    <row r="1002" spans="1:2">
      <c r="A1002" s="5">
        <v>45784.69305555556</v>
      </c>
      <c r="B1002" s="2">
        <v>98.30730048300964</v>
      </c>
    </row>
    <row r="1003" spans="1:2">
      <c r="A1003" s="5">
        <v>45784.69375</v>
      </c>
      <c r="B1003" s="2">
        <v>18.53894230648875</v>
      </c>
    </row>
    <row r="1004" spans="1:2">
      <c r="A1004" s="5">
        <v>45784.69444444445</v>
      </c>
      <c r="B1004" s="2">
        <v>152.8326876014471</v>
      </c>
    </row>
    <row r="1005" spans="1:2">
      <c r="A1005" s="5">
        <v>45784.69513888889</v>
      </c>
      <c r="B1005" s="2">
        <v>98.37581684506897</v>
      </c>
    </row>
    <row r="1006" spans="1:2">
      <c r="A1006" s="5">
        <v>45784.69583333333</v>
      </c>
      <c r="B1006" s="2">
        <v>18.61038549408316</v>
      </c>
    </row>
    <row r="1007" spans="1:2">
      <c r="A1007" s="5">
        <v>45784.69652777778</v>
      </c>
      <c r="B1007" s="2">
        <v>150.7831080589444</v>
      </c>
    </row>
    <row r="1008" spans="1:2">
      <c r="A1008" s="5">
        <v>45784.69722222222</v>
      </c>
      <c r="B1008" s="2">
        <v>97.88380662870726</v>
      </c>
    </row>
    <row r="1009" spans="1:2">
      <c r="A1009" s="5">
        <v>45784.69791666666</v>
      </c>
      <c r="B1009" s="2">
        <v>18.55358605790883</v>
      </c>
    </row>
    <row r="1010" spans="1:2">
      <c r="A1010" s="5">
        <v>45784.69861111111</v>
      </c>
      <c r="B1010" s="2">
        <v>150.0638478688896</v>
      </c>
    </row>
    <row r="1011" spans="1:2">
      <c r="A1011" s="5">
        <v>45784.69930555556</v>
      </c>
      <c r="B1011" s="2">
        <v>97.90989730649051</v>
      </c>
    </row>
    <row r="1012" spans="1:2">
      <c r="A1012" s="5">
        <v>45784.7</v>
      </c>
      <c r="B1012" s="2">
        <v>18.57316721722484</v>
      </c>
    </row>
    <row r="1013" spans="1:2">
      <c r="A1013" s="5">
        <v>45784.70069444444</v>
      </c>
      <c r="B1013" s="2">
        <v>151.8135446488857</v>
      </c>
    </row>
    <row r="1014" spans="1:2">
      <c r="A1014" s="5">
        <v>45784.70138888889</v>
      </c>
      <c r="B1014" s="2">
        <v>96.92438378271514</v>
      </c>
    </row>
    <row r="1015" spans="1:2">
      <c r="A1015" s="5">
        <v>45784.70208333333</v>
      </c>
      <c r="B1015" s="2">
        <v>15.42271761402488</v>
      </c>
    </row>
    <row r="1016" spans="1:2">
      <c r="A1016" s="5">
        <v>45784.70277777778</v>
      </c>
      <c r="B1016" s="2">
        <v>151.5813274789602</v>
      </c>
    </row>
    <row r="1017" spans="1:2">
      <c r="A1017" s="5">
        <v>45784.70347222222</v>
      </c>
      <c r="B1017" s="2">
        <v>112.6947425190315</v>
      </c>
    </row>
    <row r="1018" spans="1:2">
      <c r="A1018" s="5">
        <v>45784.70416666667</v>
      </c>
      <c r="B1018" s="2">
        <v>15.39266091868281</v>
      </c>
    </row>
    <row r="1019" spans="1:2">
      <c r="A1019" s="5">
        <v>45784.70486111111</v>
      </c>
      <c r="B1019" s="2">
        <v>151.6027904141694</v>
      </c>
    </row>
    <row r="1020" spans="1:2">
      <c r="A1020" s="5">
        <v>45784.70555555556</v>
      </c>
      <c r="B1020" s="2">
        <v>111.8959319997756</v>
      </c>
    </row>
    <row r="1021" spans="1:2">
      <c r="A1021" s="5">
        <v>45784.70625</v>
      </c>
      <c r="B1021" s="2">
        <v>15.45454486672999</v>
      </c>
    </row>
    <row r="1022" spans="1:2">
      <c r="A1022" s="5">
        <v>45784.70694444444</v>
      </c>
      <c r="B1022" s="2">
        <v>149.9140942867845</v>
      </c>
    </row>
    <row r="1023" spans="1:2">
      <c r="A1023" s="5">
        <v>45784.70763888889</v>
      </c>
      <c r="B1023" s="2">
        <v>108.5909676806269</v>
      </c>
    </row>
    <row r="1024" spans="1:2">
      <c r="A1024" s="5">
        <v>45784.70833333334</v>
      </c>
      <c r="B1024" s="2">
        <v>94.65159209559121</v>
      </c>
    </row>
    <row r="1025" spans="1:2">
      <c r="A1025" s="5">
        <v>45784.70902777778</v>
      </c>
      <c r="B1025" s="2">
        <v>150.5756390471011</v>
      </c>
    </row>
    <row r="1026" spans="1:2">
      <c r="A1026" s="5">
        <v>45784.70972222222</v>
      </c>
      <c r="B1026" s="2">
        <v>108.2787284292281</v>
      </c>
    </row>
    <row r="1027" spans="1:2">
      <c r="A1027" s="5">
        <v>45784.71041666667</v>
      </c>
      <c r="B1027" s="2">
        <v>15.43942710444331</v>
      </c>
    </row>
    <row r="1028" spans="1:2">
      <c r="A1028" s="5">
        <v>45784.71111111111</v>
      </c>
      <c r="B1028" s="2">
        <v>149.5755334407091</v>
      </c>
    </row>
    <row r="1029" spans="1:2">
      <c r="A1029" s="5">
        <v>45784.71180555555</v>
      </c>
      <c r="B1029" s="2">
        <v>107.5287222815234</v>
      </c>
    </row>
    <row r="1030" spans="1:2">
      <c r="A1030" s="5">
        <v>45784.7125</v>
      </c>
      <c r="B1030" s="2">
        <v>15.46971232283861</v>
      </c>
    </row>
    <row r="1031" spans="1:2">
      <c r="A1031" s="5">
        <v>45784.71319444444</v>
      </c>
      <c r="B1031" s="2">
        <v>151.2571106042713</v>
      </c>
    </row>
    <row r="1032" spans="1:2">
      <c r="A1032" s="5">
        <v>45784.71388888889</v>
      </c>
      <c r="B1032" s="2">
        <v>108.7952926772691</v>
      </c>
    </row>
    <row r="1033" spans="1:2">
      <c r="A1033" s="5">
        <v>45784.71458333333</v>
      </c>
      <c r="B1033" s="2">
        <v>15.52039044488221</v>
      </c>
    </row>
    <row r="1034" spans="1:2">
      <c r="A1034" s="5">
        <v>45784.71527777778</v>
      </c>
      <c r="B1034" s="2">
        <v>149.2423622794449</v>
      </c>
    </row>
    <row r="1035" spans="1:2">
      <c r="A1035" s="5">
        <v>45784.71597222222</v>
      </c>
      <c r="B1035" s="2">
        <v>107.7715431600809</v>
      </c>
    </row>
    <row r="1036" spans="1:2">
      <c r="A1036" s="5">
        <v>45784.71666666667</v>
      </c>
      <c r="B1036" s="2">
        <v>15.49662430748343</v>
      </c>
    </row>
    <row r="1037" spans="1:2">
      <c r="A1037" s="5">
        <v>45784.71736111111</v>
      </c>
      <c r="B1037" s="2">
        <v>150.282494071871</v>
      </c>
    </row>
    <row r="1038" spans="1:2">
      <c r="A1038" s="5">
        <v>45784.71805555555</v>
      </c>
      <c r="B1038" s="2">
        <v>107.8900373055977</v>
      </c>
    </row>
    <row r="1039" spans="1:2">
      <c r="A1039" s="5">
        <v>45784.71875</v>
      </c>
      <c r="B1039" s="2">
        <v>15.50028654739261</v>
      </c>
    </row>
    <row r="1040" spans="1:2">
      <c r="A1040" s="5">
        <v>45784.71944444445</v>
      </c>
      <c r="B1040" s="2">
        <v>149.266963109374</v>
      </c>
    </row>
    <row r="1041" spans="1:2">
      <c r="A1041" s="5">
        <v>45784.72013888889</v>
      </c>
      <c r="B1041" s="2">
        <v>107.9283584076135</v>
      </c>
    </row>
    <row r="1042" spans="1:2">
      <c r="A1042" s="5">
        <v>45784.72083333333</v>
      </c>
      <c r="B1042" s="2">
        <v>15.41813821181655</v>
      </c>
    </row>
    <row r="1043" spans="1:2">
      <c r="A1043" s="5">
        <v>45784.72152777778</v>
      </c>
      <c r="B1043" s="2">
        <v>149.1592629034072</v>
      </c>
    </row>
    <row r="1044" spans="1:2">
      <c r="A1044" s="5">
        <v>45784.72222222222</v>
      </c>
      <c r="B1044" s="2">
        <v>107.6019532828969</v>
      </c>
    </row>
    <row r="1045" spans="1:2">
      <c r="A1045" s="5">
        <v>45784.72291666667</v>
      </c>
      <c r="B1045" s="2">
        <v>15.42080104932189</v>
      </c>
    </row>
    <row r="1046" spans="1:2">
      <c r="A1046" s="5">
        <v>45784.72361111111</v>
      </c>
      <c r="B1046" s="2">
        <v>147.4308316331357</v>
      </c>
    </row>
    <row r="1047" spans="1:2">
      <c r="A1047" s="5">
        <v>45784.72430555556</v>
      </c>
      <c r="B1047" s="2">
        <v>107.0063019452639</v>
      </c>
    </row>
    <row r="1048" spans="1:2">
      <c r="A1048" s="5">
        <v>45784.725</v>
      </c>
      <c r="B1048" s="2">
        <v>15.4759821395576</v>
      </c>
    </row>
    <row r="1049" spans="1:2">
      <c r="A1049" s="5">
        <v>45784.72569444445</v>
      </c>
      <c r="B1049" s="2">
        <v>147.1534163158387</v>
      </c>
    </row>
    <row r="1050" spans="1:2">
      <c r="A1050" s="5">
        <v>45784.72638888889</v>
      </c>
      <c r="B1050" s="2">
        <v>107.036903325945</v>
      </c>
    </row>
    <row r="1051" spans="1:2">
      <c r="A1051" s="5">
        <v>45784.72708333333</v>
      </c>
      <c r="B1051" s="2">
        <v>15.50904051229358</v>
      </c>
    </row>
    <row r="1052" spans="1:2">
      <c r="A1052" s="5">
        <v>45784.72777777778</v>
      </c>
      <c r="B1052" s="2">
        <v>147.9232056479901</v>
      </c>
    </row>
    <row r="1053" spans="1:2">
      <c r="A1053" s="5">
        <v>45784.72847222222</v>
      </c>
      <c r="B1053" s="2">
        <v>99.68823646212972</v>
      </c>
    </row>
    <row r="1054" spans="1:2">
      <c r="A1054" s="5">
        <v>45784.72916666666</v>
      </c>
      <c r="B1054" s="2">
        <v>15.49133951179683</v>
      </c>
    </row>
    <row r="1055" spans="1:2">
      <c r="A1055" s="5">
        <v>45784.72986111111</v>
      </c>
      <c r="B1055" s="2">
        <v>146.972516272217</v>
      </c>
    </row>
    <row r="1056" spans="1:2">
      <c r="A1056" s="5">
        <v>45784.73055555556</v>
      </c>
      <c r="B1056" s="2">
        <v>98.38565936081466</v>
      </c>
    </row>
    <row r="1057" spans="1:2">
      <c r="A1057" s="5">
        <v>45784.73125</v>
      </c>
      <c r="B1057" s="2">
        <v>15.43719400990754</v>
      </c>
    </row>
    <row r="1058" spans="1:2">
      <c r="A1058" s="5">
        <v>45784.73194444444</v>
      </c>
      <c r="B1058" s="2">
        <v>146.6562202412635</v>
      </c>
    </row>
    <row r="1059" spans="1:2">
      <c r="A1059" s="5">
        <v>45784.73263888889</v>
      </c>
      <c r="B1059" s="2">
        <v>98.18700114885966</v>
      </c>
    </row>
    <row r="1060" spans="1:2">
      <c r="A1060" s="5">
        <v>45784.73333333333</v>
      </c>
      <c r="B1060" s="2">
        <v>15.43118689879775</v>
      </c>
    </row>
    <row r="1061" spans="1:2">
      <c r="A1061" s="5">
        <v>45784.73402777778</v>
      </c>
      <c r="B1061" s="2">
        <v>146.7972336892039</v>
      </c>
    </row>
    <row r="1062" spans="1:2">
      <c r="A1062" s="5">
        <v>45784.73472222222</v>
      </c>
      <c r="B1062" s="2">
        <v>106.6276520855636</v>
      </c>
    </row>
    <row r="1063" spans="1:2">
      <c r="A1063" s="5">
        <v>45784.73541666667</v>
      </c>
      <c r="B1063" s="2">
        <v>15.46989344827831</v>
      </c>
    </row>
    <row r="1064" spans="1:2">
      <c r="A1064" s="5">
        <v>45784.73611111111</v>
      </c>
      <c r="B1064" s="2">
        <v>147.3198652811348</v>
      </c>
    </row>
    <row r="1065" spans="1:2">
      <c r="A1065" s="5">
        <v>45784.73680555556</v>
      </c>
      <c r="B1065" s="2">
        <v>107.2755533765469</v>
      </c>
    </row>
    <row r="1066" spans="1:2">
      <c r="A1066" s="5">
        <v>45784.7375</v>
      </c>
      <c r="B1066" s="2">
        <v>15.4539147798717</v>
      </c>
    </row>
    <row r="1067" spans="1:2">
      <c r="A1067" s="5">
        <v>45784.73819444444</v>
      </c>
      <c r="B1067" s="2">
        <v>146.4724631279707</v>
      </c>
    </row>
    <row r="1068" spans="1:2">
      <c r="A1068" s="5">
        <v>45784.73888888889</v>
      </c>
      <c r="B1068" s="2">
        <v>106.2349993269447</v>
      </c>
    </row>
    <row r="1069" spans="1:2">
      <c r="A1069" s="5">
        <v>45784.73958333334</v>
      </c>
      <c r="B1069" s="2">
        <v>15.46664998218417</v>
      </c>
    </row>
    <row r="1070" spans="1:2">
      <c r="A1070" s="5">
        <v>45784.74027777778</v>
      </c>
      <c r="B1070" s="2">
        <v>144.7919261910021</v>
      </c>
    </row>
    <row r="1071" spans="1:2">
      <c r="A1071" s="5">
        <v>45784.74097222222</v>
      </c>
      <c r="B1071" s="2">
        <v>106.7846769874561</v>
      </c>
    </row>
    <row r="1072" spans="1:2">
      <c r="A1072" s="5">
        <v>45784.74166666667</v>
      </c>
      <c r="B1072" s="2">
        <v>15.49393601700664</v>
      </c>
    </row>
    <row r="1073" spans="1:2">
      <c r="A1073" s="5">
        <v>45784.74236111111</v>
      </c>
      <c r="B1073" s="2">
        <v>144.1539677210152</v>
      </c>
    </row>
    <row r="1074" spans="1:2">
      <c r="A1074" s="5">
        <v>45784.74305555555</v>
      </c>
      <c r="B1074" s="2">
        <v>106.3949238885017</v>
      </c>
    </row>
    <row r="1075" spans="1:2">
      <c r="A1075" s="5">
        <v>45784.74375</v>
      </c>
      <c r="B1075" s="2">
        <v>15.46296585306525</v>
      </c>
    </row>
    <row r="1076" spans="1:2">
      <c r="A1076" s="5">
        <v>45784.74444444444</v>
      </c>
      <c r="B1076" s="2">
        <v>146.2407831840217</v>
      </c>
    </row>
    <row r="1077" spans="1:2">
      <c r="A1077" s="5">
        <v>45784.74513888889</v>
      </c>
      <c r="B1077" s="2">
        <v>106.2434072092708</v>
      </c>
    </row>
    <row r="1078" spans="1:2">
      <c r="A1078" s="5">
        <v>45784.74583333333</v>
      </c>
      <c r="B1078" s="2">
        <v>15.41248463436961</v>
      </c>
    </row>
    <row r="1079" spans="1:2">
      <c r="A1079" s="5">
        <v>45784.74652777778</v>
      </c>
      <c r="B1079" s="2">
        <v>146.2594164896756</v>
      </c>
    </row>
    <row r="1080" spans="1:2">
      <c r="A1080" s="5">
        <v>45784.74722222222</v>
      </c>
      <c r="B1080" s="2">
        <v>105.7014448271532</v>
      </c>
    </row>
    <row r="1081" spans="1:2">
      <c r="A1081" s="5">
        <v>45784.74791666667</v>
      </c>
      <c r="B1081" s="2">
        <v>15.41602021679282</v>
      </c>
    </row>
    <row r="1082" spans="1:2">
      <c r="A1082" s="5">
        <v>45784.74861111111</v>
      </c>
      <c r="B1082" s="2">
        <v>146.5152814045549</v>
      </c>
    </row>
    <row r="1083" spans="1:2">
      <c r="A1083" s="5">
        <v>45784.74930555555</v>
      </c>
      <c r="B1083" s="2">
        <v>105.3357932233207</v>
      </c>
    </row>
    <row r="1084" spans="1:2">
      <c r="A1084" s="5">
        <v>45784.75</v>
      </c>
      <c r="B1084" s="2">
        <v>94.81530583484437</v>
      </c>
    </row>
    <row r="1085" spans="1:2">
      <c r="A1085" s="5">
        <v>45784.75069444445</v>
      </c>
      <c r="B1085" s="2">
        <v>144.8666147667915</v>
      </c>
    </row>
    <row r="1086" spans="1:2">
      <c r="A1086" s="5">
        <v>45784.75138888889</v>
      </c>
      <c r="B1086" s="2">
        <v>105.1466854427099</v>
      </c>
    </row>
    <row r="1087" spans="1:2">
      <c r="A1087" s="5">
        <v>45784.75208333333</v>
      </c>
      <c r="B1087" s="2">
        <v>15.49272725690156</v>
      </c>
    </row>
    <row r="1088" spans="1:2">
      <c r="A1088" s="5">
        <v>45784.75277777778</v>
      </c>
      <c r="B1088" s="2">
        <v>144.8996793352067</v>
      </c>
    </row>
    <row r="1089" spans="1:2">
      <c r="A1089" s="5">
        <v>45784.75347222222</v>
      </c>
      <c r="B1089" s="2">
        <v>104.7694566664951</v>
      </c>
    </row>
    <row r="1090" spans="1:2">
      <c r="A1090" s="5">
        <v>45784.75416666667</v>
      </c>
      <c r="B1090" s="2">
        <v>15.45013783916831</v>
      </c>
    </row>
    <row r="1091" spans="1:2">
      <c r="A1091" s="5">
        <v>45784.75486111111</v>
      </c>
      <c r="B1091" s="2">
        <v>147.1682102866471</v>
      </c>
    </row>
    <row r="1092" spans="1:2">
      <c r="A1092" s="5">
        <v>45784.75555555556</v>
      </c>
      <c r="B1092" s="2">
        <v>104.27499414089</v>
      </c>
    </row>
    <row r="1093" spans="1:2">
      <c r="A1093" s="5">
        <v>45784.75625</v>
      </c>
      <c r="B1093" s="2">
        <v>15.42302959669381</v>
      </c>
    </row>
    <row r="1094" spans="1:2">
      <c r="A1094" s="5">
        <v>45784.75694444445</v>
      </c>
      <c r="B1094" s="2">
        <v>146.1668794557452</v>
      </c>
    </row>
    <row r="1095" spans="1:2">
      <c r="A1095" s="5">
        <v>45784.75763888889</v>
      </c>
      <c r="B1095" s="2">
        <v>103.7048544706267</v>
      </c>
    </row>
    <row r="1096" spans="1:2">
      <c r="A1096" s="5">
        <v>45784.75833333333</v>
      </c>
      <c r="B1096" s="2">
        <v>15.44998858559877</v>
      </c>
    </row>
    <row r="1097" spans="1:2">
      <c r="A1097" s="5">
        <v>45784.75902777778</v>
      </c>
      <c r="B1097" s="2">
        <v>144.3303436938673</v>
      </c>
    </row>
    <row r="1098" spans="1:2">
      <c r="A1098" s="5">
        <v>45784.75972222222</v>
      </c>
      <c r="B1098" s="2">
        <v>103.8825449102248</v>
      </c>
    </row>
    <row r="1099" spans="1:2">
      <c r="A1099" s="5">
        <v>45784.76041666666</v>
      </c>
      <c r="B1099" s="2">
        <v>15.53902133151889</v>
      </c>
    </row>
    <row r="1100" spans="1:2">
      <c r="A1100" s="5">
        <v>45784.76111111111</v>
      </c>
      <c r="B1100" s="2">
        <v>146.4289021916688</v>
      </c>
    </row>
    <row r="1101" spans="1:2">
      <c r="A1101" s="5">
        <v>45784.76180555556</v>
      </c>
      <c r="B1101" s="2">
        <v>103.6637430765799</v>
      </c>
    </row>
    <row r="1102" spans="1:2">
      <c r="A1102" s="5">
        <v>45784.7625</v>
      </c>
      <c r="B1102" s="2">
        <v>15.53070309091359</v>
      </c>
    </row>
    <row r="1103" spans="1:2">
      <c r="A1103" s="5">
        <v>45784.76319444444</v>
      </c>
      <c r="B1103" s="2">
        <v>144.3584137417376</v>
      </c>
    </row>
    <row r="1104" spans="1:2">
      <c r="A1104" s="5">
        <v>45784.76388888889</v>
      </c>
      <c r="B1104" s="2">
        <v>103.0379135476958</v>
      </c>
    </row>
    <row r="1105" spans="1:2">
      <c r="A1105" s="5">
        <v>45784.76458333333</v>
      </c>
      <c r="B1105" s="2">
        <v>15.45520864356309</v>
      </c>
    </row>
    <row r="1106" spans="1:2">
      <c r="A1106" s="5">
        <v>45784.76527777778</v>
      </c>
      <c r="B1106" s="2">
        <v>143.9132742408663</v>
      </c>
    </row>
    <row r="1107" spans="1:2">
      <c r="A1107" s="5">
        <v>45784.76597222222</v>
      </c>
      <c r="B1107" s="2">
        <v>105.1389912002764</v>
      </c>
    </row>
    <row r="1108" spans="1:2">
      <c r="A1108" s="5">
        <v>45784.76666666667</v>
      </c>
      <c r="B1108" s="2">
        <v>15.44325611043721</v>
      </c>
    </row>
    <row r="1109" spans="1:2">
      <c r="A1109" s="5">
        <v>45784.76736111111</v>
      </c>
      <c r="B1109" s="2">
        <v>143.8928206264973</v>
      </c>
    </row>
    <row r="1110" spans="1:2">
      <c r="A1110" s="5">
        <v>45784.76805555556</v>
      </c>
      <c r="B1110" s="2">
        <v>103.8049529279981</v>
      </c>
    </row>
    <row r="1111" spans="1:2">
      <c r="A1111" s="5">
        <v>45784.76875</v>
      </c>
      <c r="B1111" s="2">
        <v>15.5114534990862</v>
      </c>
    </row>
    <row r="1112" spans="1:2">
      <c r="A1112" s="5">
        <v>45784.76944444444</v>
      </c>
      <c r="B1112" s="2">
        <v>145.2874847210944</v>
      </c>
    </row>
    <row r="1113" spans="1:2">
      <c r="A1113" s="5">
        <v>45784.77013888889</v>
      </c>
      <c r="B1113" s="2">
        <v>102.8313269957989</v>
      </c>
    </row>
    <row r="1114" spans="1:2">
      <c r="A1114" s="5">
        <v>45784.77083333334</v>
      </c>
      <c r="B1114" s="2">
        <v>15.4542472647503</v>
      </c>
    </row>
    <row r="1115" spans="1:2">
      <c r="A1115" s="5">
        <v>45784.77152777778</v>
      </c>
      <c r="B1115" s="2">
        <v>144.4171877283603</v>
      </c>
    </row>
    <row r="1116" spans="1:2">
      <c r="A1116" s="5">
        <v>45784.77222222222</v>
      </c>
      <c r="B1116" s="2">
        <v>103.1454622566789</v>
      </c>
    </row>
    <row r="1117" spans="1:2">
      <c r="A1117" s="5">
        <v>45784.77291666667</v>
      </c>
      <c r="B1117" s="2">
        <v>15.49805508244783</v>
      </c>
    </row>
    <row r="1118" spans="1:2">
      <c r="A1118" s="5">
        <v>45784.77361111111</v>
      </c>
      <c r="B1118" s="2">
        <v>144.2409822814166</v>
      </c>
    </row>
    <row r="1119" spans="1:2">
      <c r="A1119" s="5">
        <v>45784.77430555555</v>
      </c>
      <c r="B1119" s="2">
        <v>103.6173959473325</v>
      </c>
    </row>
    <row r="1120" spans="1:2">
      <c r="A1120" s="5">
        <v>45784.775</v>
      </c>
      <c r="B1120" s="2">
        <v>15.45718425739557</v>
      </c>
    </row>
    <row r="1121" spans="1:2">
      <c r="A1121" s="5">
        <v>45784.77569444444</v>
      </c>
      <c r="B1121" s="2">
        <v>143.8322603553534</v>
      </c>
    </row>
    <row r="1122" spans="1:2">
      <c r="A1122" s="5">
        <v>45784.77638888889</v>
      </c>
      <c r="B1122" s="2">
        <v>102.5966321462765</v>
      </c>
    </row>
    <row r="1123" spans="1:2">
      <c r="A1123" s="5">
        <v>45784.77708333333</v>
      </c>
      <c r="B1123" s="2">
        <v>15.45543892785907</v>
      </c>
    </row>
    <row r="1124" spans="1:2">
      <c r="A1124" s="5">
        <v>45784.77777777778</v>
      </c>
      <c r="B1124" s="2">
        <v>142.5408576074988</v>
      </c>
    </row>
    <row r="1125" spans="1:2">
      <c r="A1125" s="5">
        <v>45784.77847222222</v>
      </c>
      <c r="B1125" s="2">
        <v>103.6082577681879</v>
      </c>
    </row>
    <row r="1126" spans="1:2">
      <c r="A1126" s="5">
        <v>45784.77916666667</v>
      </c>
      <c r="B1126" s="2">
        <v>15.40199741408229</v>
      </c>
    </row>
    <row r="1127" spans="1:2">
      <c r="A1127" s="5">
        <v>45784.77986111111</v>
      </c>
      <c r="B1127" s="2">
        <v>148.4239613931626</v>
      </c>
    </row>
    <row r="1128" spans="1:2">
      <c r="A1128" s="5">
        <v>45784.78055555555</v>
      </c>
      <c r="B1128" s="2">
        <v>103.4378931401741</v>
      </c>
    </row>
    <row r="1129" spans="1:2">
      <c r="A1129" s="5">
        <v>45784.78125</v>
      </c>
      <c r="B1129" s="2">
        <v>15.47885885167867</v>
      </c>
    </row>
    <row r="1130" spans="1:2">
      <c r="A1130" s="5">
        <v>45784.78194444445</v>
      </c>
      <c r="B1130" s="2">
        <v>146.4398233857006</v>
      </c>
    </row>
    <row r="1131" spans="1:2">
      <c r="A1131" s="5">
        <v>45784.78263888889</v>
      </c>
      <c r="B1131" s="2">
        <v>103.4586333412056</v>
      </c>
    </row>
    <row r="1132" spans="1:2">
      <c r="A1132" s="5">
        <v>45784.78333333333</v>
      </c>
      <c r="B1132" s="2">
        <v>15.48726227808744</v>
      </c>
    </row>
    <row r="1133" spans="1:2">
      <c r="A1133" s="5">
        <v>45784.78402777778</v>
      </c>
      <c r="B1133" s="2">
        <v>144.3324607796967</v>
      </c>
    </row>
    <row r="1134" spans="1:2">
      <c r="A1134" s="5">
        <v>45784.78472222222</v>
      </c>
      <c r="B1134" s="2">
        <v>102.3727331018696</v>
      </c>
    </row>
    <row r="1135" spans="1:2">
      <c r="A1135" s="5">
        <v>45784.78541666667</v>
      </c>
      <c r="B1135" s="2">
        <v>15.51443539962172</v>
      </c>
    </row>
    <row r="1136" spans="1:2">
      <c r="A1136" s="5">
        <v>45784.78611111111</v>
      </c>
      <c r="B1136" s="2">
        <v>142.5983407448977</v>
      </c>
    </row>
    <row r="1137" spans="1:2">
      <c r="A1137" s="5">
        <v>45784.78680555556</v>
      </c>
      <c r="B1137" s="2">
        <v>102.5985753358386</v>
      </c>
    </row>
    <row r="1138" spans="1:2">
      <c r="A1138" s="5">
        <v>45784.7875</v>
      </c>
      <c r="B1138" s="2">
        <v>15.48007142052054</v>
      </c>
    </row>
    <row r="1139" spans="1:2">
      <c r="A1139" s="5">
        <v>45784.78819444445</v>
      </c>
      <c r="B1139" s="2">
        <v>144.3526702988893</v>
      </c>
    </row>
    <row r="1140" spans="1:2">
      <c r="A1140" s="5">
        <v>45784.78888888889</v>
      </c>
      <c r="B1140" s="2">
        <v>103.1943321238228</v>
      </c>
    </row>
    <row r="1141" spans="1:2">
      <c r="A1141" s="5">
        <v>45784.78958333333</v>
      </c>
      <c r="B1141" s="2">
        <v>15.38365004647523</v>
      </c>
    </row>
    <row r="1142" spans="1:2">
      <c r="A1142" s="5">
        <v>45784.79027777778</v>
      </c>
      <c r="B1142" s="2">
        <v>143.2374294023961</v>
      </c>
    </row>
    <row r="1143" spans="1:2">
      <c r="A1143" s="5">
        <v>45784.79097222222</v>
      </c>
      <c r="B1143" s="2">
        <v>102.4109493532617</v>
      </c>
    </row>
    <row r="1144" spans="1:2">
      <c r="A1144" s="5">
        <v>45784.79166666666</v>
      </c>
      <c r="B1144" s="2">
        <v>92.85903320013914</v>
      </c>
    </row>
    <row r="1145" spans="1:2">
      <c r="A1145" s="5">
        <v>45784.79236111111</v>
      </c>
      <c r="B1145" s="2">
        <v>143.9170256059617</v>
      </c>
    </row>
    <row r="1146" spans="1:2">
      <c r="A1146" s="5">
        <v>45784.79305555556</v>
      </c>
      <c r="B1146" s="2">
        <v>102.1969821273222</v>
      </c>
    </row>
    <row r="1147" spans="1:2">
      <c r="A1147" s="5">
        <v>45784.79375</v>
      </c>
      <c r="B1147" s="2">
        <v>14.87267079132681</v>
      </c>
    </row>
    <row r="1148" spans="1:2">
      <c r="A1148" s="5">
        <v>45784.79444444444</v>
      </c>
      <c r="B1148" s="2">
        <v>148.6287696294486</v>
      </c>
    </row>
    <row r="1149" spans="1:2">
      <c r="A1149" s="5">
        <v>45784.79513888889</v>
      </c>
      <c r="B1149" s="2">
        <v>101.6417087233359</v>
      </c>
    </row>
    <row r="1150" spans="1:2">
      <c r="A1150" s="5">
        <v>45784.79583333333</v>
      </c>
      <c r="B1150" s="2">
        <v>15.41168454039842</v>
      </c>
    </row>
    <row r="1151" spans="1:2">
      <c r="A1151" s="5">
        <v>45784.79652777778</v>
      </c>
      <c r="B1151" s="2">
        <v>148.511868301779</v>
      </c>
    </row>
    <row r="1152" spans="1:2">
      <c r="A1152" s="5">
        <v>45784.79722222222</v>
      </c>
      <c r="B1152" s="2">
        <v>102.3949815046951</v>
      </c>
    </row>
    <row r="1153" spans="1:2">
      <c r="A1153" s="5">
        <v>45784.79791666667</v>
      </c>
      <c r="B1153" s="2">
        <v>15.56829897154123</v>
      </c>
    </row>
    <row r="1154" spans="1:2">
      <c r="A1154" s="5">
        <v>45784.79861111111</v>
      </c>
      <c r="B1154" s="2">
        <v>146.8233873710036</v>
      </c>
    </row>
    <row r="1155" spans="1:2">
      <c r="A1155" s="5">
        <v>45784.79930555556</v>
      </c>
      <c r="B1155" s="2">
        <v>102.8361782495465</v>
      </c>
    </row>
    <row r="1156" spans="1:2">
      <c r="A1156" s="5">
        <v>45784.8</v>
      </c>
      <c r="B1156" s="2">
        <v>15.44968468181789</v>
      </c>
    </row>
    <row r="1157" spans="1:2">
      <c r="A1157" s="5">
        <v>45784.80069444444</v>
      </c>
      <c r="B1157" s="2">
        <v>143.4057732276619</v>
      </c>
    </row>
    <row r="1158" spans="1:2">
      <c r="A1158" s="5">
        <v>45784.80138888889</v>
      </c>
      <c r="B1158" s="2">
        <v>102.366263987308</v>
      </c>
    </row>
    <row r="1159" spans="1:2">
      <c r="A1159" s="5">
        <v>45784.80208333334</v>
      </c>
      <c r="B1159" s="2">
        <v>15.49623477205634</v>
      </c>
    </row>
    <row r="1160" spans="1:2">
      <c r="A1160" s="5">
        <v>45784.80277777778</v>
      </c>
      <c r="B1160" s="2">
        <v>145.2256558887661</v>
      </c>
    </row>
    <row r="1161" spans="1:2">
      <c r="A1161" s="5">
        <v>45784.80347222222</v>
      </c>
      <c r="B1161" s="2">
        <v>102.4668901907058</v>
      </c>
    </row>
    <row r="1162" spans="1:2">
      <c r="A1162" s="5">
        <v>45784.80416666667</v>
      </c>
      <c r="B1162" s="2">
        <v>15.40519423712045</v>
      </c>
    </row>
    <row r="1163" spans="1:2">
      <c r="A1163" s="5">
        <v>45784.80486111111</v>
      </c>
      <c r="B1163" s="2">
        <v>144.9000306796283</v>
      </c>
    </row>
    <row r="1164" spans="1:2">
      <c r="A1164" s="5">
        <v>45784.80555555555</v>
      </c>
      <c r="B1164" s="2">
        <v>102.7067560379704</v>
      </c>
    </row>
    <row r="1165" spans="1:2">
      <c r="A1165" s="5">
        <v>45784.80625</v>
      </c>
      <c r="B1165" s="2">
        <v>15.45362812682986</v>
      </c>
    </row>
    <row r="1166" spans="1:2">
      <c r="A1166" s="5">
        <v>45784.80694444444</v>
      </c>
      <c r="B1166" s="2">
        <v>145.2748519659042</v>
      </c>
    </row>
    <row r="1167" spans="1:2">
      <c r="A1167" s="5">
        <v>45784.80763888889</v>
      </c>
      <c r="B1167" s="2">
        <v>102.2259596962526</v>
      </c>
    </row>
    <row r="1168" spans="1:2">
      <c r="A1168" s="5">
        <v>45784.80833333333</v>
      </c>
      <c r="B1168" s="2">
        <v>15.45201034650207</v>
      </c>
    </row>
    <row r="1169" spans="1:2">
      <c r="A1169" s="5">
        <v>45784.80902777778</v>
      </c>
      <c r="B1169" s="2">
        <v>145.6571959681809</v>
      </c>
    </row>
    <row r="1170" spans="1:2">
      <c r="A1170" s="5">
        <v>45784.80972222222</v>
      </c>
      <c r="B1170" s="2">
        <v>101.4510006457789</v>
      </c>
    </row>
    <row r="1171" spans="1:2">
      <c r="A1171" s="5">
        <v>45784.81041666667</v>
      </c>
      <c r="B1171" s="2">
        <v>15.45320421263576</v>
      </c>
    </row>
    <row r="1172" spans="1:2">
      <c r="A1172" s="5">
        <v>45784.81111111111</v>
      </c>
      <c r="B1172" s="2">
        <v>144.2448647275567</v>
      </c>
    </row>
    <row r="1173" spans="1:2">
      <c r="A1173" s="5">
        <v>45784.81180555555</v>
      </c>
      <c r="B1173" s="2">
        <v>102.0529293488334</v>
      </c>
    </row>
    <row r="1174" spans="1:2">
      <c r="A1174" s="5">
        <v>45784.8125</v>
      </c>
      <c r="B1174" s="2">
        <v>15.41319879759103</v>
      </c>
    </row>
    <row r="1175" spans="1:2">
      <c r="A1175" s="5">
        <v>45784.81319444445</v>
      </c>
      <c r="B1175" s="2">
        <v>145.0631815887988</v>
      </c>
    </row>
    <row r="1176" spans="1:2">
      <c r="A1176" s="5">
        <v>45784.81388888889</v>
      </c>
      <c r="B1176" s="2">
        <v>101.8642129696839</v>
      </c>
    </row>
    <row r="1177" spans="1:2">
      <c r="A1177" s="5">
        <v>45784.81458333333</v>
      </c>
      <c r="B1177" s="2">
        <v>15.46121303066611</v>
      </c>
    </row>
    <row r="1178" spans="1:2">
      <c r="A1178" s="5">
        <v>45784.81527777778</v>
      </c>
      <c r="B1178" s="2">
        <v>143.737320946902</v>
      </c>
    </row>
    <row r="1179" spans="1:2">
      <c r="A1179" s="5">
        <v>45784.81597222222</v>
      </c>
      <c r="B1179" s="2">
        <v>101.7920739756498</v>
      </c>
    </row>
    <row r="1180" spans="1:2">
      <c r="A1180" s="5">
        <v>45784.81666666667</v>
      </c>
      <c r="B1180" s="2">
        <v>15.38128540322185</v>
      </c>
    </row>
    <row r="1181" spans="1:2">
      <c r="A1181" s="5">
        <v>45784.81736111111</v>
      </c>
      <c r="B1181" s="2">
        <v>145.4986640166491</v>
      </c>
    </row>
    <row r="1182" spans="1:2">
      <c r="A1182" s="5">
        <v>45784.81805555556</v>
      </c>
      <c r="B1182" s="2">
        <v>101.562750344963</v>
      </c>
    </row>
    <row r="1183" spans="1:2">
      <c r="A1183" s="5">
        <v>45784.81875</v>
      </c>
      <c r="B1183" s="2">
        <v>15.46824923444539</v>
      </c>
    </row>
    <row r="1184" spans="1:2">
      <c r="A1184" s="5">
        <v>45784.81944444445</v>
      </c>
      <c r="B1184" s="2">
        <v>143.9759241051972</v>
      </c>
    </row>
    <row r="1185" spans="1:2">
      <c r="A1185" s="5">
        <v>45784.82013888889</v>
      </c>
      <c r="B1185" s="2">
        <v>101.6579680710565</v>
      </c>
    </row>
    <row r="1186" spans="1:2">
      <c r="A1186" s="5">
        <v>45784.82083333333</v>
      </c>
      <c r="B1186" s="2">
        <v>15.43348214559257</v>
      </c>
    </row>
    <row r="1187" spans="1:2">
      <c r="A1187" s="5">
        <v>45784.82152777778</v>
      </c>
      <c r="B1187" s="2">
        <v>143.921810234338</v>
      </c>
    </row>
    <row r="1188" spans="1:2">
      <c r="A1188" s="5">
        <v>45784.82222222222</v>
      </c>
      <c r="B1188" s="2">
        <v>102.0735247566897</v>
      </c>
    </row>
    <row r="1189" spans="1:2">
      <c r="A1189" s="5">
        <v>45784.82291666666</v>
      </c>
      <c r="B1189" s="2">
        <v>15.43479667294771</v>
      </c>
    </row>
    <row r="1190" spans="1:2">
      <c r="A1190" s="5">
        <v>45784.82361111111</v>
      </c>
      <c r="B1190" s="2">
        <v>143.6854302562773</v>
      </c>
    </row>
    <row r="1191" spans="1:2">
      <c r="A1191" s="5">
        <v>45784.82430555556</v>
      </c>
      <c r="B1191" s="2">
        <v>101.6933273630483</v>
      </c>
    </row>
    <row r="1192" spans="1:2">
      <c r="A1192" s="5">
        <v>45784.825</v>
      </c>
      <c r="B1192" s="2">
        <v>15.38962414488196</v>
      </c>
    </row>
    <row r="1193" spans="1:2">
      <c r="A1193" s="5">
        <v>45784.82569444444</v>
      </c>
      <c r="B1193" s="2">
        <v>144.7623258672655</v>
      </c>
    </row>
    <row r="1194" spans="1:2">
      <c r="A1194" s="5">
        <v>45784.82638888889</v>
      </c>
      <c r="B1194" s="2">
        <v>102.1836226374864</v>
      </c>
    </row>
    <row r="1195" spans="1:2">
      <c r="A1195" s="5">
        <v>45784.82708333333</v>
      </c>
      <c r="B1195" s="2">
        <v>15.5684743963182</v>
      </c>
    </row>
    <row r="1196" spans="1:2">
      <c r="A1196" s="5">
        <v>45784.82777777778</v>
      </c>
      <c r="B1196" s="2">
        <v>141.4479416847229</v>
      </c>
    </row>
    <row r="1197" spans="1:2">
      <c r="A1197" s="5">
        <v>45784.82847222222</v>
      </c>
      <c r="B1197" s="2">
        <v>102.2121100180472</v>
      </c>
    </row>
    <row r="1198" spans="1:2">
      <c r="A1198" s="5">
        <v>45784.82916666667</v>
      </c>
      <c r="B1198" s="2">
        <v>15.47099211860448</v>
      </c>
    </row>
    <row r="1199" spans="1:2">
      <c r="A1199" s="5">
        <v>45784.82986111111</v>
      </c>
      <c r="B1199" s="2">
        <v>144.3625329591334</v>
      </c>
    </row>
    <row r="1200" spans="1:2">
      <c r="A1200" s="5">
        <v>45784.83055555556</v>
      </c>
      <c r="B1200" s="2">
        <v>102.0921326980239</v>
      </c>
    </row>
  </sheetData>
  <mergeCells count="1">
    <mergeCell ref="A1:B1"/>
  </mergeCells>
  <conditionalFormatting sqref="A3:B1200">
    <cfRule type="notContainsErrors" dxfId="0" priority="1">
      <formula>NOT(ISERROR(A3))</formula>
    </cfRule>
  </conditionalFormatting>
  <conditionalFormatting sqref="B4:B1201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8"/>
  <sheetViews>
    <sheetView workbookViewId="0"/>
  </sheetViews>
  <sheetFormatPr defaultRowHeight="15"/>
  <cols>
    <col min="1" max="1" width="12.7109375" style="1" customWidth="1"/>
    <col min="2" max="2" width="20.7109375" style="2" customWidth="1"/>
  </cols>
  <sheetData>
    <row r="1" spans="1:2">
      <c r="A1" s="3" t="s">
        <v>10</v>
      </c>
      <c r="B1" s="3"/>
    </row>
    <row r="3" spans="1:2">
      <c r="A3" s="4" t="s">
        <v>1</v>
      </c>
      <c r="B3" s="4"/>
    </row>
    <row r="4" spans="1:2">
      <c r="A4" s="5">
        <v>45730</v>
      </c>
      <c r="B4" s="2">
        <v>170.2758492275573</v>
      </c>
    </row>
    <row r="5" spans="1:2">
      <c r="A5" s="5">
        <v>45731</v>
      </c>
      <c r="B5" s="2">
        <v>148.9567177536048</v>
      </c>
    </row>
    <row r="6" spans="1:2">
      <c r="A6" s="5">
        <v>45732</v>
      </c>
      <c r="B6" s="2">
        <v>152.3699188536255</v>
      </c>
    </row>
    <row r="7" spans="1:2">
      <c r="A7" s="5">
        <v>45733</v>
      </c>
      <c r="B7" s="2">
        <v>146.0811086253533</v>
      </c>
    </row>
    <row r="8" spans="1:2">
      <c r="A8" s="5">
        <v>45734</v>
      </c>
      <c r="B8" s="2">
        <v>111.9695030485241</v>
      </c>
    </row>
    <row r="9" spans="1:2">
      <c r="A9" s="5">
        <v>45735</v>
      </c>
      <c r="B9" s="2">
        <v>110.8292070487177</v>
      </c>
    </row>
    <row r="10" spans="1:2">
      <c r="A10" s="5">
        <v>45736</v>
      </c>
      <c r="B10" s="2">
        <v>105.7481082635579</v>
      </c>
    </row>
    <row r="11" spans="1:2">
      <c r="A11" s="5">
        <v>45737</v>
      </c>
      <c r="B11" s="2">
        <v>105.5686972826783</v>
      </c>
    </row>
    <row r="12" spans="1:2">
      <c r="A12" s="5">
        <v>45738</v>
      </c>
      <c r="B12" s="2">
        <v>119.8136733322042</v>
      </c>
    </row>
    <row r="13" spans="1:2">
      <c r="A13" s="5">
        <v>45739</v>
      </c>
      <c r="B13" s="2">
        <v>126.2812769236875</v>
      </c>
    </row>
    <row r="14" spans="1:2">
      <c r="A14" s="5">
        <v>45740</v>
      </c>
      <c r="B14" s="2">
        <v>122.5227753565838</v>
      </c>
    </row>
    <row r="15" spans="1:2">
      <c r="A15" s="5">
        <v>45741</v>
      </c>
      <c r="B15" s="2">
        <v>115.2317112605782</v>
      </c>
    </row>
    <row r="16" spans="1:2">
      <c r="A16" s="5">
        <v>45742</v>
      </c>
      <c r="B16" s="2">
        <v>96.54863077000522</v>
      </c>
    </row>
    <row r="17" spans="1:2">
      <c r="A17" s="5">
        <v>45743</v>
      </c>
      <c r="B17" s="2">
        <v>106.2356194060353</v>
      </c>
    </row>
    <row r="18" spans="1:2">
      <c r="A18" s="5">
        <v>45744</v>
      </c>
      <c r="B18" s="2">
        <v>90.47677141765656</v>
      </c>
    </row>
    <row r="19" spans="1:2">
      <c r="A19" s="5">
        <v>45745</v>
      </c>
      <c r="B19" s="2">
        <v>79.97710577254072</v>
      </c>
    </row>
    <row r="20" spans="1:2">
      <c r="A20" s="5">
        <v>45746</v>
      </c>
      <c r="B20" s="2">
        <v>82.85660515676449</v>
      </c>
    </row>
    <row r="21" spans="1:2">
      <c r="A21" s="5">
        <v>45747</v>
      </c>
      <c r="B21" s="2">
        <v>88.75419499547776</v>
      </c>
    </row>
    <row r="22" spans="1:2">
      <c r="A22" s="5">
        <v>45748</v>
      </c>
      <c r="B22" s="2">
        <v>80.66716264624618</v>
      </c>
    </row>
    <row r="23" spans="1:2">
      <c r="A23" s="5">
        <v>45749</v>
      </c>
      <c r="B23" s="2">
        <v>81.13977616898437</v>
      </c>
    </row>
    <row r="24" spans="1:2">
      <c r="A24" s="5">
        <v>45750</v>
      </c>
      <c r="B24" s="2">
        <v>88.37366176578911</v>
      </c>
    </row>
    <row r="25" spans="1:2">
      <c r="A25" s="5">
        <v>45751</v>
      </c>
      <c r="B25" s="2">
        <v>90.66485965988441</v>
      </c>
    </row>
    <row r="26" spans="1:2">
      <c r="A26" s="5">
        <v>45752</v>
      </c>
      <c r="B26" s="2">
        <v>92.13600588544718</v>
      </c>
    </row>
    <row r="27" spans="1:2">
      <c r="A27" s="5">
        <v>45753</v>
      </c>
      <c r="B27" s="2">
        <v>92.38605215634665</v>
      </c>
    </row>
    <row r="28" spans="1:2">
      <c r="A28" s="5">
        <v>45754</v>
      </c>
      <c r="B28" s="2">
        <v>93.40240864273684</v>
      </c>
    </row>
    <row r="29" spans="1:2">
      <c r="A29" s="5">
        <v>45755</v>
      </c>
      <c r="B29" s="2">
        <v>89.83941021649875</v>
      </c>
    </row>
    <row r="30" spans="1:2">
      <c r="A30" s="5">
        <v>45756</v>
      </c>
      <c r="B30" s="2">
        <v>89.43946352430713</v>
      </c>
    </row>
    <row r="31" spans="1:2">
      <c r="A31" s="5">
        <v>45757</v>
      </c>
      <c r="B31" s="2">
        <v>90.83628273768177</v>
      </c>
    </row>
    <row r="32" spans="1:2">
      <c r="A32" s="5">
        <v>45758</v>
      </c>
      <c r="B32" s="2">
        <v>90.79938523763809</v>
      </c>
    </row>
    <row r="33" spans="1:2">
      <c r="A33" s="5">
        <v>45759</v>
      </c>
      <c r="B33" s="2">
        <v>94.90712273797735</v>
      </c>
    </row>
    <row r="34" spans="1:2">
      <c r="A34" s="5">
        <v>45760</v>
      </c>
      <c r="B34" s="2">
        <v>94.10701954967824</v>
      </c>
    </row>
    <row r="35" spans="1:2">
      <c r="A35" s="5">
        <v>45761</v>
      </c>
      <c r="B35" s="2">
        <v>88.7768742961246</v>
      </c>
    </row>
    <row r="36" spans="1:2">
      <c r="A36" s="5">
        <v>45762</v>
      </c>
      <c r="B36" s="2">
        <v>86.99887824849201</v>
      </c>
    </row>
    <row r="37" spans="1:2">
      <c r="A37" s="5">
        <v>45763</v>
      </c>
      <c r="B37" s="2">
        <v>93.28805965142145</v>
      </c>
    </row>
    <row r="38" spans="1:2">
      <c r="A38" s="5">
        <v>45764</v>
      </c>
      <c r="B38" s="2">
        <v>91.7985874689838</v>
      </c>
    </row>
    <row r="39" spans="1:2">
      <c r="A39" s="5">
        <v>45765</v>
      </c>
      <c r="B39" s="2">
        <v>89.53605181932048</v>
      </c>
    </row>
    <row r="40" spans="1:2">
      <c r="A40" s="5">
        <v>45766</v>
      </c>
      <c r="B40" s="2">
        <v>87.551930012089</v>
      </c>
    </row>
    <row r="41" spans="1:2">
      <c r="A41" s="5">
        <v>45767</v>
      </c>
      <c r="B41" s="2">
        <v>87.59492679039793</v>
      </c>
    </row>
    <row r="42" spans="1:2">
      <c r="A42" s="5">
        <v>45768</v>
      </c>
      <c r="B42" s="2">
        <v>92.96349291664032</v>
      </c>
    </row>
    <row r="43" spans="1:2">
      <c r="A43" s="5">
        <v>45769</v>
      </c>
      <c r="B43" s="2">
        <v>94.35538741278944</v>
      </c>
    </row>
    <row r="44" spans="1:2">
      <c r="A44" s="5">
        <v>45770</v>
      </c>
      <c r="B44" s="2">
        <v>91.75851854335062</v>
      </c>
    </row>
    <row r="45" spans="1:2">
      <c r="A45" s="5">
        <v>45771</v>
      </c>
      <c r="B45" s="2">
        <v>93.72595112989936</v>
      </c>
    </row>
    <row r="46" spans="1:2">
      <c r="A46" s="5">
        <v>45772</v>
      </c>
      <c r="B46" s="2">
        <v>94.6395775512698</v>
      </c>
    </row>
    <row r="47" spans="1:2">
      <c r="A47" s="5">
        <v>45773</v>
      </c>
      <c r="B47" s="2">
        <v>102.3175501922711</v>
      </c>
    </row>
    <row r="48" spans="1:2">
      <c r="A48" s="5">
        <v>45774</v>
      </c>
      <c r="B48" s="2">
        <v>122.567438209779</v>
      </c>
    </row>
    <row r="49" spans="1:2">
      <c r="A49" s="5">
        <v>45775</v>
      </c>
      <c r="B49" s="2">
        <v>123.3829383530497</v>
      </c>
    </row>
    <row r="50" spans="1:2">
      <c r="A50" s="5">
        <v>45776</v>
      </c>
      <c r="B50" s="2">
        <v>93.0869692172525</v>
      </c>
    </row>
    <row r="51" spans="1:2">
      <c r="A51" s="5">
        <v>45777</v>
      </c>
      <c r="B51" s="2">
        <v>91.970099816266</v>
      </c>
    </row>
    <row r="52" spans="1:2">
      <c r="A52" s="5">
        <v>45778</v>
      </c>
      <c r="B52" s="2">
        <v>93.81814798172327</v>
      </c>
    </row>
    <row r="53" spans="1:2">
      <c r="A53" s="5">
        <v>45779</v>
      </c>
      <c r="B53" s="2">
        <v>94.06928896621308</v>
      </c>
    </row>
    <row r="54" spans="1:2">
      <c r="A54" s="5">
        <v>45780</v>
      </c>
      <c r="B54" s="2">
        <v>95.72122263820278</v>
      </c>
    </row>
    <row r="55" spans="1:2">
      <c r="A55" s="5">
        <v>45781</v>
      </c>
      <c r="B55" s="2">
        <v>90.642780182792</v>
      </c>
    </row>
    <row r="56" spans="1:2">
      <c r="A56" s="5">
        <v>45782</v>
      </c>
      <c r="B56" s="2">
        <v>90.92382597804821</v>
      </c>
    </row>
    <row r="57" spans="1:2">
      <c r="A57" s="5">
        <v>45783</v>
      </c>
      <c r="B57" s="2">
        <v>85.93164349884046</v>
      </c>
    </row>
    <row r="58" spans="1:2">
      <c r="A58" s="5">
        <v>45784</v>
      </c>
      <c r="B58" s="2">
        <v>90.28851719287952</v>
      </c>
    </row>
  </sheetData>
  <mergeCells count="1">
    <mergeCell ref="A1:B1"/>
  </mergeCells>
  <conditionalFormatting sqref="A3:B58">
    <cfRule type="notContainsErrors" dxfId="0" priority="1">
      <formula>NOT(ISERROR(A3))</formula>
    </cfRule>
  </conditionalFormatting>
  <conditionalFormatting sqref="B4:B59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00"/>
  <sheetViews>
    <sheetView workbookViewId="0"/>
  </sheetViews>
  <sheetFormatPr defaultRowHeight="15"/>
  <cols>
    <col min="1" max="1" width="21.7109375" style="1" customWidth="1"/>
    <col min="2" max="2" width="20.7109375" style="2" customWidth="1"/>
  </cols>
  <sheetData>
    <row r="1" spans="1:2">
      <c r="A1" s="3" t="s">
        <v>2</v>
      </c>
      <c r="B1" s="3"/>
    </row>
    <row r="3" spans="1:2">
      <c r="A3" s="4" t="s">
        <v>1</v>
      </c>
      <c r="B3" s="4"/>
    </row>
    <row r="4" spans="1:2">
      <c r="A4" s="5">
        <v>45784</v>
      </c>
      <c r="B4" s="2">
        <v>94.60197411830605</v>
      </c>
    </row>
    <row r="5" spans="1:2">
      <c r="A5" s="5">
        <v>45784.00069444445</v>
      </c>
      <c r="B5" s="2">
        <v>139.5801343863311</v>
      </c>
    </row>
    <row r="6" spans="1:2">
      <c r="A6" s="5">
        <v>45784.00138888889</v>
      </c>
      <c r="B6" s="2">
        <v>88.24127598020148</v>
      </c>
    </row>
    <row r="7" spans="1:2">
      <c r="A7" s="5">
        <v>45784.00208333333</v>
      </c>
      <c r="B7" s="2">
        <v>14.97107552219431</v>
      </c>
    </row>
    <row r="8" spans="1:2">
      <c r="A8" s="5">
        <v>45784.00277777778</v>
      </c>
      <c r="B8" s="2">
        <v>137.4974069873289</v>
      </c>
    </row>
    <row r="9" spans="1:2">
      <c r="A9" s="5">
        <v>45784.00347222222</v>
      </c>
      <c r="B9" s="2">
        <v>87.50178816215522</v>
      </c>
    </row>
    <row r="10" spans="1:2">
      <c r="A10" s="5">
        <v>45784.00416666667</v>
      </c>
      <c r="B10" s="2">
        <v>14.98439525732398</v>
      </c>
    </row>
    <row r="11" spans="1:2">
      <c r="A11" s="5">
        <v>45784.00486111111</v>
      </c>
      <c r="B11" s="2">
        <v>135.9323720988672</v>
      </c>
    </row>
    <row r="12" spans="1:2">
      <c r="A12" s="5">
        <v>45784.00555555556</v>
      </c>
      <c r="B12" s="2">
        <v>87.6931343996508</v>
      </c>
    </row>
    <row r="13" spans="1:2">
      <c r="A13" s="5">
        <v>45784.00625</v>
      </c>
      <c r="B13" s="2">
        <v>14.99743764375647</v>
      </c>
    </row>
    <row r="14" spans="1:2">
      <c r="A14" s="5">
        <v>45784.00694444445</v>
      </c>
      <c r="B14" s="2">
        <v>136.1726137455528</v>
      </c>
    </row>
    <row r="15" spans="1:2">
      <c r="A15" s="5">
        <v>45784.00763888889</v>
      </c>
      <c r="B15" s="2">
        <v>87.17578695232642</v>
      </c>
    </row>
    <row r="16" spans="1:2">
      <c r="A16" s="5">
        <v>45784.00833333333</v>
      </c>
      <c r="B16" s="2">
        <v>15.03583377495408</v>
      </c>
    </row>
    <row r="17" spans="1:2">
      <c r="A17" s="5">
        <v>45784.00902777778</v>
      </c>
      <c r="B17" s="2">
        <v>135.3478503616489</v>
      </c>
    </row>
    <row r="18" spans="1:2">
      <c r="A18" s="5">
        <v>45784.00972222222</v>
      </c>
      <c r="B18" s="2">
        <v>87.62486722124162</v>
      </c>
    </row>
    <row r="19" spans="1:2">
      <c r="A19" s="5">
        <v>45784.01041666666</v>
      </c>
      <c r="B19" s="2">
        <v>15.00539402833581</v>
      </c>
    </row>
    <row r="20" spans="1:2">
      <c r="A20" s="5">
        <v>45784.01111111111</v>
      </c>
      <c r="B20" s="2">
        <v>137.0038942697604</v>
      </c>
    </row>
    <row r="21" spans="1:2">
      <c r="A21" s="5">
        <v>45784.01180555556</v>
      </c>
      <c r="B21" s="2">
        <v>87.17723256960835</v>
      </c>
    </row>
    <row r="22" spans="1:2">
      <c r="A22" s="5">
        <v>45784.0125</v>
      </c>
      <c r="B22" s="2">
        <v>15.01494255342831</v>
      </c>
    </row>
    <row r="23" spans="1:2">
      <c r="A23" s="5">
        <v>45784.01319444444</v>
      </c>
      <c r="B23" s="2">
        <v>134.9270364766928</v>
      </c>
    </row>
    <row r="24" spans="1:2">
      <c r="A24" s="5">
        <v>45784.01388888889</v>
      </c>
      <c r="B24" s="2">
        <v>87.34378029639902</v>
      </c>
    </row>
    <row r="25" spans="1:2">
      <c r="A25" s="5">
        <v>45784.01458333333</v>
      </c>
      <c r="B25" s="2">
        <v>15.06739317689339</v>
      </c>
    </row>
    <row r="26" spans="1:2">
      <c r="A26" s="5">
        <v>45784.01527777778</v>
      </c>
      <c r="B26" s="2">
        <v>133.646013693177</v>
      </c>
    </row>
    <row r="27" spans="1:2">
      <c r="A27" s="5">
        <v>45784.01597222222</v>
      </c>
      <c r="B27" s="2">
        <v>92.33037097416187</v>
      </c>
    </row>
    <row r="28" spans="1:2">
      <c r="A28" s="5">
        <v>45784.01666666667</v>
      </c>
      <c r="B28" s="2">
        <v>14.98557731041312</v>
      </c>
    </row>
    <row r="29" spans="1:2">
      <c r="A29" s="5">
        <v>45784.01736111111</v>
      </c>
      <c r="B29" s="2">
        <v>131.9054354953523</v>
      </c>
    </row>
    <row r="30" spans="1:2">
      <c r="A30" s="5">
        <v>45784.01805555556</v>
      </c>
      <c r="B30" s="2">
        <v>92.24291003369734</v>
      </c>
    </row>
    <row r="31" spans="1:2">
      <c r="A31" s="5">
        <v>45784.01875</v>
      </c>
      <c r="B31" s="2">
        <v>15.0180506127129</v>
      </c>
    </row>
    <row r="32" spans="1:2">
      <c r="A32" s="5">
        <v>45784.01944444444</v>
      </c>
      <c r="B32" s="2">
        <v>131.2958814206578</v>
      </c>
    </row>
    <row r="33" spans="1:2">
      <c r="A33" s="5">
        <v>45784.02013888889</v>
      </c>
      <c r="B33" s="2">
        <v>92.36791026941982</v>
      </c>
    </row>
    <row r="34" spans="1:2">
      <c r="A34" s="5">
        <v>45784.02083333334</v>
      </c>
      <c r="B34" s="2">
        <v>15.04412060798208</v>
      </c>
    </row>
    <row r="35" spans="1:2">
      <c r="A35" s="5">
        <v>45784.02152777778</v>
      </c>
      <c r="B35" s="2">
        <v>133.5431173932998</v>
      </c>
    </row>
    <row r="36" spans="1:2">
      <c r="A36" s="5">
        <v>45784.02222222222</v>
      </c>
      <c r="B36" s="2">
        <v>92.60447675498192</v>
      </c>
    </row>
    <row r="37" spans="1:2">
      <c r="A37" s="5">
        <v>45784.02291666667</v>
      </c>
      <c r="B37" s="2">
        <v>14.99615324422469</v>
      </c>
    </row>
    <row r="38" spans="1:2">
      <c r="A38" s="5">
        <v>45784.02361111111</v>
      </c>
      <c r="B38" s="2">
        <v>131.7786895865486</v>
      </c>
    </row>
    <row r="39" spans="1:2">
      <c r="A39" s="5">
        <v>45784.02430555555</v>
      </c>
      <c r="B39" s="2">
        <v>92.66773857845384</v>
      </c>
    </row>
    <row r="40" spans="1:2">
      <c r="A40" s="5">
        <v>45784.025</v>
      </c>
      <c r="B40" s="2">
        <v>15.00447786526879</v>
      </c>
    </row>
    <row r="41" spans="1:2">
      <c r="A41" s="5">
        <v>45784.02569444444</v>
      </c>
      <c r="B41" s="2">
        <v>130.0792941873982</v>
      </c>
    </row>
    <row r="42" spans="1:2">
      <c r="A42" s="5">
        <v>45784.02638888889</v>
      </c>
      <c r="B42" s="2">
        <v>91.88074328506089</v>
      </c>
    </row>
    <row r="43" spans="1:2">
      <c r="A43" s="5">
        <v>45784.02708333333</v>
      </c>
      <c r="B43" s="2">
        <v>14.97308224222064</v>
      </c>
    </row>
    <row r="44" spans="1:2">
      <c r="A44" s="5">
        <v>45784.02777777778</v>
      </c>
      <c r="B44" s="2">
        <v>131.1025181888216</v>
      </c>
    </row>
    <row r="45" spans="1:2">
      <c r="A45" s="5">
        <v>45784.02847222222</v>
      </c>
      <c r="B45" s="2">
        <v>92.17016170955212</v>
      </c>
    </row>
    <row r="46" spans="1:2">
      <c r="A46" s="5">
        <v>45784.02916666667</v>
      </c>
      <c r="B46" s="2">
        <v>14.99987036606669</v>
      </c>
    </row>
    <row r="47" spans="1:2">
      <c r="A47" s="5">
        <v>45784.02986111111</v>
      </c>
      <c r="B47" s="2">
        <v>128.9906363012333</v>
      </c>
    </row>
    <row r="48" spans="1:2">
      <c r="A48" s="5">
        <v>45784.03055555555</v>
      </c>
      <c r="B48" s="2">
        <v>92.22759171718427</v>
      </c>
    </row>
    <row r="49" spans="1:2">
      <c r="A49" s="5">
        <v>45784.03125</v>
      </c>
      <c r="B49" s="2">
        <v>15.03484809228778</v>
      </c>
    </row>
    <row r="50" spans="1:2">
      <c r="A50" s="5">
        <v>45784.03194444445</v>
      </c>
      <c r="B50" s="2">
        <v>129.4490474832403</v>
      </c>
    </row>
    <row r="51" spans="1:2">
      <c r="A51" s="5">
        <v>45784.03263888889</v>
      </c>
      <c r="B51" s="2">
        <v>91.78038345317438</v>
      </c>
    </row>
    <row r="52" spans="1:2">
      <c r="A52" s="5">
        <v>45784.03333333333</v>
      </c>
      <c r="B52" s="2">
        <v>15.07604355578621</v>
      </c>
    </row>
    <row r="53" spans="1:2">
      <c r="A53" s="5">
        <v>45784.03402777778</v>
      </c>
      <c r="B53" s="2">
        <v>127.846087019409</v>
      </c>
    </row>
    <row r="54" spans="1:2">
      <c r="A54" s="5">
        <v>45784.03472222222</v>
      </c>
      <c r="B54" s="2">
        <v>92.25743428160439</v>
      </c>
    </row>
    <row r="55" spans="1:2">
      <c r="A55" s="5">
        <v>45784.03541666667</v>
      </c>
      <c r="B55" s="2">
        <v>15.06799132417639</v>
      </c>
    </row>
    <row r="56" spans="1:2">
      <c r="A56" s="5">
        <v>45784.03611111111</v>
      </c>
      <c r="B56" s="2">
        <v>129.1391915152369</v>
      </c>
    </row>
    <row r="57" spans="1:2">
      <c r="A57" s="5">
        <v>45784.03680555556</v>
      </c>
      <c r="B57" s="2">
        <v>90.4000933007781</v>
      </c>
    </row>
    <row r="58" spans="1:2">
      <c r="A58" s="5">
        <v>45784.0375</v>
      </c>
      <c r="B58" s="2">
        <v>15.03679840533932</v>
      </c>
    </row>
    <row r="59" spans="1:2">
      <c r="A59" s="5">
        <v>45784.03819444445</v>
      </c>
      <c r="B59" s="2">
        <v>126.2454675471803</v>
      </c>
    </row>
    <row r="60" spans="1:2">
      <c r="A60" s="5">
        <v>45784.03888888889</v>
      </c>
      <c r="B60" s="2">
        <v>89.9942823802263</v>
      </c>
    </row>
    <row r="61" spans="1:2">
      <c r="A61" s="5">
        <v>45784.03958333333</v>
      </c>
      <c r="B61" s="2">
        <v>15.06907408943524</v>
      </c>
    </row>
    <row r="62" spans="1:2">
      <c r="A62" s="5">
        <v>45784.04027777778</v>
      </c>
      <c r="B62" s="2">
        <v>127.2290618678846</v>
      </c>
    </row>
    <row r="63" spans="1:2">
      <c r="A63" s="5">
        <v>45784.04097222222</v>
      </c>
      <c r="B63" s="2">
        <v>90.80980623336947</v>
      </c>
    </row>
    <row r="64" spans="1:2">
      <c r="A64" s="5">
        <v>45784.04166666666</v>
      </c>
      <c r="B64" s="2">
        <v>87.50897501011427</v>
      </c>
    </row>
    <row r="65" spans="1:2">
      <c r="A65" s="5">
        <v>45784.04236111111</v>
      </c>
      <c r="B65" s="2">
        <v>127.042528564711</v>
      </c>
    </row>
    <row r="66" spans="1:2">
      <c r="A66" s="5">
        <v>45784.04305555556</v>
      </c>
      <c r="B66" s="2">
        <v>90.09362080643925</v>
      </c>
    </row>
    <row r="67" spans="1:2">
      <c r="A67" s="5">
        <v>45784.04375</v>
      </c>
      <c r="B67" s="2">
        <v>15.10667513089379</v>
      </c>
    </row>
    <row r="68" spans="1:2">
      <c r="A68" s="5">
        <v>45784.04444444444</v>
      </c>
      <c r="B68" s="2">
        <v>127.7628368952546</v>
      </c>
    </row>
    <row r="69" spans="1:2">
      <c r="A69" s="5">
        <v>45784.04513888889</v>
      </c>
      <c r="B69" s="2">
        <v>89.42861283788152</v>
      </c>
    </row>
    <row r="70" spans="1:2">
      <c r="A70" s="5">
        <v>45784.04583333333</v>
      </c>
      <c r="B70" s="2">
        <v>15.10556755464027</v>
      </c>
    </row>
    <row r="71" spans="1:2">
      <c r="A71" s="5">
        <v>45784.04652777778</v>
      </c>
      <c r="B71" s="2">
        <v>128.6399923425345</v>
      </c>
    </row>
    <row r="72" spans="1:2">
      <c r="A72" s="5">
        <v>45784.04722222222</v>
      </c>
      <c r="B72" s="2">
        <v>90.46205886672838</v>
      </c>
    </row>
    <row r="73" spans="1:2">
      <c r="A73" s="5">
        <v>45784.04791666667</v>
      </c>
      <c r="B73" s="2">
        <v>15.09465288451314</v>
      </c>
    </row>
    <row r="74" spans="1:2">
      <c r="A74" s="5">
        <v>45784.04861111111</v>
      </c>
      <c r="B74" s="2">
        <v>123.5595776057264</v>
      </c>
    </row>
    <row r="75" spans="1:2">
      <c r="A75" s="5">
        <v>45784.04930555556</v>
      </c>
      <c r="B75" s="2">
        <v>89.90647782325577</v>
      </c>
    </row>
    <row r="76" spans="1:2">
      <c r="A76" s="5">
        <v>45784.05</v>
      </c>
      <c r="B76" s="2">
        <v>15.1169365224118</v>
      </c>
    </row>
    <row r="77" spans="1:2">
      <c r="A77" s="5">
        <v>45784.05069444444</v>
      </c>
      <c r="B77" s="2">
        <v>125.1611979931897</v>
      </c>
    </row>
    <row r="78" spans="1:2">
      <c r="A78" s="5">
        <v>45784.05138888889</v>
      </c>
      <c r="B78" s="2">
        <v>89.97138348405447</v>
      </c>
    </row>
    <row r="79" spans="1:2">
      <c r="A79" s="5">
        <v>45784.05208333334</v>
      </c>
      <c r="B79" s="2">
        <v>15.15601740911603</v>
      </c>
    </row>
    <row r="80" spans="1:2">
      <c r="A80" s="5">
        <v>45784.05277777778</v>
      </c>
      <c r="B80" s="2">
        <v>123.9227138315232</v>
      </c>
    </row>
    <row r="81" spans="1:2">
      <c r="A81" s="5">
        <v>45784.05347222222</v>
      </c>
      <c r="B81" s="2">
        <v>89.13090206423736</v>
      </c>
    </row>
    <row r="82" spans="1:2">
      <c r="A82" s="5">
        <v>45784.05416666667</v>
      </c>
      <c r="B82" s="2">
        <v>15.09874324275057</v>
      </c>
    </row>
    <row r="83" spans="1:2">
      <c r="A83" s="5">
        <v>45784.05486111111</v>
      </c>
      <c r="B83" s="2">
        <v>122.0175837074413</v>
      </c>
    </row>
    <row r="84" spans="1:2">
      <c r="A84" s="5">
        <v>45784.05555555555</v>
      </c>
      <c r="B84" s="2">
        <v>89.34262196522157</v>
      </c>
    </row>
    <row r="85" spans="1:2">
      <c r="A85" s="5">
        <v>45784.05625</v>
      </c>
      <c r="B85" s="2">
        <v>15.13319915307313</v>
      </c>
    </row>
    <row r="86" spans="1:2">
      <c r="A86" s="5">
        <v>45784.05694444444</v>
      </c>
      <c r="B86" s="2">
        <v>118.9270429988297</v>
      </c>
    </row>
    <row r="87" spans="1:2">
      <c r="A87" s="5">
        <v>45784.05763888889</v>
      </c>
      <c r="B87" s="2">
        <v>89.19675900680618</v>
      </c>
    </row>
    <row r="88" spans="1:2">
      <c r="A88" s="5">
        <v>45784.05833333333</v>
      </c>
      <c r="B88" s="2">
        <v>15.12702330717445</v>
      </c>
    </row>
    <row r="89" spans="1:2">
      <c r="A89" s="5">
        <v>45784.05902777778</v>
      </c>
      <c r="B89" s="2">
        <v>119.7905259715153</v>
      </c>
    </row>
    <row r="90" spans="1:2">
      <c r="A90" s="5">
        <v>45784.05972222222</v>
      </c>
      <c r="B90" s="2">
        <v>89.52258331514334</v>
      </c>
    </row>
    <row r="91" spans="1:2">
      <c r="A91" s="5">
        <v>45784.06041666667</v>
      </c>
      <c r="B91" s="2">
        <v>15.13970822277665</v>
      </c>
    </row>
    <row r="92" spans="1:2">
      <c r="A92" s="5">
        <v>45784.06111111111</v>
      </c>
      <c r="B92" s="2">
        <v>119.9747041763193</v>
      </c>
    </row>
    <row r="93" spans="1:2">
      <c r="A93" s="5">
        <v>45784.06180555555</v>
      </c>
      <c r="B93" s="2">
        <v>88.91112524739515</v>
      </c>
    </row>
    <row r="94" spans="1:2">
      <c r="A94" s="5">
        <v>45784.0625</v>
      </c>
      <c r="B94" s="2">
        <v>15.1634180114766</v>
      </c>
    </row>
    <row r="95" spans="1:2">
      <c r="A95" s="5">
        <v>45784.06319444445</v>
      </c>
      <c r="B95" s="2">
        <v>120.9375995903092</v>
      </c>
    </row>
    <row r="96" spans="1:2">
      <c r="A96" s="5">
        <v>45784.06388888889</v>
      </c>
      <c r="B96" s="2">
        <v>88.82040235684964</v>
      </c>
    </row>
    <row r="97" spans="1:2">
      <c r="A97" s="5">
        <v>45784.06458333333</v>
      </c>
      <c r="B97" s="2">
        <v>14.89977288242926</v>
      </c>
    </row>
    <row r="98" spans="1:2">
      <c r="A98" s="5">
        <v>45784.06527777778</v>
      </c>
      <c r="B98" s="2">
        <v>119.2269142134863</v>
      </c>
    </row>
    <row r="99" spans="1:2">
      <c r="A99" s="5">
        <v>45784.06597222222</v>
      </c>
      <c r="B99" s="2">
        <v>88.86101507253861</v>
      </c>
    </row>
    <row r="100" spans="1:2">
      <c r="A100" s="5">
        <v>45784.06666666667</v>
      </c>
      <c r="B100" s="2">
        <v>15.10382332916061</v>
      </c>
    </row>
    <row r="101" spans="1:2">
      <c r="A101" s="5">
        <v>45784.06736111111</v>
      </c>
      <c r="B101" s="2">
        <v>118.7258350156602</v>
      </c>
    </row>
    <row r="102" spans="1:2">
      <c r="A102" s="5">
        <v>45784.06805555556</v>
      </c>
      <c r="B102" s="2">
        <v>88.88753602490418</v>
      </c>
    </row>
    <row r="103" spans="1:2">
      <c r="A103" s="5">
        <v>45784.06875</v>
      </c>
      <c r="B103" s="2">
        <v>15.07701924166083</v>
      </c>
    </row>
    <row r="104" spans="1:2">
      <c r="A104" s="5">
        <v>45784.06944444445</v>
      </c>
      <c r="B104" s="2">
        <v>118.6742253295216</v>
      </c>
    </row>
    <row r="105" spans="1:2">
      <c r="A105" s="5">
        <v>45784.07013888889</v>
      </c>
      <c r="B105" s="2">
        <v>88.74623704307315</v>
      </c>
    </row>
    <row r="106" spans="1:2">
      <c r="A106" s="5">
        <v>45784.07083333333</v>
      </c>
      <c r="B106" s="2">
        <v>15.0585213308235</v>
      </c>
    </row>
    <row r="107" spans="1:2">
      <c r="A107" s="5">
        <v>45784.07152777778</v>
      </c>
      <c r="B107" s="2">
        <v>120.1310631589926</v>
      </c>
    </row>
    <row r="108" spans="1:2">
      <c r="A108" s="5">
        <v>45784.07222222222</v>
      </c>
      <c r="B108" s="2">
        <v>88.33654895033162</v>
      </c>
    </row>
    <row r="109" spans="1:2">
      <c r="A109" s="5">
        <v>45784.07291666666</v>
      </c>
      <c r="B109" s="2">
        <v>15.05688341214756</v>
      </c>
    </row>
    <row r="110" spans="1:2">
      <c r="A110" s="5">
        <v>45784.07361111111</v>
      </c>
      <c r="B110" s="2">
        <v>118.4871444533674</v>
      </c>
    </row>
    <row r="111" spans="1:2">
      <c r="A111" s="5">
        <v>45784.07430555556</v>
      </c>
      <c r="B111" s="2">
        <v>87.76751026407923</v>
      </c>
    </row>
    <row r="112" spans="1:2">
      <c r="A112" s="5">
        <v>45784.075</v>
      </c>
      <c r="B112" s="2">
        <v>15.0010141223371</v>
      </c>
    </row>
    <row r="113" spans="1:2">
      <c r="A113" s="5">
        <v>45784.07569444444</v>
      </c>
      <c r="B113" s="2">
        <v>117.727482233161</v>
      </c>
    </row>
    <row r="114" spans="1:2">
      <c r="A114" s="5">
        <v>45784.07638888889</v>
      </c>
      <c r="B114" s="2">
        <v>88.28225045723458</v>
      </c>
    </row>
    <row r="115" spans="1:2">
      <c r="A115" s="5">
        <v>45784.07708333333</v>
      </c>
      <c r="B115" s="2">
        <v>15.02586095518867</v>
      </c>
    </row>
    <row r="116" spans="1:2">
      <c r="A116" s="5">
        <v>45784.07777777778</v>
      </c>
      <c r="B116" s="2">
        <v>117.6903976096385</v>
      </c>
    </row>
    <row r="117" spans="1:2">
      <c r="A117" s="5">
        <v>45784.07847222222</v>
      </c>
      <c r="B117" s="2">
        <v>88.26436538037453</v>
      </c>
    </row>
    <row r="118" spans="1:2">
      <c r="A118" s="5">
        <v>45784.07916666667</v>
      </c>
      <c r="B118" s="2">
        <v>15.04009965180357</v>
      </c>
    </row>
    <row r="119" spans="1:2">
      <c r="A119" s="5">
        <v>45784.07986111111</v>
      </c>
      <c r="B119" s="2">
        <v>117.6933277291607</v>
      </c>
    </row>
    <row r="120" spans="1:2">
      <c r="A120" s="5">
        <v>45784.08055555556</v>
      </c>
      <c r="B120" s="2">
        <v>87.78241438582512</v>
      </c>
    </row>
    <row r="121" spans="1:2">
      <c r="A121" s="5">
        <v>45784.08125</v>
      </c>
      <c r="B121" s="2">
        <v>14.99913067218413</v>
      </c>
    </row>
    <row r="122" spans="1:2">
      <c r="A122" s="5">
        <v>45784.08194444444</v>
      </c>
      <c r="B122" s="2">
        <v>116.1793799656893</v>
      </c>
    </row>
    <row r="123" spans="1:2">
      <c r="A123" s="5">
        <v>45784.08263888889</v>
      </c>
      <c r="B123" s="2">
        <v>87.16757751124615</v>
      </c>
    </row>
    <row r="124" spans="1:2">
      <c r="A124" s="5">
        <v>45784.08333333334</v>
      </c>
      <c r="B124" s="2">
        <v>84.39715717634958</v>
      </c>
    </row>
    <row r="125" spans="1:2">
      <c r="A125" s="5">
        <v>45784.08402777778</v>
      </c>
      <c r="B125" s="2">
        <v>117.6138111222713</v>
      </c>
    </row>
    <row r="126" spans="1:2">
      <c r="A126" s="5">
        <v>45784.08472222222</v>
      </c>
      <c r="B126" s="2">
        <v>86.70791333132544</v>
      </c>
    </row>
    <row r="127" spans="1:2">
      <c r="A127" s="5">
        <v>45784.08541666667</v>
      </c>
      <c r="B127" s="2">
        <v>15.01475237924854</v>
      </c>
    </row>
    <row r="128" spans="1:2">
      <c r="A128" s="5">
        <v>45784.08611111111</v>
      </c>
      <c r="B128" s="2">
        <v>117.2271933920124</v>
      </c>
    </row>
    <row r="129" spans="1:2">
      <c r="A129" s="5">
        <v>45784.08680555555</v>
      </c>
      <c r="B129" s="2">
        <v>86.67828361309166</v>
      </c>
    </row>
    <row r="130" spans="1:2">
      <c r="A130" s="5">
        <v>45784.0875</v>
      </c>
      <c r="B130" s="2">
        <v>15.02293333728115</v>
      </c>
    </row>
    <row r="131" spans="1:2">
      <c r="A131" s="5">
        <v>45784.08819444444</v>
      </c>
      <c r="B131" s="2">
        <v>115.4513380874999</v>
      </c>
    </row>
    <row r="132" spans="1:2">
      <c r="A132" s="5">
        <v>45784.08888888889</v>
      </c>
      <c r="B132" s="2">
        <v>86.55917146906341</v>
      </c>
    </row>
    <row r="133" spans="1:2">
      <c r="A133" s="5">
        <v>45784.08958333333</v>
      </c>
      <c r="B133" s="2">
        <v>15.00223243130247</v>
      </c>
    </row>
    <row r="134" spans="1:2">
      <c r="A134" s="5">
        <v>45784.09027777778</v>
      </c>
      <c r="B134" s="2">
        <v>122.9006640518705</v>
      </c>
    </row>
    <row r="135" spans="1:2">
      <c r="A135" s="5">
        <v>45784.09097222222</v>
      </c>
      <c r="B135" s="2">
        <v>86.24392183575843</v>
      </c>
    </row>
    <row r="136" spans="1:2">
      <c r="A136" s="5">
        <v>45784.09166666667</v>
      </c>
      <c r="B136" s="2">
        <v>15.0423621140793</v>
      </c>
    </row>
    <row r="137" spans="1:2">
      <c r="A137" s="5">
        <v>45784.09236111111</v>
      </c>
      <c r="B137" s="2">
        <v>122.3081817516867</v>
      </c>
    </row>
    <row r="138" spans="1:2">
      <c r="A138" s="5">
        <v>45784.09305555555</v>
      </c>
      <c r="B138" s="2">
        <v>85.95468714268783</v>
      </c>
    </row>
    <row r="139" spans="1:2">
      <c r="A139" s="5">
        <v>45784.09375</v>
      </c>
      <c r="B139" s="2">
        <v>15.04988370957722</v>
      </c>
    </row>
    <row r="140" spans="1:2">
      <c r="A140" s="5">
        <v>45784.09444444445</v>
      </c>
      <c r="B140" s="2">
        <v>122.5753737915028</v>
      </c>
    </row>
    <row r="141" spans="1:2">
      <c r="A141" s="5">
        <v>45784.09513888889</v>
      </c>
      <c r="B141" s="2">
        <v>86.63311363977999</v>
      </c>
    </row>
    <row r="142" spans="1:2">
      <c r="A142" s="5">
        <v>45784.09583333333</v>
      </c>
      <c r="B142" s="2">
        <v>15.09471956295769</v>
      </c>
    </row>
    <row r="143" spans="1:2">
      <c r="A143" s="5">
        <v>45784.09652777778</v>
      </c>
      <c r="B143" s="2">
        <v>120.5102676957238</v>
      </c>
    </row>
    <row r="144" spans="1:2">
      <c r="A144" s="5">
        <v>45784.09722222222</v>
      </c>
      <c r="B144" s="2">
        <v>85.7781237022625</v>
      </c>
    </row>
    <row r="145" spans="1:2">
      <c r="A145" s="5">
        <v>45784.09791666667</v>
      </c>
      <c r="B145" s="2">
        <v>15.05721726643046</v>
      </c>
    </row>
    <row r="146" spans="1:2">
      <c r="A146" s="5">
        <v>45784.09861111111</v>
      </c>
      <c r="B146" s="2">
        <v>122.1820017865929</v>
      </c>
    </row>
    <row r="147" spans="1:2">
      <c r="A147" s="5">
        <v>45784.09930555556</v>
      </c>
      <c r="B147" s="2">
        <v>85.91498719375657</v>
      </c>
    </row>
    <row r="148" spans="1:2">
      <c r="A148" s="5">
        <v>45784.1</v>
      </c>
      <c r="B148" s="2">
        <v>15.06268798054258</v>
      </c>
    </row>
    <row r="149" spans="1:2">
      <c r="A149" s="5">
        <v>45784.10069444445</v>
      </c>
      <c r="B149" s="2">
        <v>121.3007057629171</v>
      </c>
    </row>
    <row r="150" spans="1:2">
      <c r="A150" s="5">
        <v>45784.10138888889</v>
      </c>
      <c r="B150" s="2">
        <v>85.6397056293016</v>
      </c>
    </row>
    <row r="151" spans="1:2">
      <c r="A151" s="5">
        <v>45784.10208333333</v>
      </c>
      <c r="B151" s="2">
        <v>15.04450295835733</v>
      </c>
    </row>
    <row r="152" spans="1:2">
      <c r="A152" s="5">
        <v>45784.10277777778</v>
      </c>
      <c r="B152" s="2">
        <v>121.9982938118735</v>
      </c>
    </row>
    <row r="153" spans="1:2">
      <c r="A153" s="5">
        <v>45784.10347222222</v>
      </c>
      <c r="B153" s="2">
        <v>85.59241630253847</v>
      </c>
    </row>
    <row r="154" spans="1:2">
      <c r="A154" s="5">
        <v>45784.10416666666</v>
      </c>
      <c r="B154" s="2">
        <v>15.09926183284322</v>
      </c>
    </row>
    <row r="155" spans="1:2">
      <c r="A155" s="5">
        <v>45784.10486111111</v>
      </c>
      <c r="B155" s="2">
        <v>120.6052331042786</v>
      </c>
    </row>
    <row r="156" spans="1:2">
      <c r="A156" s="5">
        <v>45784.10555555556</v>
      </c>
      <c r="B156" s="2">
        <v>85.43839379134825</v>
      </c>
    </row>
    <row r="157" spans="1:2">
      <c r="A157" s="5">
        <v>45784.10625</v>
      </c>
      <c r="B157" s="2">
        <v>15.10958154967427</v>
      </c>
    </row>
    <row r="158" spans="1:2">
      <c r="A158" s="5">
        <v>45784.10694444444</v>
      </c>
      <c r="B158" s="2">
        <v>119.2385027786704</v>
      </c>
    </row>
    <row r="159" spans="1:2">
      <c r="A159" s="5">
        <v>45784.10763888889</v>
      </c>
      <c r="B159" s="2">
        <v>85.30560601159874</v>
      </c>
    </row>
    <row r="160" spans="1:2">
      <c r="A160" s="5">
        <v>45784.10833333333</v>
      </c>
      <c r="B160" s="2">
        <v>15.10965735277285</v>
      </c>
    </row>
    <row r="161" spans="1:2">
      <c r="A161" s="5">
        <v>45784.10902777778</v>
      </c>
      <c r="B161" s="2">
        <v>121.9733767835461</v>
      </c>
    </row>
    <row r="162" spans="1:2">
      <c r="A162" s="5">
        <v>45784.10972222222</v>
      </c>
      <c r="B162" s="2">
        <v>85.57457889708884</v>
      </c>
    </row>
    <row r="163" spans="1:2">
      <c r="A163" s="5">
        <v>45784.11041666667</v>
      </c>
      <c r="B163" s="2">
        <v>15.12075373714169</v>
      </c>
    </row>
    <row r="164" spans="1:2">
      <c r="A164" s="5">
        <v>45784.11111111111</v>
      </c>
      <c r="B164" s="2">
        <v>119.9774614600199</v>
      </c>
    </row>
    <row r="165" spans="1:2">
      <c r="A165" s="5">
        <v>45784.11180555556</v>
      </c>
      <c r="B165" s="2">
        <v>84.57632230479769</v>
      </c>
    </row>
    <row r="166" spans="1:2">
      <c r="A166" s="5">
        <v>45784.1125</v>
      </c>
      <c r="B166" s="2">
        <v>15.06251112172008</v>
      </c>
    </row>
    <row r="167" spans="1:2">
      <c r="A167" s="5">
        <v>45784.11319444444</v>
      </c>
      <c r="B167" s="2">
        <v>118.4101435973835</v>
      </c>
    </row>
    <row r="168" spans="1:2">
      <c r="A168" s="5">
        <v>45784.11388888889</v>
      </c>
      <c r="B168" s="2">
        <v>84.08770838791956</v>
      </c>
    </row>
    <row r="169" spans="1:2">
      <c r="A169" s="5">
        <v>45784.11458333334</v>
      </c>
      <c r="B169" s="2">
        <v>15.06147798443834</v>
      </c>
    </row>
    <row r="170" spans="1:2">
      <c r="A170" s="5">
        <v>45784.11527777778</v>
      </c>
      <c r="B170" s="2">
        <v>119.6935578426334</v>
      </c>
    </row>
    <row r="171" spans="1:2">
      <c r="A171" s="5">
        <v>45784.11597222222</v>
      </c>
      <c r="B171" s="2">
        <v>84.48829717171184</v>
      </c>
    </row>
    <row r="172" spans="1:2">
      <c r="A172" s="5">
        <v>45784.11666666667</v>
      </c>
      <c r="B172" s="2">
        <v>15.19937752472113</v>
      </c>
    </row>
    <row r="173" spans="1:2">
      <c r="A173" s="5">
        <v>45784.11736111111</v>
      </c>
      <c r="B173" s="2">
        <v>118.7172584309566</v>
      </c>
    </row>
    <row r="174" spans="1:2">
      <c r="A174" s="5">
        <v>45784.11805555555</v>
      </c>
      <c r="B174" s="2">
        <v>83.64445375805325</v>
      </c>
    </row>
    <row r="175" spans="1:2">
      <c r="A175" s="5">
        <v>45784.11875</v>
      </c>
      <c r="B175" s="2">
        <v>15.08349446472526</v>
      </c>
    </row>
    <row r="176" spans="1:2">
      <c r="A176" s="5">
        <v>45784.11944444444</v>
      </c>
      <c r="B176" s="2">
        <v>118.7305499569392</v>
      </c>
    </row>
    <row r="177" spans="1:2">
      <c r="A177" s="5">
        <v>45784.12013888889</v>
      </c>
      <c r="B177" s="2">
        <v>86.5612425058561</v>
      </c>
    </row>
    <row r="178" spans="1:2">
      <c r="A178" s="5">
        <v>45784.12083333333</v>
      </c>
      <c r="B178" s="2">
        <v>15.09587551678221</v>
      </c>
    </row>
    <row r="179" spans="1:2">
      <c r="A179" s="5">
        <v>45784.12152777778</v>
      </c>
      <c r="B179" s="2">
        <v>118.5636021966736</v>
      </c>
    </row>
    <row r="180" spans="1:2">
      <c r="A180" s="5">
        <v>45784.12222222222</v>
      </c>
      <c r="B180" s="2">
        <v>86.02688914844573</v>
      </c>
    </row>
    <row r="181" spans="1:2">
      <c r="A181" s="5">
        <v>45784.12291666667</v>
      </c>
      <c r="B181" s="2">
        <v>15.08630400224527</v>
      </c>
    </row>
    <row r="182" spans="1:2">
      <c r="A182" s="5">
        <v>45784.12361111111</v>
      </c>
      <c r="B182" s="2">
        <v>109.935707864834</v>
      </c>
    </row>
    <row r="183" spans="1:2">
      <c r="A183" s="5">
        <v>45784.12430555555</v>
      </c>
      <c r="B183" s="2">
        <v>84.94909500862261</v>
      </c>
    </row>
    <row r="184" spans="1:2">
      <c r="A184" s="5">
        <v>45784.125</v>
      </c>
      <c r="B184" s="2">
        <v>80.99743838374471</v>
      </c>
    </row>
    <row r="185" spans="1:2">
      <c r="A185" s="5">
        <v>45784.12569444445</v>
      </c>
      <c r="B185" s="2">
        <v>108.8537120855179</v>
      </c>
    </row>
    <row r="186" spans="1:2">
      <c r="A186" s="5">
        <v>45784.12638888889</v>
      </c>
      <c r="B186" s="2">
        <v>84.73897323790455</v>
      </c>
    </row>
    <row r="187" spans="1:2">
      <c r="A187" s="5">
        <v>45784.12708333333</v>
      </c>
      <c r="B187" s="2">
        <v>15.06243986926228</v>
      </c>
    </row>
    <row r="188" spans="1:2">
      <c r="A188" s="5">
        <v>45784.12777777778</v>
      </c>
      <c r="B188" s="2">
        <v>111.2517180187058</v>
      </c>
    </row>
    <row r="189" spans="1:2">
      <c r="A189" s="5">
        <v>45784.12847222222</v>
      </c>
      <c r="B189" s="2">
        <v>83.54353626508917</v>
      </c>
    </row>
    <row r="190" spans="1:2">
      <c r="A190" s="5">
        <v>45784.12916666667</v>
      </c>
      <c r="B190" s="2">
        <v>15.06314674497644</v>
      </c>
    </row>
    <row r="191" spans="1:2">
      <c r="A191" s="5">
        <v>45784.12986111111</v>
      </c>
      <c r="B191" s="2">
        <v>110.1719465708854</v>
      </c>
    </row>
    <row r="192" spans="1:2">
      <c r="A192" s="5">
        <v>45784.13055555556</v>
      </c>
      <c r="B192" s="2">
        <v>84.50258634691241</v>
      </c>
    </row>
    <row r="193" spans="1:2">
      <c r="A193" s="5">
        <v>45784.13125</v>
      </c>
      <c r="B193" s="2">
        <v>15.09041835668683</v>
      </c>
    </row>
    <row r="194" spans="1:2">
      <c r="A194" s="5">
        <v>45784.13194444445</v>
      </c>
      <c r="B194" s="2">
        <v>110.1100527857639</v>
      </c>
    </row>
    <row r="195" spans="1:2">
      <c r="A195" s="5">
        <v>45784.13263888889</v>
      </c>
      <c r="B195" s="2">
        <v>83.89762583184434</v>
      </c>
    </row>
    <row r="196" spans="1:2">
      <c r="A196" s="5">
        <v>45784.13333333333</v>
      </c>
      <c r="B196" s="2">
        <v>15.07503709488114</v>
      </c>
    </row>
    <row r="197" spans="1:2">
      <c r="A197" s="5">
        <v>45784.13402777778</v>
      </c>
      <c r="B197" s="2">
        <v>110.1663362567826</v>
      </c>
    </row>
    <row r="198" spans="1:2">
      <c r="A198" s="5">
        <v>45784.13472222222</v>
      </c>
      <c r="B198" s="2">
        <v>83.25930494286835</v>
      </c>
    </row>
    <row r="199" spans="1:2">
      <c r="A199" s="5">
        <v>45784.13541666666</v>
      </c>
      <c r="B199" s="2">
        <v>15.08283027647932</v>
      </c>
    </row>
    <row r="200" spans="1:2">
      <c r="A200" s="5">
        <v>45784.13611111111</v>
      </c>
      <c r="B200" s="2">
        <v>109.7240430053552</v>
      </c>
    </row>
    <row r="201" spans="1:2">
      <c r="A201" s="5">
        <v>45784.13680555556</v>
      </c>
      <c r="B201" s="2">
        <v>82.10032563544739</v>
      </c>
    </row>
    <row r="202" spans="1:2">
      <c r="A202" s="5">
        <v>45784.1375</v>
      </c>
      <c r="B202" s="2">
        <v>15.07558195475738</v>
      </c>
    </row>
    <row r="203" spans="1:2">
      <c r="A203" s="5">
        <v>45784.13819444444</v>
      </c>
      <c r="B203" s="2">
        <v>110.7193931017806</v>
      </c>
    </row>
    <row r="204" spans="1:2">
      <c r="A204" s="5">
        <v>45784.13888888889</v>
      </c>
      <c r="B204" s="2">
        <v>81.98358921307137</v>
      </c>
    </row>
    <row r="205" spans="1:2">
      <c r="A205" s="5">
        <v>45784.13958333333</v>
      </c>
      <c r="B205" s="2">
        <v>15.0825293154493</v>
      </c>
    </row>
    <row r="206" spans="1:2">
      <c r="A206" s="5">
        <v>45784.14027777778</v>
      </c>
      <c r="B206" s="2">
        <v>110.4946049702613</v>
      </c>
    </row>
    <row r="207" spans="1:2">
      <c r="A207" s="5">
        <v>45784.14097222222</v>
      </c>
      <c r="B207" s="2">
        <v>81.52976491015734</v>
      </c>
    </row>
    <row r="208" spans="1:2">
      <c r="A208" s="5">
        <v>45784.14166666667</v>
      </c>
      <c r="B208" s="2">
        <v>15.07175614490112</v>
      </c>
    </row>
    <row r="209" spans="1:2">
      <c r="A209" s="5">
        <v>45784.14236111111</v>
      </c>
      <c r="B209" s="2">
        <v>109.8587657151984</v>
      </c>
    </row>
    <row r="210" spans="1:2">
      <c r="A210" s="5">
        <v>45784.14305555556</v>
      </c>
      <c r="B210" s="2">
        <v>81.99939574154476</v>
      </c>
    </row>
    <row r="211" spans="1:2">
      <c r="A211" s="5">
        <v>45784.14375</v>
      </c>
      <c r="B211" s="2">
        <v>15.08942423556745</v>
      </c>
    </row>
    <row r="212" spans="1:2">
      <c r="A212" s="5">
        <v>45784.14444444444</v>
      </c>
      <c r="B212" s="2">
        <v>108.1635763290382</v>
      </c>
    </row>
    <row r="213" spans="1:2">
      <c r="A213" s="5">
        <v>45784.14513888889</v>
      </c>
      <c r="B213" s="2">
        <v>81.51961534566574</v>
      </c>
    </row>
    <row r="214" spans="1:2">
      <c r="A214" s="5">
        <v>45784.14583333334</v>
      </c>
      <c r="B214" s="2">
        <v>15.09287079710762</v>
      </c>
    </row>
    <row r="215" spans="1:2">
      <c r="A215" s="5">
        <v>45784.14652777778</v>
      </c>
      <c r="B215" s="2">
        <v>108.6638649359345</v>
      </c>
    </row>
    <row r="216" spans="1:2">
      <c r="A216" s="5">
        <v>45784.14722222222</v>
      </c>
      <c r="B216" s="2">
        <v>81.52864962897269</v>
      </c>
    </row>
    <row r="217" spans="1:2">
      <c r="A217" s="5">
        <v>45784.14791666667</v>
      </c>
      <c r="B217" s="2">
        <v>15.05659188667933</v>
      </c>
    </row>
    <row r="218" spans="1:2">
      <c r="A218" s="5">
        <v>45784.14861111111</v>
      </c>
      <c r="B218" s="2">
        <v>107.7413949712198</v>
      </c>
    </row>
    <row r="219" spans="1:2">
      <c r="A219" s="5">
        <v>45784.14930555555</v>
      </c>
      <c r="B219" s="2">
        <v>80.72423675433012</v>
      </c>
    </row>
    <row r="220" spans="1:2">
      <c r="A220" s="5">
        <v>45784.15</v>
      </c>
      <c r="B220" s="2">
        <v>15.08882458338141</v>
      </c>
    </row>
    <row r="221" spans="1:2">
      <c r="A221" s="5">
        <v>45784.15069444444</v>
      </c>
      <c r="B221" s="2">
        <v>107.9243242266227</v>
      </c>
    </row>
    <row r="222" spans="1:2">
      <c r="A222" s="5">
        <v>45784.15138888889</v>
      </c>
      <c r="B222" s="2">
        <v>80.15064457480123</v>
      </c>
    </row>
    <row r="223" spans="1:2">
      <c r="A223" s="5">
        <v>45784.15208333333</v>
      </c>
      <c r="B223" s="2">
        <v>15.09772630852461</v>
      </c>
    </row>
    <row r="224" spans="1:2">
      <c r="A224" s="5">
        <v>45784.15277777778</v>
      </c>
      <c r="B224" s="2">
        <v>107.1069142075369</v>
      </c>
    </row>
    <row r="225" spans="1:2">
      <c r="A225" s="5">
        <v>45784.15347222222</v>
      </c>
      <c r="B225" s="2">
        <v>80.27153870209476</v>
      </c>
    </row>
    <row r="226" spans="1:2">
      <c r="A226" s="5">
        <v>45784.15416666667</v>
      </c>
      <c r="B226" s="2">
        <v>15.09652495754758</v>
      </c>
    </row>
    <row r="227" spans="1:2">
      <c r="A227" s="5">
        <v>45784.15486111111</v>
      </c>
      <c r="B227" s="2">
        <v>106.8839677474734</v>
      </c>
    </row>
    <row r="228" spans="1:2">
      <c r="A228" s="5">
        <v>45784.15555555555</v>
      </c>
      <c r="B228" s="2">
        <v>79.46467173128913</v>
      </c>
    </row>
    <row r="229" spans="1:2">
      <c r="A229" s="5">
        <v>45784.15625</v>
      </c>
      <c r="B229" s="2">
        <v>15.08062125957012</v>
      </c>
    </row>
    <row r="230" spans="1:2">
      <c r="A230" s="5">
        <v>45784.15694444445</v>
      </c>
      <c r="B230" s="2">
        <v>106.7006195938101</v>
      </c>
    </row>
    <row r="231" spans="1:2">
      <c r="A231" s="5">
        <v>45784.15763888889</v>
      </c>
      <c r="B231" s="2">
        <v>79.98751972044859</v>
      </c>
    </row>
    <row r="232" spans="1:2">
      <c r="A232" s="5">
        <v>45784.15833333333</v>
      </c>
      <c r="B232" s="2">
        <v>15.1283397881041</v>
      </c>
    </row>
    <row r="233" spans="1:2">
      <c r="A233" s="5">
        <v>45784.15902777778</v>
      </c>
      <c r="B233" s="2">
        <v>104.9081917669295</v>
      </c>
    </row>
    <row r="234" spans="1:2">
      <c r="A234" s="5">
        <v>45784.15972222222</v>
      </c>
      <c r="B234" s="2">
        <v>79.67855535609658</v>
      </c>
    </row>
    <row r="235" spans="1:2">
      <c r="A235" s="5">
        <v>45784.16041666667</v>
      </c>
      <c r="B235" s="2">
        <v>15.10988974920908</v>
      </c>
    </row>
    <row r="236" spans="1:2">
      <c r="A236" s="5">
        <v>45784.16111111111</v>
      </c>
      <c r="B236" s="2">
        <v>105.8972713953176</v>
      </c>
    </row>
    <row r="237" spans="1:2">
      <c r="A237" s="5">
        <v>45784.16180555556</v>
      </c>
      <c r="B237" s="2">
        <v>78.99433340000202</v>
      </c>
    </row>
    <row r="238" spans="1:2">
      <c r="A238" s="5">
        <v>45784.1625</v>
      </c>
      <c r="B238" s="2">
        <v>15.10698319326838</v>
      </c>
    </row>
    <row r="239" spans="1:2">
      <c r="A239" s="5">
        <v>45784.16319444445</v>
      </c>
      <c r="B239" s="2">
        <v>104.2445083752477</v>
      </c>
    </row>
    <row r="240" spans="1:2">
      <c r="A240" s="5">
        <v>45784.16388888889</v>
      </c>
      <c r="B240" s="2">
        <v>79.45372751101135</v>
      </c>
    </row>
    <row r="241" spans="1:2">
      <c r="A241" s="5">
        <v>45784.16458333333</v>
      </c>
      <c r="B241" s="2">
        <v>15.10860992572705</v>
      </c>
    </row>
    <row r="242" spans="1:2">
      <c r="A242" s="5">
        <v>45784.16527777778</v>
      </c>
      <c r="B242" s="2">
        <v>105.1481845311162</v>
      </c>
    </row>
    <row r="243" spans="1:2">
      <c r="A243" s="5">
        <v>45784.16597222222</v>
      </c>
      <c r="B243" s="2">
        <v>80.0238931777787</v>
      </c>
    </row>
    <row r="244" spans="1:2">
      <c r="A244" s="5">
        <v>45784.16666666666</v>
      </c>
      <c r="B244" s="2">
        <v>76.81647560520152</v>
      </c>
    </row>
    <row r="245" spans="1:2">
      <c r="A245" s="5">
        <v>45784.16736111111</v>
      </c>
      <c r="B245" s="2">
        <v>105.7733769347068</v>
      </c>
    </row>
    <row r="246" spans="1:2">
      <c r="A246" s="5">
        <v>45784.16805555556</v>
      </c>
      <c r="B246" s="2">
        <v>79.51745335387588</v>
      </c>
    </row>
    <row r="247" spans="1:2">
      <c r="A247" s="5">
        <v>45784.16875</v>
      </c>
      <c r="B247" s="2">
        <v>15.10209904580066</v>
      </c>
    </row>
    <row r="248" spans="1:2">
      <c r="A248" s="5">
        <v>45784.16944444444</v>
      </c>
      <c r="B248" s="2">
        <v>105.8008915917809</v>
      </c>
    </row>
    <row r="249" spans="1:2">
      <c r="A249" s="5">
        <v>45784.17013888889</v>
      </c>
      <c r="B249" s="2">
        <v>79.62386489216722</v>
      </c>
    </row>
    <row r="250" spans="1:2">
      <c r="A250" s="5">
        <v>45784.17083333333</v>
      </c>
      <c r="B250" s="2">
        <v>15.13255238007009</v>
      </c>
    </row>
    <row r="251" spans="1:2">
      <c r="A251" s="5">
        <v>45784.17152777778</v>
      </c>
      <c r="B251" s="2">
        <v>106.1588686049897</v>
      </c>
    </row>
    <row r="252" spans="1:2">
      <c r="A252" s="5">
        <v>45784.17222222222</v>
      </c>
      <c r="B252" s="2">
        <v>79.51697911827522</v>
      </c>
    </row>
    <row r="253" spans="1:2">
      <c r="A253" s="5">
        <v>45784.17291666667</v>
      </c>
      <c r="B253" s="2">
        <v>15.10482185395559</v>
      </c>
    </row>
    <row r="254" spans="1:2">
      <c r="A254" s="5">
        <v>45784.17361111111</v>
      </c>
      <c r="B254" s="2">
        <v>105.2959400157945</v>
      </c>
    </row>
    <row r="255" spans="1:2">
      <c r="A255" s="5">
        <v>45784.17430555556</v>
      </c>
      <c r="B255" s="2">
        <v>78.5572075646532</v>
      </c>
    </row>
    <row r="256" spans="1:2">
      <c r="A256" s="5">
        <v>45784.175</v>
      </c>
      <c r="B256" s="2">
        <v>15.1026700837488</v>
      </c>
    </row>
    <row r="257" spans="1:2">
      <c r="A257" s="5">
        <v>45784.17569444444</v>
      </c>
      <c r="B257" s="2">
        <v>103.684125490365</v>
      </c>
    </row>
    <row r="258" spans="1:2">
      <c r="A258" s="5">
        <v>45784.17638888889</v>
      </c>
      <c r="B258" s="2">
        <v>78.92037259782971</v>
      </c>
    </row>
    <row r="259" spans="1:2">
      <c r="A259" s="5">
        <v>45784.17708333334</v>
      </c>
      <c r="B259" s="2">
        <v>15.11089844273528</v>
      </c>
    </row>
    <row r="260" spans="1:2">
      <c r="A260" s="5">
        <v>45784.17777777778</v>
      </c>
      <c r="B260" s="2">
        <v>99.77818427080808</v>
      </c>
    </row>
    <row r="261" spans="1:2">
      <c r="A261" s="5">
        <v>45784.17847222222</v>
      </c>
      <c r="B261" s="2">
        <v>78.38393184966749</v>
      </c>
    </row>
    <row r="262" spans="1:2">
      <c r="A262" s="5">
        <v>45784.17916666667</v>
      </c>
      <c r="B262" s="2">
        <v>15.11208874774724</v>
      </c>
    </row>
    <row r="263" spans="1:2">
      <c r="A263" s="5">
        <v>45784.17986111111</v>
      </c>
      <c r="B263" s="2">
        <v>94.01704841963694</v>
      </c>
    </row>
    <row r="264" spans="1:2">
      <c r="A264" s="5">
        <v>45784.18055555555</v>
      </c>
      <c r="B264" s="2">
        <v>78.72329412615822</v>
      </c>
    </row>
    <row r="265" spans="1:2">
      <c r="A265" s="5">
        <v>45784.18125</v>
      </c>
      <c r="B265" s="2">
        <v>15.10927614568671</v>
      </c>
    </row>
    <row r="266" spans="1:2">
      <c r="A266" s="5">
        <v>45784.18194444444</v>
      </c>
      <c r="B266" s="2">
        <v>90.60493584149549</v>
      </c>
    </row>
    <row r="267" spans="1:2">
      <c r="A267" s="5">
        <v>45784.18263888889</v>
      </c>
      <c r="B267" s="2">
        <v>78.27927270462131</v>
      </c>
    </row>
    <row r="268" spans="1:2">
      <c r="A268" s="5">
        <v>45784.18333333333</v>
      </c>
      <c r="B268" s="2">
        <v>15.10731526422501</v>
      </c>
    </row>
    <row r="269" spans="1:2">
      <c r="A269" s="5">
        <v>45784.18402777778</v>
      </c>
      <c r="B269" s="2">
        <v>85.59604490997434</v>
      </c>
    </row>
    <row r="270" spans="1:2">
      <c r="A270" s="5">
        <v>45784.18472222222</v>
      </c>
      <c r="B270" s="2">
        <v>78.3953376891986</v>
      </c>
    </row>
    <row r="271" spans="1:2">
      <c r="A271" s="5">
        <v>45784.18541666667</v>
      </c>
      <c r="B271" s="2">
        <v>15.1109678016007</v>
      </c>
    </row>
    <row r="272" spans="1:2">
      <c r="A272" s="5">
        <v>45784.18611111111</v>
      </c>
      <c r="B272" s="2">
        <v>86.38097163938542</v>
      </c>
    </row>
    <row r="273" spans="1:2">
      <c r="A273" s="5">
        <v>45784.18680555555</v>
      </c>
      <c r="B273" s="2">
        <v>77.85047797916594</v>
      </c>
    </row>
    <row r="274" spans="1:2">
      <c r="A274" s="5">
        <v>45784.1875</v>
      </c>
      <c r="B274" s="2">
        <v>15.10766863054782</v>
      </c>
    </row>
    <row r="275" spans="1:2">
      <c r="A275" s="5">
        <v>45784.18819444445</v>
      </c>
      <c r="B275" s="2">
        <v>80.68184391160807</v>
      </c>
    </row>
    <row r="276" spans="1:2">
      <c r="A276" s="5">
        <v>45784.18888888889</v>
      </c>
      <c r="B276" s="2">
        <v>77.76407565869559</v>
      </c>
    </row>
    <row r="277" spans="1:2">
      <c r="A277" s="5">
        <v>45784.18958333333</v>
      </c>
      <c r="B277" s="2">
        <v>15.1181202510198</v>
      </c>
    </row>
    <row r="278" spans="1:2">
      <c r="A278" s="5">
        <v>45784.19027777778</v>
      </c>
      <c r="B278" s="2">
        <v>80.04421402294011</v>
      </c>
    </row>
    <row r="279" spans="1:2">
      <c r="A279" s="5">
        <v>45784.19097222222</v>
      </c>
      <c r="B279" s="2">
        <v>78.02414199124929</v>
      </c>
    </row>
    <row r="280" spans="1:2">
      <c r="A280" s="5">
        <v>45784.19166666667</v>
      </c>
      <c r="B280" s="2">
        <v>15.15655337585012</v>
      </c>
    </row>
    <row r="281" spans="1:2">
      <c r="A281" s="5">
        <v>45784.19236111111</v>
      </c>
      <c r="B281" s="2">
        <v>78.60783781037748</v>
      </c>
    </row>
    <row r="282" spans="1:2">
      <c r="A282" s="5">
        <v>45784.19305555556</v>
      </c>
      <c r="B282" s="2">
        <v>77.29863815981467</v>
      </c>
    </row>
    <row r="283" spans="1:2">
      <c r="A283" s="5">
        <v>45784.19375</v>
      </c>
      <c r="B283" s="2">
        <v>15.13209021526327</v>
      </c>
    </row>
    <row r="284" spans="1:2">
      <c r="A284" s="5">
        <v>45784.19444444445</v>
      </c>
      <c r="B284" s="2">
        <v>78.01808534396849</v>
      </c>
    </row>
    <row r="285" spans="1:2">
      <c r="A285" s="5">
        <v>45784.19513888889</v>
      </c>
      <c r="B285" s="2">
        <v>77.26123882242095</v>
      </c>
    </row>
    <row r="286" spans="1:2">
      <c r="A286" s="5">
        <v>45784.19583333333</v>
      </c>
      <c r="B286" s="2">
        <v>15.1158530124103</v>
      </c>
    </row>
    <row r="287" spans="1:2">
      <c r="A287" s="5">
        <v>45784.19652777778</v>
      </c>
      <c r="B287" s="2">
        <v>76.22152113432483</v>
      </c>
    </row>
    <row r="288" spans="1:2">
      <c r="A288" s="5">
        <v>45784.19722222222</v>
      </c>
      <c r="B288" s="2">
        <v>77.18549152853463</v>
      </c>
    </row>
    <row r="289" spans="1:2">
      <c r="A289" s="5">
        <v>45784.19791666666</v>
      </c>
      <c r="B289" s="2">
        <v>15.11489278960228</v>
      </c>
    </row>
    <row r="290" spans="1:2">
      <c r="A290" s="5">
        <v>45784.19861111111</v>
      </c>
      <c r="B290" s="2">
        <v>78.21156078440194</v>
      </c>
    </row>
    <row r="291" spans="1:2">
      <c r="A291" s="5">
        <v>45784.19930555556</v>
      </c>
      <c r="B291" s="2">
        <v>77.22900301478312</v>
      </c>
    </row>
    <row r="292" spans="1:2">
      <c r="A292" s="5">
        <v>45784.2</v>
      </c>
      <c r="B292" s="2">
        <v>15.1228623992602</v>
      </c>
    </row>
    <row r="293" spans="1:2">
      <c r="A293" s="5">
        <v>45784.20069444444</v>
      </c>
      <c r="B293" s="2">
        <v>76.32768385232407</v>
      </c>
    </row>
    <row r="294" spans="1:2">
      <c r="A294" s="5">
        <v>45784.20138888889</v>
      </c>
      <c r="B294" s="2">
        <v>76.454569740712</v>
      </c>
    </row>
    <row r="295" spans="1:2">
      <c r="A295" s="5">
        <v>45784.20208333333</v>
      </c>
      <c r="B295" s="2">
        <v>15.15737221834063</v>
      </c>
    </row>
    <row r="296" spans="1:2">
      <c r="A296" s="5">
        <v>45784.20277777778</v>
      </c>
      <c r="B296" s="2">
        <v>77.64304246068203</v>
      </c>
    </row>
    <row r="297" spans="1:2">
      <c r="A297" s="5">
        <v>45784.20347222222</v>
      </c>
      <c r="B297" s="2">
        <v>76.66423687372293</v>
      </c>
    </row>
    <row r="298" spans="1:2">
      <c r="A298" s="5">
        <v>45784.20416666667</v>
      </c>
      <c r="B298" s="2">
        <v>15.11668022202204</v>
      </c>
    </row>
    <row r="299" spans="1:2">
      <c r="A299" s="5">
        <v>45784.20486111111</v>
      </c>
      <c r="B299" s="2">
        <v>76.90301155722162</v>
      </c>
    </row>
    <row r="300" spans="1:2">
      <c r="A300" s="5">
        <v>45784.20555555556</v>
      </c>
      <c r="B300" s="2">
        <v>76.5577933681122</v>
      </c>
    </row>
    <row r="301" spans="1:2">
      <c r="A301" s="5">
        <v>45784.20625</v>
      </c>
      <c r="B301" s="2">
        <v>15.1246874380211</v>
      </c>
    </row>
    <row r="302" spans="1:2">
      <c r="A302" s="5">
        <v>45784.20694444444</v>
      </c>
      <c r="B302" s="2">
        <v>76.96378514005923</v>
      </c>
    </row>
    <row r="303" spans="1:2">
      <c r="A303" s="5">
        <v>45784.20763888889</v>
      </c>
      <c r="B303" s="2">
        <v>76.24685242295602</v>
      </c>
    </row>
    <row r="304" spans="1:2">
      <c r="A304" s="5">
        <v>45784.20833333334</v>
      </c>
      <c r="B304" s="2">
        <v>70.5711789377518</v>
      </c>
    </row>
    <row r="305" spans="1:2">
      <c r="A305" s="5">
        <v>45784.20902777778</v>
      </c>
      <c r="B305" s="2">
        <v>76.20095158596935</v>
      </c>
    </row>
    <row r="306" spans="1:2">
      <c r="A306" s="5">
        <v>45784.20972222222</v>
      </c>
      <c r="B306" s="2">
        <v>76.08780011361826</v>
      </c>
    </row>
    <row r="307" spans="1:2">
      <c r="A307" s="5">
        <v>45784.21041666667</v>
      </c>
      <c r="B307" s="2">
        <v>15.11720463491479</v>
      </c>
    </row>
    <row r="308" spans="1:2">
      <c r="A308" s="5">
        <v>45784.21111111111</v>
      </c>
      <c r="B308" s="2">
        <v>75.75926005727783</v>
      </c>
    </row>
    <row r="309" spans="1:2">
      <c r="A309" s="5">
        <v>45784.21180555555</v>
      </c>
      <c r="B309" s="2">
        <v>75.94736602840464</v>
      </c>
    </row>
    <row r="310" spans="1:2">
      <c r="A310" s="5">
        <v>45784.2125</v>
      </c>
      <c r="B310" s="2">
        <v>15.12030787934363</v>
      </c>
    </row>
    <row r="311" spans="1:2">
      <c r="A311" s="5">
        <v>45784.21319444444</v>
      </c>
      <c r="B311" s="2">
        <v>76.38359009376188</v>
      </c>
    </row>
    <row r="312" spans="1:2">
      <c r="A312" s="5">
        <v>45784.21388888889</v>
      </c>
      <c r="B312" s="2">
        <v>76.00073409906663</v>
      </c>
    </row>
    <row r="313" spans="1:2">
      <c r="A313" s="5">
        <v>45784.21458333333</v>
      </c>
      <c r="B313" s="2">
        <v>15.11688870862623</v>
      </c>
    </row>
    <row r="314" spans="1:2">
      <c r="A314" s="5">
        <v>45784.21527777778</v>
      </c>
      <c r="B314" s="2">
        <v>79.81146902271476</v>
      </c>
    </row>
    <row r="315" spans="1:2">
      <c r="A315" s="5">
        <v>45784.21597222222</v>
      </c>
      <c r="B315" s="2">
        <v>76.09426480706593</v>
      </c>
    </row>
    <row r="316" spans="1:2">
      <c r="A316" s="5">
        <v>45784.21666666667</v>
      </c>
      <c r="B316" s="2">
        <v>15.11740004800508</v>
      </c>
    </row>
    <row r="317" spans="1:2">
      <c r="A317" s="5">
        <v>45784.21736111111</v>
      </c>
      <c r="B317" s="2">
        <v>84.01615985515369</v>
      </c>
    </row>
    <row r="318" spans="1:2">
      <c r="A318" s="5">
        <v>45784.21805555555</v>
      </c>
      <c r="B318" s="2">
        <v>75.91155343841474</v>
      </c>
    </row>
    <row r="319" spans="1:2">
      <c r="A319" s="5">
        <v>45784.21875</v>
      </c>
      <c r="B319" s="2">
        <v>15.11750120269259</v>
      </c>
    </row>
    <row r="320" spans="1:2">
      <c r="A320" s="5">
        <v>45784.21944444445</v>
      </c>
      <c r="B320" s="2">
        <v>84.03975523355967</v>
      </c>
    </row>
    <row r="321" spans="1:2">
      <c r="A321" s="5">
        <v>45784.22013888889</v>
      </c>
      <c r="B321" s="2">
        <v>75.71566036542607</v>
      </c>
    </row>
    <row r="322" spans="1:2">
      <c r="A322" s="5">
        <v>45784.22083333333</v>
      </c>
      <c r="B322" s="2">
        <v>15.11216425095747</v>
      </c>
    </row>
    <row r="323" spans="1:2">
      <c r="A323" s="5">
        <v>45784.22152777778</v>
      </c>
      <c r="B323" s="2">
        <v>83.67932218545859</v>
      </c>
    </row>
    <row r="324" spans="1:2">
      <c r="A324" s="5">
        <v>45784.22222222222</v>
      </c>
      <c r="B324" s="2">
        <v>75.49665446357271</v>
      </c>
    </row>
    <row r="325" spans="1:2">
      <c r="A325" s="5">
        <v>45784.22291666667</v>
      </c>
      <c r="B325" s="2">
        <v>15.11250606921564</v>
      </c>
    </row>
    <row r="326" spans="1:2">
      <c r="A326" s="5">
        <v>45784.22361111111</v>
      </c>
      <c r="B326" s="2">
        <v>84.08365445123339</v>
      </c>
    </row>
    <row r="327" spans="1:2">
      <c r="A327" s="5">
        <v>45784.22430555556</v>
      </c>
      <c r="B327" s="2">
        <v>75.91891832247502</v>
      </c>
    </row>
    <row r="328" spans="1:2">
      <c r="A328" s="5">
        <v>45784.225</v>
      </c>
      <c r="B328" s="2">
        <v>15.11671564824134</v>
      </c>
    </row>
    <row r="329" spans="1:2">
      <c r="A329" s="5">
        <v>45784.22569444445</v>
      </c>
      <c r="B329" s="2">
        <v>82.84518438957276</v>
      </c>
    </row>
    <row r="330" spans="1:2">
      <c r="A330" s="5">
        <v>45784.22638888889</v>
      </c>
      <c r="B330" s="2">
        <v>75.69145086179093</v>
      </c>
    </row>
    <row r="331" spans="1:2">
      <c r="A331" s="5">
        <v>45784.22708333333</v>
      </c>
      <c r="B331" s="2">
        <v>15.08531414736311</v>
      </c>
    </row>
    <row r="332" spans="1:2">
      <c r="A332" s="5">
        <v>45784.22777777778</v>
      </c>
      <c r="B332" s="2">
        <v>83.00382636808823</v>
      </c>
    </row>
    <row r="333" spans="1:2">
      <c r="A333" s="5">
        <v>45784.22847222222</v>
      </c>
      <c r="B333" s="2">
        <v>75.70105298199111</v>
      </c>
    </row>
    <row r="334" spans="1:2">
      <c r="A334" s="5">
        <v>45784.22916666666</v>
      </c>
      <c r="B334" s="2">
        <v>15.12094332500299</v>
      </c>
    </row>
    <row r="335" spans="1:2">
      <c r="A335" s="5">
        <v>45784.22986111111</v>
      </c>
      <c r="B335" s="2">
        <v>83.68226301989891</v>
      </c>
    </row>
    <row r="336" spans="1:2">
      <c r="A336" s="5">
        <v>45784.23055555556</v>
      </c>
      <c r="B336" s="2">
        <v>74.43355925459618</v>
      </c>
    </row>
    <row r="337" spans="1:2">
      <c r="A337" s="5">
        <v>45784.23125</v>
      </c>
      <c r="B337" s="2">
        <v>15.10585752974947</v>
      </c>
    </row>
    <row r="338" spans="1:2">
      <c r="A338" s="5">
        <v>45784.23194444444</v>
      </c>
      <c r="B338" s="2">
        <v>82.7436142328189</v>
      </c>
    </row>
    <row r="339" spans="1:2">
      <c r="A339" s="5">
        <v>45784.23263888889</v>
      </c>
      <c r="B339" s="2">
        <v>73.43370201448067</v>
      </c>
    </row>
    <row r="340" spans="1:2">
      <c r="A340" s="5">
        <v>45784.23333333333</v>
      </c>
      <c r="B340" s="2">
        <v>15.10041423403223</v>
      </c>
    </row>
    <row r="341" spans="1:2">
      <c r="A341" s="5">
        <v>45784.23402777778</v>
      </c>
      <c r="B341" s="2">
        <v>81.87658148731808</v>
      </c>
    </row>
    <row r="342" spans="1:2">
      <c r="A342" s="5">
        <v>45784.23472222222</v>
      </c>
      <c r="B342" s="2">
        <v>73.0776839652346</v>
      </c>
    </row>
    <row r="343" spans="1:2">
      <c r="A343" s="5">
        <v>45784.23541666667</v>
      </c>
      <c r="B343" s="2">
        <v>15.10418913681557</v>
      </c>
    </row>
    <row r="344" spans="1:2">
      <c r="A344" s="5">
        <v>45784.23611111111</v>
      </c>
      <c r="B344" s="2">
        <v>82.57269978293148</v>
      </c>
    </row>
    <row r="345" spans="1:2">
      <c r="A345" s="5">
        <v>45784.23680555556</v>
      </c>
      <c r="B345" s="2">
        <v>72.88529009228175</v>
      </c>
    </row>
    <row r="346" spans="1:2">
      <c r="A346" s="5">
        <v>45784.2375</v>
      </c>
      <c r="B346" s="2">
        <v>15.10917113331954</v>
      </c>
    </row>
    <row r="347" spans="1:2">
      <c r="A347" s="5">
        <v>45784.23819444444</v>
      </c>
      <c r="B347" s="2">
        <v>82.63226849727688</v>
      </c>
    </row>
    <row r="348" spans="1:2">
      <c r="A348" s="5">
        <v>45784.23888888889</v>
      </c>
      <c r="B348" s="2">
        <v>72.8729406512951</v>
      </c>
    </row>
    <row r="349" spans="1:2">
      <c r="A349" s="5">
        <v>45784.23958333334</v>
      </c>
      <c r="B349" s="2">
        <v>15.10231143326561</v>
      </c>
    </row>
    <row r="350" spans="1:2">
      <c r="A350" s="5">
        <v>45784.24027777778</v>
      </c>
      <c r="B350" s="2">
        <v>83.78732571226804</v>
      </c>
    </row>
    <row r="351" spans="1:2">
      <c r="A351" s="5">
        <v>45784.24097222222</v>
      </c>
      <c r="B351" s="2">
        <v>72.41041875787907</v>
      </c>
    </row>
    <row r="352" spans="1:2">
      <c r="A352" s="5">
        <v>45784.24166666667</v>
      </c>
      <c r="B352" s="2">
        <v>15.10156257713834</v>
      </c>
    </row>
    <row r="353" spans="1:2">
      <c r="A353" s="5">
        <v>45784.24236111111</v>
      </c>
      <c r="B353" s="2">
        <v>82.21095187015781</v>
      </c>
    </row>
    <row r="354" spans="1:2">
      <c r="A354" s="5">
        <v>45784.24305555555</v>
      </c>
      <c r="B354" s="2">
        <v>72.59243507582674</v>
      </c>
    </row>
    <row r="355" spans="1:2">
      <c r="A355" s="5">
        <v>45784.24375</v>
      </c>
      <c r="B355" s="2">
        <v>15.09639252649496</v>
      </c>
    </row>
    <row r="356" spans="1:2">
      <c r="A356" s="5">
        <v>45784.24444444444</v>
      </c>
      <c r="B356" s="2">
        <v>82.32120020613074</v>
      </c>
    </row>
    <row r="357" spans="1:2">
      <c r="A357" s="5">
        <v>45784.24513888889</v>
      </c>
      <c r="B357" s="2">
        <v>72.29972152622827</v>
      </c>
    </row>
    <row r="358" spans="1:2">
      <c r="A358" s="5">
        <v>45784.24583333333</v>
      </c>
      <c r="B358" s="2">
        <v>15.1036182388564</v>
      </c>
    </row>
    <row r="359" spans="1:2">
      <c r="A359" s="5">
        <v>45784.24652777778</v>
      </c>
      <c r="B359" s="2">
        <v>82.64233232274347</v>
      </c>
    </row>
    <row r="360" spans="1:2">
      <c r="A360" s="5">
        <v>45784.24722222222</v>
      </c>
      <c r="B360" s="2">
        <v>72.73699343727372</v>
      </c>
    </row>
    <row r="361" spans="1:2">
      <c r="A361" s="5">
        <v>45784.24791666667</v>
      </c>
      <c r="B361" s="2">
        <v>15.1013300085788</v>
      </c>
    </row>
    <row r="362" spans="1:2">
      <c r="A362" s="5">
        <v>45784.24861111111</v>
      </c>
      <c r="B362" s="2">
        <v>81.97743812196818</v>
      </c>
    </row>
    <row r="363" spans="1:2">
      <c r="A363" s="5">
        <v>45784.24930555555</v>
      </c>
      <c r="B363" s="2">
        <v>72.52273336641083</v>
      </c>
    </row>
    <row r="364" spans="1:2">
      <c r="A364" s="5">
        <v>45784.25</v>
      </c>
      <c r="B364" s="2">
        <v>66.23061617370618</v>
      </c>
    </row>
    <row r="365" spans="1:2">
      <c r="A365" s="5">
        <v>45784.25069444445</v>
      </c>
      <c r="B365" s="2">
        <v>81.89938598441429</v>
      </c>
    </row>
    <row r="366" spans="1:2">
      <c r="A366" s="5">
        <v>45784.25138888889</v>
      </c>
      <c r="B366" s="2">
        <v>72.40917803228196</v>
      </c>
    </row>
    <row r="367" spans="1:2">
      <c r="A367" s="5">
        <v>45784.25208333333</v>
      </c>
      <c r="B367" s="2">
        <v>15.10113611332576</v>
      </c>
    </row>
    <row r="368" spans="1:2">
      <c r="A368" s="5">
        <v>45784.25277777778</v>
      </c>
      <c r="B368" s="2">
        <v>82.65268256897423</v>
      </c>
    </row>
    <row r="369" spans="1:2">
      <c r="A369" s="5">
        <v>45784.25347222222</v>
      </c>
      <c r="B369" s="2">
        <v>72.32130016942847</v>
      </c>
    </row>
    <row r="370" spans="1:2">
      <c r="A370" s="5">
        <v>45784.25416666667</v>
      </c>
      <c r="B370" s="2">
        <v>15.09850686234732</v>
      </c>
    </row>
    <row r="371" spans="1:2">
      <c r="A371" s="5">
        <v>45784.25486111111</v>
      </c>
      <c r="B371" s="2">
        <v>82.54995518325239</v>
      </c>
    </row>
    <row r="372" spans="1:2">
      <c r="A372" s="5">
        <v>45784.25555555556</v>
      </c>
      <c r="B372" s="2">
        <v>72.01423659878739</v>
      </c>
    </row>
    <row r="373" spans="1:2">
      <c r="A373" s="5">
        <v>45784.25625</v>
      </c>
      <c r="B373" s="2">
        <v>15.10144075632095</v>
      </c>
    </row>
    <row r="374" spans="1:2">
      <c r="A374" s="5">
        <v>45784.25694444445</v>
      </c>
      <c r="B374" s="2">
        <v>73.37626775264836</v>
      </c>
    </row>
    <row r="375" spans="1:2">
      <c r="A375" s="5">
        <v>45784.25763888889</v>
      </c>
      <c r="B375" s="2">
        <v>72.91561734947865</v>
      </c>
    </row>
    <row r="376" spans="1:2">
      <c r="A376" s="5">
        <v>45784.25833333333</v>
      </c>
      <c r="B376" s="2">
        <v>15.08953684078654</v>
      </c>
    </row>
    <row r="377" spans="1:2">
      <c r="A377" s="5">
        <v>45784.25902777778</v>
      </c>
      <c r="B377" s="2">
        <v>72.59876370711797</v>
      </c>
    </row>
    <row r="378" spans="1:2">
      <c r="A378" s="5">
        <v>45784.25972222222</v>
      </c>
      <c r="B378" s="2">
        <v>72.3786249158704</v>
      </c>
    </row>
    <row r="379" spans="1:2">
      <c r="A379" s="5">
        <v>45784.26041666666</v>
      </c>
      <c r="B379" s="2">
        <v>15.08464108773818</v>
      </c>
    </row>
    <row r="380" spans="1:2">
      <c r="A380" s="5">
        <v>45784.26111111111</v>
      </c>
      <c r="B380" s="2">
        <v>73.57700576620037</v>
      </c>
    </row>
    <row r="381" spans="1:2">
      <c r="A381" s="5">
        <v>45784.26180555556</v>
      </c>
      <c r="B381" s="2">
        <v>72.35284319306722</v>
      </c>
    </row>
    <row r="382" spans="1:2">
      <c r="A382" s="5">
        <v>45784.2625</v>
      </c>
      <c r="B382" s="2">
        <v>15.0859543646276</v>
      </c>
    </row>
    <row r="383" spans="1:2">
      <c r="A383" s="5">
        <v>45784.26319444444</v>
      </c>
      <c r="B383" s="2">
        <v>73.5709377515022</v>
      </c>
    </row>
    <row r="384" spans="1:2">
      <c r="A384" s="5">
        <v>45784.26388888889</v>
      </c>
      <c r="B384" s="2">
        <v>71.75610538285065</v>
      </c>
    </row>
    <row r="385" spans="1:2">
      <c r="A385" s="5">
        <v>45784.26458333333</v>
      </c>
      <c r="B385" s="2">
        <v>15.07965178291748</v>
      </c>
    </row>
    <row r="386" spans="1:2">
      <c r="A386" s="5">
        <v>45784.26527777778</v>
      </c>
      <c r="B386" s="2">
        <v>74.11675755321777</v>
      </c>
    </row>
    <row r="387" spans="1:2">
      <c r="A387" s="5">
        <v>45784.26597222222</v>
      </c>
      <c r="B387" s="2">
        <v>72.44247951288331</v>
      </c>
    </row>
    <row r="388" spans="1:2">
      <c r="A388" s="5">
        <v>45784.26666666667</v>
      </c>
      <c r="B388" s="2">
        <v>15.08605650770664</v>
      </c>
    </row>
    <row r="389" spans="1:2">
      <c r="A389" s="5">
        <v>45784.26736111111</v>
      </c>
      <c r="B389" s="2">
        <v>72.59674428177833</v>
      </c>
    </row>
    <row r="390" spans="1:2">
      <c r="A390" s="5">
        <v>45784.26805555556</v>
      </c>
      <c r="B390" s="2">
        <v>68.15674247621381</v>
      </c>
    </row>
    <row r="391" spans="1:2">
      <c r="A391" s="5">
        <v>45784.26875</v>
      </c>
      <c r="B391" s="2">
        <v>15.08805811404189</v>
      </c>
    </row>
    <row r="392" spans="1:2">
      <c r="A392" s="5">
        <v>45784.26944444444</v>
      </c>
      <c r="B392" s="2">
        <v>73.2815957540152</v>
      </c>
    </row>
    <row r="393" spans="1:2">
      <c r="A393" s="5">
        <v>45784.27013888889</v>
      </c>
      <c r="B393" s="2">
        <v>68.00289413026006</v>
      </c>
    </row>
    <row r="394" spans="1:2">
      <c r="A394" s="5">
        <v>45784.27083333334</v>
      </c>
      <c r="B394" s="2">
        <v>15.08484086036682</v>
      </c>
    </row>
    <row r="395" spans="1:2">
      <c r="A395" s="5">
        <v>45784.27152777778</v>
      </c>
      <c r="B395" s="2">
        <v>73.31351264222545</v>
      </c>
    </row>
    <row r="396" spans="1:2">
      <c r="A396" s="5">
        <v>45784.27222222222</v>
      </c>
      <c r="B396" s="2">
        <v>67.99318089688622</v>
      </c>
    </row>
    <row r="397" spans="1:2">
      <c r="A397" s="5">
        <v>45784.27291666667</v>
      </c>
      <c r="B397" s="2">
        <v>15.08987071830034</v>
      </c>
    </row>
    <row r="398" spans="1:2">
      <c r="A398" s="5">
        <v>45784.27361111111</v>
      </c>
      <c r="B398" s="2">
        <v>73.406157276896</v>
      </c>
    </row>
    <row r="399" spans="1:2">
      <c r="A399" s="5">
        <v>45784.27430555555</v>
      </c>
      <c r="B399" s="2">
        <v>68.16550059277151</v>
      </c>
    </row>
    <row r="400" spans="1:2">
      <c r="A400" s="5">
        <v>45784.275</v>
      </c>
      <c r="B400" s="2">
        <v>15.08161636676888</v>
      </c>
    </row>
    <row r="401" spans="1:2">
      <c r="A401" s="5">
        <v>45784.27569444444</v>
      </c>
      <c r="B401" s="2">
        <v>73.08119718630095</v>
      </c>
    </row>
    <row r="402" spans="1:2">
      <c r="A402" s="5">
        <v>45784.27638888889</v>
      </c>
      <c r="B402" s="2">
        <v>68.30891620801961</v>
      </c>
    </row>
    <row r="403" spans="1:2">
      <c r="A403" s="5">
        <v>45784.27708333333</v>
      </c>
      <c r="B403" s="2">
        <v>15.08119969004393</v>
      </c>
    </row>
    <row r="404" spans="1:2">
      <c r="A404" s="5">
        <v>45784.27777777778</v>
      </c>
      <c r="B404" s="2">
        <v>71.39614412930547</v>
      </c>
    </row>
    <row r="405" spans="1:2">
      <c r="A405" s="5">
        <v>45784.27847222222</v>
      </c>
      <c r="B405" s="2">
        <v>67.70186684259937</v>
      </c>
    </row>
    <row r="406" spans="1:2">
      <c r="A406" s="5">
        <v>45784.27916666667</v>
      </c>
      <c r="B406" s="2">
        <v>15.07791520966093</v>
      </c>
    </row>
    <row r="407" spans="1:2">
      <c r="A407" s="5">
        <v>45784.27986111111</v>
      </c>
      <c r="B407" s="2">
        <v>71.77279344218827</v>
      </c>
    </row>
    <row r="408" spans="1:2">
      <c r="A408" s="5">
        <v>45784.28055555555</v>
      </c>
      <c r="B408" s="2">
        <v>68.13631893111334</v>
      </c>
    </row>
    <row r="409" spans="1:2">
      <c r="A409" s="5">
        <v>45784.28125</v>
      </c>
      <c r="B409" s="2">
        <v>15.08321143356959</v>
      </c>
    </row>
    <row r="410" spans="1:2">
      <c r="A410" s="5">
        <v>45784.28194444445</v>
      </c>
      <c r="B410" s="2">
        <v>72.3430276638087</v>
      </c>
    </row>
    <row r="411" spans="1:2">
      <c r="A411" s="5">
        <v>45784.28263888889</v>
      </c>
      <c r="B411" s="2">
        <v>68.13992684958625</v>
      </c>
    </row>
    <row r="412" spans="1:2">
      <c r="A412" s="5">
        <v>45784.28333333333</v>
      </c>
      <c r="B412" s="2">
        <v>15.07866698353241</v>
      </c>
    </row>
    <row r="413" spans="1:2">
      <c r="A413" s="5">
        <v>45784.28402777778</v>
      </c>
      <c r="B413" s="2">
        <v>72.13313942371177</v>
      </c>
    </row>
    <row r="414" spans="1:2">
      <c r="A414" s="5">
        <v>45784.28472222222</v>
      </c>
      <c r="B414" s="2">
        <v>68.3535624038842</v>
      </c>
    </row>
    <row r="415" spans="1:2">
      <c r="A415" s="5">
        <v>45784.28541666667</v>
      </c>
      <c r="B415" s="2">
        <v>15.0798073002398</v>
      </c>
    </row>
    <row r="416" spans="1:2">
      <c r="A416" s="5">
        <v>45784.28611111111</v>
      </c>
      <c r="B416" s="2">
        <v>71.89473432187928</v>
      </c>
    </row>
    <row r="417" spans="1:2">
      <c r="A417" s="5">
        <v>45784.28680555556</v>
      </c>
      <c r="B417" s="2">
        <v>68.25666529276178</v>
      </c>
    </row>
    <row r="418" spans="1:2">
      <c r="A418" s="5">
        <v>45784.2875</v>
      </c>
      <c r="B418" s="2">
        <v>15.08100398227324</v>
      </c>
    </row>
    <row r="419" spans="1:2">
      <c r="A419" s="5">
        <v>45784.28819444445</v>
      </c>
      <c r="B419" s="2">
        <v>71.60870963029411</v>
      </c>
    </row>
    <row r="420" spans="1:2">
      <c r="A420" s="5">
        <v>45784.28888888889</v>
      </c>
      <c r="B420" s="2">
        <v>68.30762469174722</v>
      </c>
    </row>
    <row r="421" spans="1:2">
      <c r="A421" s="5">
        <v>45784.28958333333</v>
      </c>
      <c r="B421" s="2">
        <v>15.07591958344976</v>
      </c>
    </row>
    <row r="422" spans="1:2">
      <c r="A422" s="5">
        <v>45784.29027777778</v>
      </c>
      <c r="B422" s="2">
        <v>71.91352590110128</v>
      </c>
    </row>
    <row r="423" spans="1:2">
      <c r="A423" s="5">
        <v>45784.29097222222</v>
      </c>
      <c r="B423" s="2">
        <v>68.42442321947543</v>
      </c>
    </row>
    <row r="424" spans="1:2">
      <c r="A424" s="5">
        <v>45784.29166666666</v>
      </c>
      <c r="B424" s="2">
        <v>61.69103775667687</v>
      </c>
    </row>
    <row r="425" spans="1:2">
      <c r="A425" s="5">
        <v>45784.29236111111</v>
      </c>
      <c r="B425" s="2">
        <v>72.7798569868059</v>
      </c>
    </row>
    <row r="426" spans="1:2">
      <c r="A426" s="5">
        <v>45784.29305555556</v>
      </c>
      <c r="B426" s="2">
        <v>68.73213756144986</v>
      </c>
    </row>
    <row r="427" spans="1:2">
      <c r="A427" s="5">
        <v>45784.29375</v>
      </c>
      <c r="B427" s="2">
        <v>15.07551901051402</v>
      </c>
    </row>
    <row r="428" spans="1:2">
      <c r="A428" s="5">
        <v>45784.29444444444</v>
      </c>
      <c r="B428" s="2">
        <v>70.42359019066809</v>
      </c>
    </row>
    <row r="429" spans="1:2">
      <c r="A429" s="5">
        <v>45784.29513888889</v>
      </c>
      <c r="B429" s="2">
        <v>68.32518070466227</v>
      </c>
    </row>
    <row r="430" spans="1:2">
      <c r="A430" s="5">
        <v>45784.29583333333</v>
      </c>
      <c r="B430" s="2">
        <v>15.07874604482452</v>
      </c>
    </row>
    <row r="431" spans="1:2">
      <c r="A431" s="5">
        <v>45784.29652777778</v>
      </c>
      <c r="B431" s="2">
        <v>72.34005567105044</v>
      </c>
    </row>
    <row r="432" spans="1:2">
      <c r="A432" s="5">
        <v>45784.29722222222</v>
      </c>
      <c r="B432" s="2">
        <v>68.50162914584193</v>
      </c>
    </row>
    <row r="433" spans="1:2">
      <c r="A433" s="5">
        <v>45784.29791666667</v>
      </c>
      <c r="B433" s="2">
        <v>15.07464959483097</v>
      </c>
    </row>
    <row r="434" spans="1:2">
      <c r="A434" s="5">
        <v>45784.29861111111</v>
      </c>
      <c r="B434" s="2">
        <v>72.93956135014693</v>
      </c>
    </row>
    <row r="435" spans="1:2">
      <c r="A435" s="5">
        <v>45784.29930555556</v>
      </c>
      <c r="B435" s="2">
        <v>68.66545407754104</v>
      </c>
    </row>
    <row r="436" spans="1:2">
      <c r="A436" s="5">
        <v>45784.3</v>
      </c>
      <c r="B436" s="2">
        <v>15.07416653129458</v>
      </c>
    </row>
    <row r="437" spans="1:2">
      <c r="A437" s="5">
        <v>45784.30069444444</v>
      </c>
      <c r="B437" s="2">
        <v>72.56681055566993</v>
      </c>
    </row>
    <row r="438" spans="1:2">
      <c r="A438" s="5">
        <v>45784.30138888889</v>
      </c>
      <c r="B438" s="2">
        <v>68.57833930000368</v>
      </c>
    </row>
    <row r="439" spans="1:2">
      <c r="A439" s="5">
        <v>45784.30208333334</v>
      </c>
      <c r="B439" s="2">
        <v>15.07833800407996</v>
      </c>
    </row>
    <row r="440" spans="1:2">
      <c r="A440" s="5">
        <v>45784.30277777778</v>
      </c>
      <c r="B440" s="2">
        <v>71.96592371573253</v>
      </c>
    </row>
    <row r="441" spans="1:2">
      <c r="A441" s="5">
        <v>45784.30347222222</v>
      </c>
      <c r="B441" s="2">
        <v>68.1752006745201</v>
      </c>
    </row>
    <row r="442" spans="1:2">
      <c r="A442" s="5">
        <v>45784.30416666667</v>
      </c>
      <c r="B442" s="2">
        <v>15.06879531757782</v>
      </c>
    </row>
    <row r="443" spans="1:2">
      <c r="A443" s="5">
        <v>45784.30486111111</v>
      </c>
      <c r="B443" s="2">
        <v>73.09810499407503</v>
      </c>
    </row>
    <row r="444" spans="1:2">
      <c r="A444" s="5">
        <v>45784.30555555555</v>
      </c>
      <c r="B444" s="2">
        <v>68.95038096962634</v>
      </c>
    </row>
    <row r="445" spans="1:2">
      <c r="A445" s="5">
        <v>45784.30625</v>
      </c>
      <c r="B445" s="2">
        <v>15.0669885066251</v>
      </c>
    </row>
    <row r="446" spans="1:2">
      <c r="A446" s="5">
        <v>45784.30694444444</v>
      </c>
      <c r="B446" s="2">
        <v>70.87941576031093</v>
      </c>
    </row>
    <row r="447" spans="1:2">
      <c r="A447" s="5">
        <v>45784.30763888889</v>
      </c>
      <c r="B447" s="2">
        <v>68.60066546689711</v>
      </c>
    </row>
    <row r="448" spans="1:2">
      <c r="A448" s="5">
        <v>45784.30833333333</v>
      </c>
      <c r="B448" s="2">
        <v>15.06721594360222</v>
      </c>
    </row>
    <row r="449" spans="1:2">
      <c r="A449" s="5">
        <v>45784.30902777778</v>
      </c>
      <c r="B449" s="2">
        <v>72.65184060378748</v>
      </c>
    </row>
    <row r="450" spans="1:2">
      <c r="A450" s="5">
        <v>45784.30972222222</v>
      </c>
      <c r="B450" s="2">
        <v>68.10206012763994</v>
      </c>
    </row>
    <row r="451" spans="1:2">
      <c r="A451" s="5">
        <v>45784.31041666667</v>
      </c>
      <c r="B451" s="2">
        <v>15.06103613465031</v>
      </c>
    </row>
    <row r="452" spans="1:2">
      <c r="A452" s="5">
        <v>45784.31111111111</v>
      </c>
      <c r="B452" s="2">
        <v>71.7226382312726</v>
      </c>
    </row>
    <row r="453" spans="1:2">
      <c r="A453" s="5">
        <v>45784.31180555555</v>
      </c>
      <c r="B453" s="2">
        <v>68.38980825495067</v>
      </c>
    </row>
    <row r="454" spans="1:2">
      <c r="A454" s="5">
        <v>45784.3125</v>
      </c>
      <c r="B454" s="2">
        <v>15.05656807556748</v>
      </c>
    </row>
    <row r="455" spans="1:2">
      <c r="A455" s="5">
        <v>45784.31319444445</v>
      </c>
      <c r="B455" s="2">
        <v>72.40609089253205</v>
      </c>
    </row>
    <row r="456" spans="1:2">
      <c r="A456" s="5">
        <v>45784.31388888889</v>
      </c>
      <c r="B456" s="2">
        <v>68.110592766854</v>
      </c>
    </row>
    <row r="457" spans="1:2">
      <c r="A457" s="5">
        <v>45784.31458333333</v>
      </c>
      <c r="B457" s="2">
        <v>15.05813083403309</v>
      </c>
    </row>
    <row r="458" spans="1:2">
      <c r="A458" s="5">
        <v>45784.31527777778</v>
      </c>
      <c r="B458" s="2">
        <v>71.78581840634143</v>
      </c>
    </row>
    <row r="459" spans="1:2">
      <c r="A459" s="5">
        <v>45784.31597222222</v>
      </c>
      <c r="B459" s="2">
        <v>68.14055000068848</v>
      </c>
    </row>
    <row r="460" spans="1:2">
      <c r="A460" s="5">
        <v>45784.31666666667</v>
      </c>
      <c r="B460" s="2">
        <v>15.05724053097516</v>
      </c>
    </row>
    <row r="461" spans="1:2">
      <c r="A461" s="5">
        <v>45784.31736111111</v>
      </c>
      <c r="B461" s="2">
        <v>70.97132942917294</v>
      </c>
    </row>
    <row r="462" spans="1:2">
      <c r="A462" s="5">
        <v>45784.31805555556</v>
      </c>
      <c r="B462" s="2">
        <v>68.47075670349803</v>
      </c>
    </row>
    <row r="463" spans="1:2">
      <c r="A463" s="5">
        <v>45784.31875</v>
      </c>
      <c r="B463" s="2">
        <v>15.05552475761374</v>
      </c>
    </row>
    <row r="464" spans="1:2">
      <c r="A464" s="5">
        <v>45784.31944444445</v>
      </c>
      <c r="B464" s="2">
        <v>71.09029352253391</v>
      </c>
    </row>
    <row r="465" spans="1:2">
      <c r="A465" s="5">
        <v>45784.32013888889</v>
      </c>
      <c r="B465" s="2">
        <v>68.30866576250776</v>
      </c>
    </row>
    <row r="466" spans="1:2">
      <c r="A466" s="5">
        <v>45784.32083333333</v>
      </c>
      <c r="B466" s="2">
        <v>15.05237413478891</v>
      </c>
    </row>
    <row r="467" spans="1:2">
      <c r="A467" s="5">
        <v>45784.32152777778</v>
      </c>
      <c r="B467" s="2">
        <v>72.02671612075397</v>
      </c>
    </row>
    <row r="468" spans="1:2">
      <c r="A468" s="5">
        <v>45784.32222222222</v>
      </c>
      <c r="B468" s="2">
        <v>68.68161708694618</v>
      </c>
    </row>
    <row r="469" spans="1:2">
      <c r="A469" s="5">
        <v>45784.32291666666</v>
      </c>
      <c r="B469" s="2">
        <v>15.0548593919153</v>
      </c>
    </row>
    <row r="470" spans="1:2">
      <c r="A470" s="5">
        <v>45784.32361111111</v>
      </c>
      <c r="B470" s="2">
        <v>71.87732869671518</v>
      </c>
    </row>
    <row r="471" spans="1:2">
      <c r="A471" s="5">
        <v>45784.32430555556</v>
      </c>
      <c r="B471" s="2">
        <v>68.69669095124495</v>
      </c>
    </row>
    <row r="472" spans="1:2">
      <c r="A472" s="5">
        <v>45784.325</v>
      </c>
      <c r="B472" s="2">
        <v>15.06053288287918</v>
      </c>
    </row>
    <row r="473" spans="1:2">
      <c r="A473" s="5">
        <v>45784.32569444444</v>
      </c>
      <c r="B473" s="2">
        <v>71.56124449342894</v>
      </c>
    </row>
    <row r="474" spans="1:2">
      <c r="A474" s="5">
        <v>45784.32638888889</v>
      </c>
      <c r="B474" s="2">
        <v>68.51794970043061</v>
      </c>
    </row>
    <row r="475" spans="1:2">
      <c r="A475" s="5">
        <v>45784.32708333333</v>
      </c>
      <c r="B475" s="2">
        <v>15.04771676551302</v>
      </c>
    </row>
    <row r="476" spans="1:2">
      <c r="A476" s="5">
        <v>45784.32777777778</v>
      </c>
      <c r="B476" s="2">
        <v>72.08110496316638</v>
      </c>
    </row>
    <row r="477" spans="1:2">
      <c r="A477" s="5">
        <v>45784.32847222222</v>
      </c>
      <c r="B477" s="2">
        <v>68.66734513148258</v>
      </c>
    </row>
    <row r="478" spans="1:2">
      <c r="A478" s="5">
        <v>45784.32916666667</v>
      </c>
      <c r="B478" s="2">
        <v>15.04432922626287</v>
      </c>
    </row>
    <row r="479" spans="1:2">
      <c r="A479" s="5">
        <v>45784.32986111111</v>
      </c>
      <c r="B479" s="2">
        <v>73.37594383924591</v>
      </c>
    </row>
    <row r="480" spans="1:2">
      <c r="A480" s="5">
        <v>45784.33055555556</v>
      </c>
      <c r="B480" s="2">
        <v>68.52454591529924</v>
      </c>
    </row>
    <row r="481" spans="1:2">
      <c r="A481" s="5">
        <v>45784.33125</v>
      </c>
      <c r="B481" s="2">
        <v>15.04917213504513</v>
      </c>
    </row>
    <row r="482" spans="1:2">
      <c r="A482" s="5">
        <v>45784.33194444444</v>
      </c>
      <c r="B482" s="2">
        <v>74.40576657257012</v>
      </c>
    </row>
    <row r="483" spans="1:2">
      <c r="A483" s="5">
        <v>45784.33263888889</v>
      </c>
      <c r="B483" s="2">
        <v>68.73208363871187</v>
      </c>
    </row>
    <row r="484" spans="1:2">
      <c r="A484" s="5">
        <v>45784.33333333334</v>
      </c>
      <c r="B484" s="2">
        <v>61.06612516742928</v>
      </c>
    </row>
    <row r="485" spans="1:2">
      <c r="A485" s="5">
        <v>45784.33402777778</v>
      </c>
      <c r="B485" s="2">
        <v>85.0506672815502</v>
      </c>
    </row>
    <row r="486" spans="1:2">
      <c r="A486" s="5">
        <v>45784.33472222222</v>
      </c>
      <c r="B486" s="2">
        <v>69.06173459521992</v>
      </c>
    </row>
    <row r="487" spans="1:2">
      <c r="A487" s="5">
        <v>45784.33541666667</v>
      </c>
      <c r="B487" s="2">
        <v>15.06748095829288</v>
      </c>
    </row>
    <row r="488" spans="1:2">
      <c r="A488" s="5">
        <v>45784.33611111111</v>
      </c>
      <c r="B488" s="2">
        <v>90.12757013550625</v>
      </c>
    </row>
    <row r="489" spans="1:2">
      <c r="A489" s="5">
        <v>45784.33680555555</v>
      </c>
      <c r="B489" s="2">
        <v>69.68939501439938</v>
      </c>
    </row>
    <row r="490" spans="1:2">
      <c r="A490" s="5">
        <v>45784.3375</v>
      </c>
      <c r="B490" s="2">
        <v>15.06441360448549</v>
      </c>
    </row>
    <row r="491" spans="1:2">
      <c r="A491" s="5">
        <v>45784.33819444444</v>
      </c>
      <c r="B491" s="2">
        <v>92.71213407443494</v>
      </c>
    </row>
    <row r="492" spans="1:2">
      <c r="A492" s="5">
        <v>45784.33888888889</v>
      </c>
      <c r="B492" s="2">
        <v>69.18115488846915</v>
      </c>
    </row>
    <row r="493" spans="1:2">
      <c r="A493" s="5">
        <v>45784.33958333333</v>
      </c>
      <c r="B493" s="2">
        <v>15.05907130883882</v>
      </c>
    </row>
    <row r="494" spans="1:2">
      <c r="A494" s="5">
        <v>45784.34027777778</v>
      </c>
      <c r="B494" s="2">
        <v>92.2084143759442</v>
      </c>
    </row>
    <row r="495" spans="1:2">
      <c r="A495" s="5">
        <v>45784.34097222222</v>
      </c>
      <c r="B495" s="2">
        <v>68.90126473373697</v>
      </c>
    </row>
    <row r="496" spans="1:2">
      <c r="A496" s="5">
        <v>45784.34166666667</v>
      </c>
      <c r="B496" s="2">
        <v>15.07159377617389</v>
      </c>
    </row>
    <row r="497" spans="1:2">
      <c r="A497" s="5">
        <v>45784.34236111111</v>
      </c>
      <c r="B497" s="2">
        <v>93.2223643668148</v>
      </c>
    </row>
    <row r="498" spans="1:2">
      <c r="A498" s="5">
        <v>45784.34305555555</v>
      </c>
      <c r="B498" s="2">
        <v>69.13152391313805</v>
      </c>
    </row>
    <row r="499" spans="1:2">
      <c r="A499" s="5">
        <v>45784.34375</v>
      </c>
      <c r="B499" s="2">
        <v>15.05240994961063</v>
      </c>
    </row>
    <row r="500" spans="1:2">
      <c r="A500" s="5">
        <v>45784.34444444445</v>
      </c>
      <c r="B500" s="2">
        <v>95.05807886319297</v>
      </c>
    </row>
    <row r="501" spans="1:2">
      <c r="A501" s="5">
        <v>45784.34513888889</v>
      </c>
      <c r="B501" s="2">
        <v>69.131536674985</v>
      </c>
    </row>
    <row r="502" spans="1:2">
      <c r="A502" s="5">
        <v>45784.34583333333</v>
      </c>
      <c r="B502" s="2">
        <v>15.06707236032685</v>
      </c>
    </row>
    <row r="503" spans="1:2">
      <c r="A503" s="5">
        <v>45784.34652777778</v>
      </c>
      <c r="B503" s="2">
        <v>94.69468844987097</v>
      </c>
    </row>
    <row r="504" spans="1:2">
      <c r="A504" s="5">
        <v>45784.34722222222</v>
      </c>
      <c r="B504" s="2">
        <v>69.40300333002151</v>
      </c>
    </row>
    <row r="505" spans="1:2">
      <c r="A505" s="5">
        <v>45784.34791666667</v>
      </c>
      <c r="B505" s="2">
        <v>15.04631142167747</v>
      </c>
    </row>
    <row r="506" spans="1:2">
      <c r="A506" s="5">
        <v>45784.34861111111</v>
      </c>
      <c r="B506" s="2">
        <v>96.76971784595933</v>
      </c>
    </row>
    <row r="507" spans="1:2">
      <c r="A507" s="5">
        <v>45784.34930555556</v>
      </c>
      <c r="B507" s="2">
        <v>68.88720399236654</v>
      </c>
    </row>
    <row r="508" spans="1:2">
      <c r="A508" s="5">
        <v>45784.35</v>
      </c>
      <c r="B508" s="2">
        <v>15.05931733917197</v>
      </c>
    </row>
    <row r="509" spans="1:2">
      <c r="A509" s="5">
        <v>45784.35069444445</v>
      </c>
      <c r="B509" s="2">
        <v>98.50936964832398</v>
      </c>
    </row>
    <row r="510" spans="1:2">
      <c r="A510" s="5">
        <v>45784.35138888889</v>
      </c>
      <c r="B510" s="2">
        <v>68.89669435645423</v>
      </c>
    </row>
    <row r="511" spans="1:2">
      <c r="A511" s="5">
        <v>45784.35208333333</v>
      </c>
      <c r="B511" s="2">
        <v>15.05363292603443</v>
      </c>
    </row>
    <row r="512" spans="1:2">
      <c r="A512" s="5">
        <v>45784.35277777778</v>
      </c>
      <c r="B512" s="2">
        <v>96.30668693064224</v>
      </c>
    </row>
    <row r="513" spans="1:2">
      <c r="A513" s="5">
        <v>45784.35347222222</v>
      </c>
      <c r="B513" s="2">
        <v>69.82394865621758</v>
      </c>
    </row>
    <row r="514" spans="1:2">
      <c r="A514" s="5">
        <v>45784.35416666666</v>
      </c>
      <c r="B514" s="2">
        <v>15.04227496362726</v>
      </c>
    </row>
    <row r="515" spans="1:2">
      <c r="A515" s="5">
        <v>45784.35486111111</v>
      </c>
      <c r="B515" s="2">
        <v>96.63552145418666</v>
      </c>
    </row>
    <row r="516" spans="1:2">
      <c r="A516" s="5">
        <v>45784.35555555556</v>
      </c>
      <c r="B516" s="2">
        <v>69.84877045146574</v>
      </c>
    </row>
    <row r="517" spans="1:2">
      <c r="A517" s="5">
        <v>45784.35625</v>
      </c>
      <c r="B517" s="2">
        <v>15.05234318956733</v>
      </c>
    </row>
    <row r="518" spans="1:2">
      <c r="A518" s="5">
        <v>45784.35694444444</v>
      </c>
      <c r="B518" s="2">
        <v>98.35707926814044</v>
      </c>
    </row>
    <row r="519" spans="1:2">
      <c r="A519" s="5">
        <v>45784.35763888889</v>
      </c>
      <c r="B519" s="2">
        <v>69.63943903454195</v>
      </c>
    </row>
    <row r="520" spans="1:2">
      <c r="A520" s="5">
        <v>45784.35833333333</v>
      </c>
      <c r="B520" s="2">
        <v>15.04124524463216</v>
      </c>
    </row>
    <row r="521" spans="1:2">
      <c r="A521" s="5">
        <v>45784.35902777778</v>
      </c>
      <c r="B521" s="2">
        <v>104.3111580337898</v>
      </c>
    </row>
    <row r="522" spans="1:2">
      <c r="A522" s="5">
        <v>45784.35972222222</v>
      </c>
      <c r="B522" s="2">
        <v>69.53048212645881</v>
      </c>
    </row>
    <row r="523" spans="1:2">
      <c r="A523" s="5">
        <v>45784.36041666667</v>
      </c>
      <c r="B523" s="2">
        <v>15.04029291799664</v>
      </c>
    </row>
    <row r="524" spans="1:2">
      <c r="A524" s="5">
        <v>45784.36111111111</v>
      </c>
      <c r="B524" s="2">
        <v>105.1996028999184</v>
      </c>
    </row>
    <row r="525" spans="1:2">
      <c r="A525" s="5">
        <v>45784.36180555556</v>
      </c>
      <c r="B525" s="2">
        <v>69.6891846233323</v>
      </c>
    </row>
    <row r="526" spans="1:2">
      <c r="A526" s="5">
        <v>45784.3625</v>
      </c>
      <c r="B526" s="2">
        <v>15.03978722183903</v>
      </c>
    </row>
    <row r="527" spans="1:2">
      <c r="A527" s="5">
        <v>45784.36319444444</v>
      </c>
      <c r="B527" s="2">
        <v>105.6904435490467</v>
      </c>
    </row>
    <row r="528" spans="1:2">
      <c r="A528" s="5">
        <v>45784.36388888889</v>
      </c>
      <c r="B528" s="2">
        <v>70.24656895803965</v>
      </c>
    </row>
    <row r="529" spans="1:2">
      <c r="A529" s="5">
        <v>45784.36458333334</v>
      </c>
      <c r="B529" s="2">
        <v>15.04100351626674</v>
      </c>
    </row>
    <row r="530" spans="1:2">
      <c r="A530" s="5">
        <v>45784.36527777778</v>
      </c>
      <c r="B530" s="2">
        <v>108.0913536458903</v>
      </c>
    </row>
    <row r="531" spans="1:2">
      <c r="A531" s="5">
        <v>45784.36597222222</v>
      </c>
      <c r="B531" s="2">
        <v>69.88372980806479</v>
      </c>
    </row>
    <row r="532" spans="1:2">
      <c r="A532" s="5">
        <v>45784.36666666667</v>
      </c>
      <c r="B532" s="2">
        <v>15.03704620580872</v>
      </c>
    </row>
    <row r="533" spans="1:2">
      <c r="A533" s="5">
        <v>45784.36736111111</v>
      </c>
      <c r="B533" s="2">
        <v>108.8005197813519</v>
      </c>
    </row>
    <row r="534" spans="1:2">
      <c r="A534" s="5">
        <v>45784.36805555555</v>
      </c>
      <c r="B534" s="2">
        <v>70.34035418415529</v>
      </c>
    </row>
    <row r="535" spans="1:2">
      <c r="A535" s="5">
        <v>45784.36875</v>
      </c>
      <c r="B535" s="2">
        <v>15.05856337953607</v>
      </c>
    </row>
    <row r="536" spans="1:2">
      <c r="A536" s="5">
        <v>45784.36944444444</v>
      </c>
      <c r="B536" s="2">
        <v>109.0180989967722</v>
      </c>
    </row>
    <row r="537" spans="1:2">
      <c r="A537" s="5">
        <v>45784.37013888889</v>
      </c>
      <c r="B537" s="2">
        <v>70.1815157633815</v>
      </c>
    </row>
    <row r="538" spans="1:2">
      <c r="A538" s="5">
        <v>45784.37083333333</v>
      </c>
      <c r="B538" s="2">
        <v>15.03085435806712</v>
      </c>
    </row>
    <row r="539" spans="1:2">
      <c r="A539" s="5">
        <v>45784.37152777778</v>
      </c>
      <c r="B539" s="2">
        <v>110.3184163965133</v>
      </c>
    </row>
    <row r="540" spans="1:2">
      <c r="A540" s="5">
        <v>45784.37222222222</v>
      </c>
      <c r="B540" s="2">
        <v>73.14863360033927</v>
      </c>
    </row>
    <row r="541" spans="1:2">
      <c r="A541" s="5">
        <v>45784.37291666667</v>
      </c>
      <c r="B541" s="2">
        <v>15.02916280926019</v>
      </c>
    </row>
    <row r="542" spans="1:2">
      <c r="A542" s="5">
        <v>45784.37361111111</v>
      </c>
      <c r="B542" s="2">
        <v>111.4400936241661</v>
      </c>
    </row>
    <row r="543" spans="1:2">
      <c r="A543" s="5">
        <v>45784.37430555555</v>
      </c>
      <c r="B543" s="2">
        <v>74.35011044581843</v>
      </c>
    </row>
    <row r="544" spans="1:2">
      <c r="A544" s="5">
        <v>45784.375</v>
      </c>
      <c r="B544" s="2">
        <v>67.28067950902322</v>
      </c>
    </row>
    <row r="545" spans="1:2">
      <c r="A545" s="5">
        <v>45784.37569444445</v>
      </c>
      <c r="B545" s="2">
        <v>110.2553407484779</v>
      </c>
    </row>
    <row r="546" spans="1:2">
      <c r="A546" s="5">
        <v>45784.37638888889</v>
      </c>
      <c r="B546" s="2">
        <v>74.28147004163647</v>
      </c>
    </row>
    <row r="547" spans="1:2">
      <c r="A547" s="5">
        <v>45784.37708333333</v>
      </c>
      <c r="B547" s="2">
        <v>15.0221456400454</v>
      </c>
    </row>
    <row r="548" spans="1:2">
      <c r="A548" s="5">
        <v>45784.37777777778</v>
      </c>
      <c r="B548" s="2">
        <v>111.3973551131734</v>
      </c>
    </row>
    <row r="549" spans="1:2">
      <c r="A549" s="5">
        <v>45784.37847222222</v>
      </c>
      <c r="B549" s="2">
        <v>74.02990279999578</v>
      </c>
    </row>
    <row r="550" spans="1:2">
      <c r="A550" s="5">
        <v>45784.37916666667</v>
      </c>
      <c r="B550" s="2">
        <v>15.02437091317773</v>
      </c>
    </row>
    <row r="551" spans="1:2">
      <c r="A551" s="5">
        <v>45784.37986111111</v>
      </c>
      <c r="B551" s="2">
        <v>108.511535270654</v>
      </c>
    </row>
    <row r="552" spans="1:2">
      <c r="A552" s="5">
        <v>45784.38055555556</v>
      </c>
      <c r="B552" s="2">
        <v>74.41331368166806</v>
      </c>
    </row>
    <row r="553" spans="1:2">
      <c r="A553" s="5">
        <v>45784.38125</v>
      </c>
      <c r="B553" s="2">
        <v>15.05499788440267</v>
      </c>
    </row>
    <row r="554" spans="1:2">
      <c r="A554" s="5">
        <v>45784.38194444445</v>
      </c>
      <c r="B554" s="2">
        <v>110.6689001821134</v>
      </c>
    </row>
    <row r="555" spans="1:2">
      <c r="A555" s="5">
        <v>45784.38263888889</v>
      </c>
      <c r="B555" s="2">
        <v>74.37396609463963</v>
      </c>
    </row>
    <row r="556" spans="1:2">
      <c r="A556" s="5">
        <v>45784.38333333333</v>
      </c>
      <c r="B556" s="2">
        <v>15.04573544990023</v>
      </c>
    </row>
    <row r="557" spans="1:2">
      <c r="A557" s="5">
        <v>45784.38402777778</v>
      </c>
      <c r="B557" s="2">
        <v>110.242282218552</v>
      </c>
    </row>
    <row r="558" spans="1:2">
      <c r="A558" s="5">
        <v>45784.38472222222</v>
      </c>
      <c r="B558" s="2">
        <v>75.33998097980609</v>
      </c>
    </row>
    <row r="559" spans="1:2">
      <c r="A559" s="5">
        <v>45784.38541666666</v>
      </c>
      <c r="B559" s="2">
        <v>15.0135682990253</v>
      </c>
    </row>
    <row r="560" spans="1:2">
      <c r="A560" s="5">
        <v>45784.38611111111</v>
      </c>
      <c r="B560" s="2">
        <v>116.7217453586913</v>
      </c>
    </row>
    <row r="561" spans="1:2">
      <c r="A561" s="5">
        <v>45784.38680555556</v>
      </c>
      <c r="B561" s="2">
        <v>75.20371595442772</v>
      </c>
    </row>
    <row r="562" spans="1:2">
      <c r="A562" s="5">
        <v>45784.3875</v>
      </c>
      <c r="B562" s="2">
        <v>14.99711888240774</v>
      </c>
    </row>
    <row r="563" spans="1:2">
      <c r="A563" s="5">
        <v>45784.38819444444</v>
      </c>
      <c r="B563" s="2">
        <v>116.1295112471698</v>
      </c>
    </row>
    <row r="564" spans="1:2">
      <c r="A564" s="5">
        <v>45784.38888888889</v>
      </c>
      <c r="B564" s="2">
        <v>75.42144001271863</v>
      </c>
    </row>
    <row r="565" spans="1:2">
      <c r="A565" s="5">
        <v>45784.38958333333</v>
      </c>
      <c r="B565" s="2">
        <v>14.97936310433348</v>
      </c>
    </row>
    <row r="566" spans="1:2">
      <c r="A566" s="5">
        <v>45784.39027777778</v>
      </c>
      <c r="B566" s="2">
        <v>115.2310532692237</v>
      </c>
    </row>
    <row r="567" spans="1:2">
      <c r="A567" s="5">
        <v>45784.39097222222</v>
      </c>
      <c r="B567" s="2">
        <v>75.01105452753927</v>
      </c>
    </row>
    <row r="568" spans="1:2">
      <c r="A568" s="5">
        <v>45784.39166666667</v>
      </c>
      <c r="B568" s="2">
        <v>15.00575583468874</v>
      </c>
    </row>
    <row r="569" spans="1:2">
      <c r="A569" s="5">
        <v>45784.39236111111</v>
      </c>
      <c r="B569" s="2">
        <v>116.0171961836263</v>
      </c>
    </row>
    <row r="570" spans="1:2">
      <c r="A570" s="5">
        <v>45784.39305555556</v>
      </c>
      <c r="B570" s="2">
        <v>75.59185534144582</v>
      </c>
    </row>
    <row r="571" spans="1:2">
      <c r="A571" s="5">
        <v>45784.39375</v>
      </c>
      <c r="B571" s="2">
        <v>14.96992465612292</v>
      </c>
    </row>
    <row r="572" spans="1:2">
      <c r="A572" s="5">
        <v>45784.39444444444</v>
      </c>
      <c r="B572" s="2">
        <v>116.5792757038559</v>
      </c>
    </row>
    <row r="573" spans="1:2">
      <c r="A573" s="5">
        <v>45784.39513888889</v>
      </c>
      <c r="B573" s="2">
        <v>75.19628835030869</v>
      </c>
    </row>
    <row r="574" spans="1:2">
      <c r="A574" s="5">
        <v>45784.39583333334</v>
      </c>
      <c r="B574" s="2">
        <v>14.99283799714595</v>
      </c>
    </row>
    <row r="575" spans="1:2">
      <c r="A575" s="5">
        <v>45784.39652777778</v>
      </c>
      <c r="B575" s="2">
        <v>115.580134092322</v>
      </c>
    </row>
    <row r="576" spans="1:2">
      <c r="A576" s="5">
        <v>45784.39722222222</v>
      </c>
      <c r="B576" s="2">
        <v>75.62893497914904</v>
      </c>
    </row>
    <row r="577" spans="1:2">
      <c r="A577" s="5">
        <v>45784.39791666667</v>
      </c>
      <c r="B577" s="2">
        <v>14.96662759712338</v>
      </c>
    </row>
    <row r="578" spans="1:2">
      <c r="A578" s="5">
        <v>45784.39861111111</v>
      </c>
      <c r="B578" s="2">
        <v>116.8858900354123</v>
      </c>
    </row>
    <row r="579" spans="1:2">
      <c r="A579" s="5">
        <v>45784.39930555555</v>
      </c>
      <c r="B579" s="2">
        <v>76.06825414743491</v>
      </c>
    </row>
    <row r="580" spans="1:2">
      <c r="A580" s="5">
        <v>45784.4</v>
      </c>
      <c r="B580" s="2">
        <v>14.96736987148474</v>
      </c>
    </row>
    <row r="581" spans="1:2">
      <c r="A581" s="5">
        <v>45784.40069444444</v>
      </c>
      <c r="B581" s="2">
        <v>114.3375320499041</v>
      </c>
    </row>
    <row r="582" spans="1:2">
      <c r="A582" s="5">
        <v>45784.40138888889</v>
      </c>
      <c r="B582" s="2">
        <v>76.45137202470737</v>
      </c>
    </row>
    <row r="583" spans="1:2">
      <c r="A583" s="5">
        <v>45784.40208333333</v>
      </c>
      <c r="B583" s="2">
        <v>15.01990084217737</v>
      </c>
    </row>
    <row r="584" spans="1:2">
      <c r="A584" s="5">
        <v>45784.40277777778</v>
      </c>
      <c r="B584" s="2">
        <v>115.397394724991</v>
      </c>
    </row>
    <row r="585" spans="1:2">
      <c r="A585" s="5">
        <v>45784.40347222222</v>
      </c>
      <c r="B585" s="2">
        <v>77.48813208170979</v>
      </c>
    </row>
    <row r="586" spans="1:2">
      <c r="A586" s="5">
        <v>45784.40416666667</v>
      </c>
      <c r="B586" s="2">
        <v>14.96905582188318</v>
      </c>
    </row>
    <row r="587" spans="1:2">
      <c r="A587" s="5">
        <v>45784.40486111111</v>
      </c>
      <c r="B587" s="2">
        <v>115.709965913089</v>
      </c>
    </row>
    <row r="588" spans="1:2">
      <c r="A588" s="5">
        <v>45784.40555555555</v>
      </c>
      <c r="B588" s="2">
        <v>76.48942819631145</v>
      </c>
    </row>
    <row r="589" spans="1:2">
      <c r="A589" s="5">
        <v>45784.40625</v>
      </c>
      <c r="B589" s="2">
        <v>14.98042138682803</v>
      </c>
    </row>
    <row r="590" spans="1:2">
      <c r="A590" s="5">
        <v>45784.40694444445</v>
      </c>
      <c r="B590" s="2">
        <v>116.7849059837104</v>
      </c>
    </row>
    <row r="591" spans="1:2">
      <c r="A591" s="5">
        <v>45784.40763888889</v>
      </c>
      <c r="B591" s="2">
        <v>77.95808708277967</v>
      </c>
    </row>
    <row r="592" spans="1:2">
      <c r="A592" s="5">
        <v>45784.40833333333</v>
      </c>
      <c r="B592" s="2">
        <v>14.94516498550773</v>
      </c>
    </row>
    <row r="593" spans="1:2">
      <c r="A593" s="5">
        <v>45784.40902777778</v>
      </c>
      <c r="B593" s="2">
        <v>118.6156286658377</v>
      </c>
    </row>
    <row r="594" spans="1:2">
      <c r="A594" s="5">
        <v>45784.40972222222</v>
      </c>
      <c r="B594" s="2">
        <v>77.29223470730099</v>
      </c>
    </row>
    <row r="595" spans="1:2">
      <c r="A595" s="5">
        <v>45784.41041666667</v>
      </c>
      <c r="B595" s="2">
        <v>14.91443524768948</v>
      </c>
    </row>
    <row r="596" spans="1:2">
      <c r="A596" s="5">
        <v>45784.41111111111</v>
      </c>
      <c r="B596" s="2">
        <v>114.1494622358254</v>
      </c>
    </row>
    <row r="597" spans="1:2">
      <c r="A597" s="5">
        <v>45784.41180555556</v>
      </c>
      <c r="B597" s="2">
        <v>78.19367128609208</v>
      </c>
    </row>
    <row r="598" spans="1:2">
      <c r="A598" s="5">
        <v>45784.4125</v>
      </c>
      <c r="B598" s="2">
        <v>14.93200739936034</v>
      </c>
    </row>
    <row r="599" spans="1:2">
      <c r="A599" s="5">
        <v>45784.41319444445</v>
      </c>
      <c r="B599" s="2">
        <v>115.5060980514807</v>
      </c>
    </row>
    <row r="600" spans="1:2">
      <c r="A600" s="5">
        <v>45784.41388888889</v>
      </c>
      <c r="B600" s="2">
        <v>73.7156813994948</v>
      </c>
    </row>
    <row r="601" spans="1:2">
      <c r="A601" s="5">
        <v>45784.41458333333</v>
      </c>
      <c r="B601" s="2">
        <v>14.93495069130758</v>
      </c>
    </row>
    <row r="602" spans="1:2">
      <c r="A602" s="5">
        <v>45784.41527777778</v>
      </c>
      <c r="B602" s="2">
        <v>115.0128937945986</v>
      </c>
    </row>
    <row r="603" spans="1:2">
      <c r="A603" s="5">
        <v>45784.41597222222</v>
      </c>
      <c r="B603" s="2">
        <v>77.74093905985777</v>
      </c>
    </row>
    <row r="604" spans="1:2">
      <c r="A604" s="5">
        <v>45784.41666666666</v>
      </c>
      <c r="B604" s="2">
        <v>74.10467993924713</v>
      </c>
    </row>
    <row r="605" spans="1:2">
      <c r="A605" s="5">
        <v>45784.41736111111</v>
      </c>
      <c r="B605" s="2">
        <v>115.4935903158707</v>
      </c>
    </row>
    <row r="606" spans="1:2">
      <c r="A606" s="5">
        <v>45784.41805555556</v>
      </c>
      <c r="B606" s="2">
        <v>77.74989656698372</v>
      </c>
    </row>
    <row r="607" spans="1:2">
      <c r="A607" s="5">
        <v>45784.41875</v>
      </c>
      <c r="B607" s="2">
        <v>14.85653557215879</v>
      </c>
    </row>
    <row r="608" spans="1:2">
      <c r="A608" s="5">
        <v>45784.41944444444</v>
      </c>
      <c r="B608" s="2">
        <v>124.7063977834724</v>
      </c>
    </row>
    <row r="609" spans="1:2">
      <c r="A609" s="5">
        <v>45784.42013888889</v>
      </c>
      <c r="B609" s="2">
        <v>77.92503502056312</v>
      </c>
    </row>
    <row r="610" spans="1:2">
      <c r="A610" s="5">
        <v>45784.42083333333</v>
      </c>
      <c r="B610" s="2">
        <v>14.84634690289696</v>
      </c>
    </row>
    <row r="611" spans="1:2">
      <c r="A611" s="5">
        <v>45784.42152777778</v>
      </c>
      <c r="B611" s="2">
        <v>125.9264785402283</v>
      </c>
    </row>
    <row r="612" spans="1:2">
      <c r="A612" s="5">
        <v>45784.42222222222</v>
      </c>
      <c r="B612" s="2">
        <v>80.45553944510901</v>
      </c>
    </row>
    <row r="613" spans="1:2">
      <c r="A613" s="5">
        <v>45784.42291666667</v>
      </c>
      <c r="B613" s="2">
        <v>14.86130386615793</v>
      </c>
    </row>
    <row r="614" spans="1:2">
      <c r="A614" s="5">
        <v>45784.42361111111</v>
      </c>
      <c r="B614" s="2">
        <v>124.817991783627</v>
      </c>
    </row>
    <row r="615" spans="1:2">
      <c r="A615" s="5">
        <v>45784.42430555556</v>
      </c>
      <c r="B615" s="2">
        <v>80.7862212924157</v>
      </c>
    </row>
    <row r="616" spans="1:2">
      <c r="A616" s="5">
        <v>45784.425</v>
      </c>
      <c r="B616" s="2">
        <v>14.85811618873477</v>
      </c>
    </row>
    <row r="617" spans="1:2">
      <c r="A617" s="5">
        <v>45784.42569444444</v>
      </c>
      <c r="B617" s="2">
        <v>127.2823029522841</v>
      </c>
    </row>
    <row r="618" spans="1:2">
      <c r="A618" s="5">
        <v>45784.42638888889</v>
      </c>
      <c r="B618" s="2">
        <v>80.56066209474076</v>
      </c>
    </row>
    <row r="619" spans="1:2">
      <c r="A619" s="5">
        <v>45784.42708333334</v>
      </c>
      <c r="B619" s="2">
        <v>14.83639334764828</v>
      </c>
    </row>
    <row r="620" spans="1:2">
      <c r="A620" s="5">
        <v>45784.42777777778</v>
      </c>
      <c r="B620" s="2">
        <v>126.619547656067</v>
      </c>
    </row>
    <row r="621" spans="1:2">
      <c r="A621" s="5">
        <v>45784.42847222222</v>
      </c>
      <c r="B621" s="2">
        <v>82.39005281469467</v>
      </c>
    </row>
    <row r="622" spans="1:2">
      <c r="A622" s="5">
        <v>45784.42916666667</v>
      </c>
      <c r="B622" s="2">
        <v>14.84083880348007</v>
      </c>
    </row>
    <row r="623" spans="1:2">
      <c r="A623" s="5">
        <v>45784.42986111111</v>
      </c>
      <c r="B623" s="2">
        <v>127.1886086925459</v>
      </c>
    </row>
    <row r="624" spans="1:2">
      <c r="A624" s="5">
        <v>45784.43055555555</v>
      </c>
      <c r="B624" s="2">
        <v>83.27357862922038</v>
      </c>
    </row>
    <row r="625" spans="1:2">
      <c r="A625" s="5">
        <v>45784.43125</v>
      </c>
      <c r="B625" s="2">
        <v>14.8446455224057</v>
      </c>
    </row>
    <row r="626" spans="1:2">
      <c r="A626" s="5">
        <v>45784.43194444444</v>
      </c>
      <c r="B626" s="2">
        <v>127.0260812969232</v>
      </c>
    </row>
    <row r="627" spans="1:2">
      <c r="A627" s="5">
        <v>45784.43263888889</v>
      </c>
      <c r="B627" s="2">
        <v>84.19913608457072</v>
      </c>
    </row>
    <row r="628" spans="1:2">
      <c r="A628" s="5">
        <v>45784.43333333333</v>
      </c>
      <c r="B628" s="2">
        <v>14.7886415564095</v>
      </c>
    </row>
    <row r="629" spans="1:2">
      <c r="A629" s="5">
        <v>45784.43402777778</v>
      </c>
      <c r="B629" s="2">
        <v>128.9938117144262</v>
      </c>
    </row>
    <row r="630" spans="1:2">
      <c r="A630" s="5">
        <v>45784.43472222222</v>
      </c>
      <c r="B630" s="2">
        <v>85.67758032594951</v>
      </c>
    </row>
    <row r="631" spans="1:2">
      <c r="A631" s="5">
        <v>45784.43541666667</v>
      </c>
      <c r="B631" s="2">
        <v>14.75078158614288</v>
      </c>
    </row>
    <row r="632" spans="1:2">
      <c r="A632" s="5">
        <v>45784.43611111111</v>
      </c>
      <c r="B632" s="2">
        <v>120.9952003550835</v>
      </c>
    </row>
    <row r="633" spans="1:2">
      <c r="A633" s="5">
        <v>45784.43680555555</v>
      </c>
      <c r="B633" s="2">
        <v>85.70472684028907</v>
      </c>
    </row>
    <row r="634" spans="1:2">
      <c r="A634" s="5">
        <v>45784.4375</v>
      </c>
      <c r="B634" s="2">
        <v>14.84242529852192</v>
      </c>
    </row>
    <row r="635" spans="1:2">
      <c r="A635" s="5">
        <v>45784.43819444445</v>
      </c>
      <c r="B635" s="2">
        <v>122.7547662196212</v>
      </c>
    </row>
    <row r="636" spans="1:2">
      <c r="A636" s="5">
        <v>45784.43888888889</v>
      </c>
      <c r="B636" s="2">
        <v>86.05213975951834</v>
      </c>
    </row>
    <row r="637" spans="1:2">
      <c r="A637" s="5">
        <v>45784.43958333333</v>
      </c>
      <c r="B637" s="2">
        <v>14.76296185517063</v>
      </c>
    </row>
    <row r="638" spans="1:2">
      <c r="A638" s="5">
        <v>45784.44027777778</v>
      </c>
      <c r="B638" s="2">
        <v>124.8744855670651</v>
      </c>
    </row>
    <row r="639" spans="1:2">
      <c r="A639" s="5">
        <v>45784.44097222222</v>
      </c>
      <c r="B639" s="2">
        <v>87.1434996535956</v>
      </c>
    </row>
    <row r="640" spans="1:2">
      <c r="A640" s="5">
        <v>45784.44166666667</v>
      </c>
      <c r="B640" s="2">
        <v>14.83140097782016</v>
      </c>
    </row>
    <row r="641" spans="1:2">
      <c r="A641" s="5">
        <v>45784.44236111111</v>
      </c>
      <c r="B641" s="2">
        <v>124.241226536887</v>
      </c>
    </row>
    <row r="642" spans="1:2">
      <c r="A642" s="5">
        <v>45784.44305555556</v>
      </c>
      <c r="B642" s="2">
        <v>88.39673986931081</v>
      </c>
    </row>
    <row r="643" spans="1:2">
      <c r="A643" s="5">
        <v>45784.44375</v>
      </c>
      <c r="B643" s="2">
        <v>14.80753320424756</v>
      </c>
    </row>
    <row r="644" spans="1:2">
      <c r="A644" s="5">
        <v>45784.44444444445</v>
      </c>
      <c r="B644" s="2">
        <v>127.2347231931123</v>
      </c>
    </row>
    <row r="645" spans="1:2">
      <c r="A645" s="5">
        <v>45784.44513888889</v>
      </c>
      <c r="B645" s="2">
        <v>89.90265836405749</v>
      </c>
    </row>
    <row r="646" spans="1:2">
      <c r="A646" s="5">
        <v>45784.44583333333</v>
      </c>
      <c r="B646" s="2">
        <v>14.73813176018993</v>
      </c>
    </row>
    <row r="647" spans="1:2">
      <c r="A647" s="5">
        <v>45784.44652777778</v>
      </c>
      <c r="B647" s="2">
        <v>125.7916533328745</v>
      </c>
    </row>
    <row r="648" spans="1:2">
      <c r="A648" s="5">
        <v>45784.44722222222</v>
      </c>
      <c r="B648" s="2">
        <v>91.3943855746865</v>
      </c>
    </row>
    <row r="649" spans="1:2">
      <c r="A649" s="5">
        <v>45784.44791666666</v>
      </c>
      <c r="B649" s="2">
        <v>14.70244862619042</v>
      </c>
    </row>
    <row r="650" spans="1:2">
      <c r="A650" s="5">
        <v>45784.44861111111</v>
      </c>
      <c r="B650" s="2">
        <v>128.0261148895638</v>
      </c>
    </row>
    <row r="651" spans="1:2">
      <c r="A651" s="5">
        <v>45784.44930555556</v>
      </c>
      <c r="B651" s="2">
        <v>93.20968900068107</v>
      </c>
    </row>
    <row r="652" spans="1:2">
      <c r="A652" s="5">
        <v>45784.45</v>
      </c>
      <c r="B652" s="2">
        <v>14.68830749184887</v>
      </c>
    </row>
    <row r="653" spans="1:2">
      <c r="A653" s="5">
        <v>45784.45069444444</v>
      </c>
      <c r="B653" s="2">
        <v>127.6477266747276</v>
      </c>
    </row>
    <row r="654" spans="1:2">
      <c r="A654" s="5">
        <v>45784.45138888889</v>
      </c>
      <c r="B654" s="2">
        <v>94.12251384389042</v>
      </c>
    </row>
    <row r="655" spans="1:2">
      <c r="A655" s="5">
        <v>45784.45208333333</v>
      </c>
      <c r="B655" s="2">
        <v>14.67715876208494</v>
      </c>
    </row>
    <row r="656" spans="1:2">
      <c r="A656" s="5">
        <v>45784.45277777778</v>
      </c>
      <c r="B656" s="2">
        <v>127.1430004426817</v>
      </c>
    </row>
    <row r="657" spans="1:2">
      <c r="A657" s="5">
        <v>45784.45347222222</v>
      </c>
      <c r="B657" s="2">
        <v>94.97490183706141</v>
      </c>
    </row>
    <row r="658" spans="1:2">
      <c r="A658" s="5">
        <v>45784.45416666667</v>
      </c>
      <c r="B658" s="2">
        <v>14.65372477180759</v>
      </c>
    </row>
    <row r="659" spans="1:2">
      <c r="A659" s="5">
        <v>45784.45486111111</v>
      </c>
      <c r="B659" s="2">
        <v>129.8985089128926</v>
      </c>
    </row>
    <row r="660" spans="1:2">
      <c r="A660" s="5">
        <v>45784.45555555556</v>
      </c>
      <c r="B660" s="2">
        <v>97.99644089755365</v>
      </c>
    </row>
    <row r="661" spans="1:2">
      <c r="A661" s="5">
        <v>45784.45625</v>
      </c>
      <c r="B661" s="2">
        <v>14.72824409590165</v>
      </c>
    </row>
    <row r="662" spans="1:2">
      <c r="A662" s="5">
        <v>45784.45694444444</v>
      </c>
      <c r="B662" s="2">
        <v>130.2982296161404</v>
      </c>
    </row>
    <row r="663" spans="1:2">
      <c r="A663" s="5">
        <v>45784.45763888889</v>
      </c>
      <c r="B663" s="2">
        <v>98.58891621904971</v>
      </c>
    </row>
    <row r="664" spans="1:2">
      <c r="A664" s="5">
        <v>45784.45833333334</v>
      </c>
      <c r="B664" s="2">
        <v>83.13608513546824</v>
      </c>
    </row>
    <row r="665" spans="1:2">
      <c r="A665" s="5">
        <v>45784.45902777778</v>
      </c>
      <c r="B665" s="2">
        <v>130.5794497311115</v>
      </c>
    </row>
    <row r="666" spans="1:2">
      <c r="A666" s="5">
        <v>45784.45972222222</v>
      </c>
      <c r="B666" s="2">
        <v>100.0462945301457</v>
      </c>
    </row>
    <row r="667" spans="1:2">
      <c r="A667" s="5">
        <v>45784.46041666667</v>
      </c>
      <c r="B667" s="2">
        <v>14.68685900187492</v>
      </c>
    </row>
    <row r="668" spans="1:2">
      <c r="A668" s="5">
        <v>45784.46111111111</v>
      </c>
      <c r="B668" s="2">
        <v>131.3001863842057</v>
      </c>
    </row>
    <row r="669" spans="1:2">
      <c r="A669" s="5">
        <v>45784.46180555555</v>
      </c>
      <c r="B669" s="2">
        <v>100.606327559618</v>
      </c>
    </row>
    <row r="670" spans="1:2">
      <c r="A670" s="5">
        <v>45784.4625</v>
      </c>
      <c r="B670" s="2">
        <v>14.72944567009558</v>
      </c>
    </row>
    <row r="671" spans="1:2">
      <c r="A671" s="5">
        <v>45784.46319444444</v>
      </c>
      <c r="B671" s="2">
        <v>131.9054558781539</v>
      </c>
    </row>
    <row r="672" spans="1:2">
      <c r="A672" s="5">
        <v>45784.46388888889</v>
      </c>
      <c r="B672" s="2">
        <v>100.2974429028</v>
      </c>
    </row>
    <row r="673" spans="1:2">
      <c r="A673" s="5">
        <v>45784.46458333333</v>
      </c>
      <c r="B673" s="2">
        <v>14.59431925391157</v>
      </c>
    </row>
    <row r="674" spans="1:2">
      <c r="A674" s="5">
        <v>45784.46527777778</v>
      </c>
      <c r="B674" s="2">
        <v>133.713433172052</v>
      </c>
    </row>
    <row r="675" spans="1:2">
      <c r="A675" s="5">
        <v>45784.46597222222</v>
      </c>
      <c r="B675" s="2">
        <v>103.3796192287431</v>
      </c>
    </row>
    <row r="676" spans="1:2">
      <c r="A676" s="5">
        <v>45784.46666666667</v>
      </c>
      <c r="B676" s="2">
        <v>14.65213722535968</v>
      </c>
    </row>
    <row r="677" spans="1:2">
      <c r="A677" s="5">
        <v>45784.46736111111</v>
      </c>
      <c r="B677" s="2">
        <v>133.4328179417317</v>
      </c>
    </row>
    <row r="678" spans="1:2">
      <c r="A678" s="5">
        <v>45784.46805555555</v>
      </c>
      <c r="B678" s="2">
        <v>103.5679695056096</v>
      </c>
    </row>
    <row r="679" spans="1:2">
      <c r="A679" s="5">
        <v>45784.46875</v>
      </c>
      <c r="B679" s="2">
        <v>14.69179819197208</v>
      </c>
    </row>
    <row r="680" spans="1:2">
      <c r="A680" s="5">
        <v>45784.46944444445</v>
      </c>
      <c r="B680" s="2">
        <v>134.5905032968744</v>
      </c>
    </row>
    <row r="681" spans="1:2">
      <c r="A681" s="5">
        <v>45784.47013888889</v>
      </c>
      <c r="B681" s="2">
        <v>104.145632706504</v>
      </c>
    </row>
    <row r="682" spans="1:2">
      <c r="A682" s="5">
        <v>45784.47083333333</v>
      </c>
      <c r="B682" s="2">
        <v>14.60307142522683</v>
      </c>
    </row>
    <row r="683" spans="1:2">
      <c r="A683" s="5">
        <v>45784.47152777778</v>
      </c>
      <c r="B683" s="2">
        <v>134.4989912998717</v>
      </c>
    </row>
    <row r="684" spans="1:2">
      <c r="A684" s="5">
        <v>45784.47222222222</v>
      </c>
      <c r="B684" s="2">
        <v>103.7189696069463</v>
      </c>
    </row>
    <row r="685" spans="1:2">
      <c r="A685" s="5">
        <v>45784.47291666667</v>
      </c>
      <c r="B685" s="2">
        <v>14.58851511910558</v>
      </c>
    </row>
    <row r="686" spans="1:2">
      <c r="A686" s="5">
        <v>45784.47361111111</v>
      </c>
      <c r="B686" s="2">
        <v>135.5163734422046</v>
      </c>
    </row>
    <row r="687" spans="1:2">
      <c r="A687" s="5">
        <v>45784.47430555556</v>
      </c>
      <c r="B687" s="2">
        <v>104.3040335425128</v>
      </c>
    </row>
    <row r="688" spans="1:2">
      <c r="A688" s="5">
        <v>45784.475</v>
      </c>
      <c r="B688" s="2">
        <v>14.63223821912954</v>
      </c>
    </row>
    <row r="689" spans="1:2">
      <c r="A689" s="5">
        <v>45784.47569444445</v>
      </c>
      <c r="B689" s="2">
        <v>138.6107912469579</v>
      </c>
    </row>
    <row r="690" spans="1:2">
      <c r="A690" s="5">
        <v>45784.47638888889</v>
      </c>
      <c r="B690" s="2">
        <v>104.7354902467555</v>
      </c>
    </row>
    <row r="691" spans="1:2">
      <c r="A691" s="5">
        <v>45784.47708333333</v>
      </c>
      <c r="B691" s="2">
        <v>14.62747513841589</v>
      </c>
    </row>
    <row r="692" spans="1:2">
      <c r="A692" s="5">
        <v>45784.47777777778</v>
      </c>
      <c r="B692" s="2">
        <v>136.5005251040163</v>
      </c>
    </row>
    <row r="693" spans="1:2">
      <c r="A693" s="5">
        <v>45784.47847222222</v>
      </c>
      <c r="B693" s="2">
        <v>106.1924172695158</v>
      </c>
    </row>
    <row r="694" spans="1:2">
      <c r="A694" s="5">
        <v>45784.47916666666</v>
      </c>
      <c r="B694" s="2">
        <v>14.66244695149859</v>
      </c>
    </row>
    <row r="695" spans="1:2">
      <c r="A695" s="5">
        <v>45784.47986111111</v>
      </c>
      <c r="B695" s="2">
        <v>136.2512579308278</v>
      </c>
    </row>
    <row r="696" spans="1:2">
      <c r="A696" s="5">
        <v>45784.48055555556</v>
      </c>
      <c r="B696" s="2">
        <v>105.8681505401228</v>
      </c>
    </row>
    <row r="697" spans="1:2">
      <c r="A697" s="5">
        <v>45784.48125</v>
      </c>
      <c r="B697" s="2">
        <v>14.63505357600252</v>
      </c>
    </row>
    <row r="698" spans="1:2">
      <c r="A698" s="5">
        <v>45784.48194444444</v>
      </c>
      <c r="B698" s="2">
        <v>135.8441529135821</v>
      </c>
    </row>
    <row r="699" spans="1:2">
      <c r="A699" s="5">
        <v>45784.48263888889</v>
      </c>
      <c r="B699" s="2">
        <v>106.0697362915537</v>
      </c>
    </row>
    <row r="700" spans="1:2">
      <c r="A700" s="5">
        <v>45784.48333333333</v>
      </c>
      <c r="B700" s="2">
        <v>14.62824172440171</v>
      </c>
    </row>
    <row r="701" spans="1:2">
      <c r="A701" s="5">
        <v>45784.48402777778</v>
      </c>
      <c r="B701" s="2">
        <v>138.1874749981424</v>
      </c>
    </row>
    <row r="702" spans="1:2">
      <c r="A702" s="5">
        <v>45784.48472222222</v>
      </c>
      <c r="B702" s="2">
        <v>106.2552464697068</v>
      </c>
    </row>
    <row r="703" spans="1:2">
      <c r="A703" s="5">
        <v>45784.48541666667</v>
      </c>
      <c r="B703" s="2">
        <v>14.62429994552086</v>
      </c>
    </row>
    <row r="704" spans="1:2">
      <c r="A704" s="5">
        <v>45784.48611111111</v>
      </c>
      <c r="B704" s="2">
        <v>138.7492334178617</v>
      </c>
    </row>
    <row r="705" spans="1:2">
      <c r="A705" s="5">
        <v>45784.48680555556</v>
      </c>
      <c r="B705" s="2">
        <v>108.3257443101505</v>
      </c>
    </row>
    <row r="706" spans="1:2">
      <c r="A706" s="5">
        <v>45784.4875</v>
      </c>
      <c r="B706" s="2">
        <v>14.54724470101794</v>
      </c>
    </row>
    <row r="707" spans="1:2">
      <c r="A707" s="5">
        <v>45784.48819444444</v>
      </c>
      <c r="B707" s="2">
        <v>145.3596244521287</v>
      </c>
    </row>
    <row r="708" spans="1:2">
      <c r="A708" s="5">
        <v>45784.48888888889</v>
      </c>
      <c r="B708" s="2">
        <v>108.2134051403869</v>
      </c>
    </row>
    <row r="709" spans="1:2">
      <c r="A709" s="5">
        <v>45784.48958333334</v>
      </c>
      <c r="B709" s="2">
        <v>14.5315049623549</v>
      </c>
    </row>
    <row r="710" spans="1:2">
      <c r="A710" s="5">
        <v>45784.49027777778</v>
      </c>
      <c r="B710" s="2">
        <v>146.7780605103187</v>
      </c>
    </row>
    <row r="711" spans="1:2">
      <c r="A711" s="5">
        <v>45784.49097222222</v>
      </c>
      <c r="B711" s="2">
        <v>106.8321026862818</v>
      </c>
    </row>
    <row r="712" spans="1:2">
      <c r="A712" s="5">
        <v>45784.49166666667</v>
      </c>
      <c r="B712" s="2">
        <v>14.5739055951933</v>
      </c>
    </row>
    <row r="713" spans="1:2">
      <c r="A713" s="5">
        <v>45784.49236111111</v>
      </c>
      <c r="B713" s="2">
        <v>148.5313266819939</v>
      </c>
    </row>
    <row r="714" spans="1:2">
      <c r="A714" s="5">
        <v>45784.49305555555</v>
      </c>
      <c r="B714" s="2">
        <v>99.69698448201358</v>
      </c>
    </row>
    <row r="715" spans="1:2">
      <c r="A715" s="5">
        <v>45784.49375</v>
      </c>
      <c r="B715" s="2">
        <v>14.66642801927527</v>
      </c>
    </row>
    <row r="716" spans="1:2">
      <c r="A716" s="5">
        <v>45784.49444444444</v>
      </c>
      <c r="B716" s="2">
        <v>148.9172389009676</v>
      </c>
    </row>
    <row r="717" spans="1:2">
      <c r="A717" s="5">
        <v>45784.49513888889</v>
      </c>
      <c r="B717" s="2">
        <v>106.9598838704538</v>
      </c>
    </row>
    <row r="718" spans="1:2">
      <c r="A718" s="5">
        <v>45784.49583333333</v>
      </c>
      <c r="B718" s="2">
        <v>14.58735813718041</v>
      </c>
    </row>
    <row r="719" spans="1:2">
      <c r="A719" s="5">
        <v>45784.49652777778</v>
      </c>
      <c r="B719" s="2">
        <v>158.072726056</v>
      </c>
    </row>
    <row r="720" spans="1:2">
      <c r="A720" s="5">
        <v>45784.49722222222</v>
      </c>
      <c r="B720" s="2">
        <v>106.1370022931931</v>
      </c>
    </row>
    <row r="721" spans="1:2">
      <c r="A721" s="5">
        <v>45784.49791666667</v>
      </c>
      <c r="B721" s="2">
        <v>14.66521128252149</v>
      </c>
    </row>
    <row r="722" spans="1:2">
      <c r="A722" s="5">
        <v>45784.49861111111</v>
      </c>
      <c r="B722" s="2">
        <v>157.2859142067988</v>
      </c>
    </row>
    <row r="723" spans="1:2">
      <c r="A723" s="5">
        <v>45784.49930555555</v>
      </c>
      <c r="B723" s="2">
        <v>106.1308201727656</v>
      </c>
    </row>
    <row r="724" spans="1:2">
      <c r="A724" s="5">
        <v>45784.5</v>
      </c>
      <c r="B724" s="2">
        <v>98.62651875498771</v>
      </c>
    </row>
    <row r="725" spans="1:2">
      <c r="A725" s="5">
        <v>45784.50069444445</v>
      </c>
      <c r="B725" s="2">
        <v>157.2036403260821</v>
      </c>
    </row>
    <row r="726" spans="1:2">
      <c r="A726" s="5">
        <v>45784.50138888889</v>
      </c>
      <c r="B726" s="2">
        <v>103.9394861468923</v>
      </c>
    </row>
    <row r="727" spans="1:2">
      <c r="A727" s="5">
        <v>45784.50208333333</v>
      </c>
      <c r="B727" s="2">
        <v>14.67238852894803</v>
      </c>
    </row>
    <row r="728" spans="1:2">
      <c r="A728" s="5">
        <v>45784.50277777778</v>
      </c>
      <c r="B728" s="2">
        <v>158.273773336076</v>
      </c>
    </row>
    <row r="729" spans="1:2">
      <c r="A729" s="5">
        <v>45784.50347222222</v>
      </c>
      <c r="B729" s="2">
        <v>103.5149184590848</v>
      </c>
    </row>
    <row r="730" spans="1:2">
      <c r="A730" s="5">
        <v>45784.50416666667</v>
      </c>
      <c r="B730" s="2">
        <v>14.78474860459069</v>
      </c>
    </row>
    <row r="731" spans="1:2">
      <c r="A731" s="5">
        <v>45784.50486111111</v>
      </c>
      <c r="B731" s="2">
        <v>160.4444942157487</v>
      </c>
    </row>
    <row r="732" spans="1:2">
      <c r="A732" s="5">
        <v>45784.50555555556</v>
      </c>
      <c r="B732" s="2">
        <v>103.9210099253558</v>
      </c>
    </row>
    <row r="733" spans="1:2">
      <c r="A733" s="5">
        <v>45784.50625</v>
      </c>
      <c r="B733" s="2">
        <v>14.85368342408538</v>
      </c>
    </row>
    <row r="734" spans="1:2">
      <c r="A734" s="5">
        <v>45784.50694444445</v>
      </c>
      <c r="B734" s="2">
        <v>157.3984075412256</v>
      </c>
    </row>
    <row r="735" spans="1:2">
      <c r="A735" s="5">
        <v>45784.50763888889</v>
      </c>
      <c r="B735" s="2">
        <v>103.0848527238755</v>
      </c>
    </row>
    <row r="736" spans="1:2">
      <c r="A736" s="5">
        <v>45784.50833333333</v>
      </c>
      <c r="B736" s="2">
        <v>14.72840688403448</v>
      </c>
    </row>
    <row r="737" spans="1:2">
      <c r="A737" s="5">
        <v>45784.50902777778</v>
      </c>
      <c r="B737" s="2">
        <v>158.1806861835678</v>
      </c>
    </row>
    <row r="738" spans="1:2">
      <c r="A738" s="5">
        <v>45784.50972222222</v>
      </c>
      <c r="B738" s="2">
        <v>103.7940439004823</v>
      </c>
    </row>
    <row r="739" spans="1:2">
      <c r="A739" s="5">
        <v>45784.51041666666</v>
      </c>
      <c r="B739" s="2">
        <v>14.75294207417965</v>
      </c>
    </row>
    <row r="740" spans="1:2">
      <c r="A740" s="5">
        <v>45784.51111111111</v>
      </c>
      <c r="B740" s="2">
        <v>157.8199019592129</v>
      </c>
    </row>
    <row r="741" spans="1:2">
      <c r="A741" s="5">
        <v>45784.51180555556</v>
      </c>
      <c r="B741" s="2">
        <v>103.7026192254378</v>
      </c>
    </row>
    <row r="742" spans="1:2">
      <c r="A742" s="5">
        <v>45784.5125</v>
      </c>
      <c r="B742" s="2">
        <v>14.80068819579482</v>
      </c>
    </row>
    <row r="743" spans="1:2">
      <c r="A743" s="5">
        <v>45784.51319444444</v>
      </c>
      <c r="B743" s="2">
        <v>159.703907280395</v>
      </c>
    </row>
    <row r="744" spans="1:2">
      <c r="A744" s="5">
        <v>45784.51388888889</v>
      </c>
      <c r="B744" s="2">
        <v>103.8122572425423</v>
      </c>
    </row>
    <row r="745" spans="1:2">
      <c r="A745" s="5">
        <v>45784.51458333333</v>
      </c>
      <c r="B745" s="2">
        <v>14.79241214769085</v>
      </c>
    </row>
    <row r="746" spans="1:2">
      <c r="A746" s="5">
        <v>45784.51527777778</v>
      </c>
      <c r="B746" s="2">
        <v>155.61298725382</v>
      </c>
    </row>
    <row r="747" spans="1:2">
      <c r="A747" s="5">
        <v>45784.51597222222</v>
      </c>
      <c r="B747" s="2">
        <v>104.610183306051</v>
      </c>
    </row>
    <row r="748" spans="1:2">
      <c r="A748" s="5">
        <v>45784.51666666667</v>
      </c>
      <c r="B748" s="2">
        <v>14.89360715080301</v>
      </c>
    </row>
    <row r="749" spans="1:2">
      <c r="A749" s="5">
        <v>45784.51736111111</v>
      </c>
      <c r="B749" s="2">
        <v>155.2317395884873</v>
      </c>
    </row>
    <row r="750" spans="1:2">
      <c r="A750" s="5">
        <v>45784.51805555556</v>
      </c>
      <c r="B750" s="2">
        <v>105.0844967310684</v>
      </c>
    </row>
    <row r="751" spans="1:2">
      <c r="A751" s="5">
        <v>45784.51875</v>
      </c>
      <c r="B751" s="2">
        <v>14.86529090562463</v>
      </c>
    </row>
    <row r="752" spans="1:2">
      <c r="A752" s="5">
        <v>45784.51944444444</v>
      </c>
      <c r="B752" s="2">
        <v>154.0361035799189</v>
      </c>
    </row>
    <row r="753" spans="1:2">
      <c r="A753" s="5">
        <v>45784.52013888889</v>
      </c>
      <c r="B753" s="2">
        <v>104.7704795239083</v>
      </c>
    </row>
    <row r="754" spans="1:2">
      <c r="A754" s="5">
        <v>45784.52083333334</v>
      </c>
      <c r="B754" s="2">
        <v>14.83030631934603</v>
      </c>
    </row>
    <row r="755" spans="1:2">
      <c r="A755" s="5">
        <v>45784.52152777778</v>
      </c>
      <c r="B755" s="2">
        <v>154.5794769961818</v>
      </c>
    </row>
    <row r="756" spans="1:2">
      <c r="A756" s="5">
        <v>45784.52222222222</v>
      </c>
      <c r="B756" s="2">
        <v>105.4094099078138</v>
      </c>
    </row>
    <row r="757" spans="1:2">
      <c r="A757" s="5">
        <v>45784.52291666667</v>
      </c>
      <c r="B757" s="2">
        <v>14.90869682541489</v>
      </c>
    </row>
    <row r="758" spans="1:2">
      <c r="A758" s="5">
        <v>45784.52361111111</v>
      </c>
      <c r="B758" s="2">
        <v>153.9383772636352</v>
      </c>
    </row>
    <row r="759" spans="1:2">
      <c r="A759" s="5">
        <v>45784.52430555555</v>
      </c>
      <c r="B759" s="2">
        <v>106.4261751354639</v>
      </c>
    </row>
    <row r="760" spans="1:2">
      <c r="A760" s="5">
        <v>45784.525</v>
      </c>
      <c r="B760" s="2">
        <v>14.92920180128018</v>
      </c>
    </row>
    <row r="761" spans="1:2">
      <c r="A761" s="5">
        <v>45784.52569444444</v>
      </c>
      <c r="B761" s="2">
        <v>155.5798002756777</v>
      </c>
    </row>
    <row r="762" spans="1:2">
      <c r="A762" s="5">
        <v>45784.52638888889</v>
      </c>
      <c r="B762" s="2">
        <v>106.1412794394296</v>
      </c>
    </row>
    <row r="763" spans="1:2">
      <c r="A763" s="5">
        <v>45784.52708333333</v>
      </c>
      <c r="B763" s="2">
        <v>14.92744197447101</v>
      </c>
    </row>
    <row r="764" spans="1:2">
      <c r="A764" s="5">
        <v>45784.52777777778</v>
      </c>
      <c r="B764" s="2">
        <v>153.201929554992</v>
      </c>
    </row>
    <row r="765" spans="1:2">
      <c r="A765" s="5">
        <v>45784.52847222222</v>
      </c>
      <c r="B765" s="2">
        <v>106.6181840419966</v>
      </c>
    </row>
    <row r="766" spans="1:2">
      <c r="A766" s="5">
        <v>45784.52916666667</v>
      </c>
      <c r="B766" s="2">
        <v>14.94831929444273</v>
      </c>
    </row>
    <row r="767" spans="1:2">
      <c r="A767" s="5">
        <v>45784.52986111111</v>
      </c>
      <c r="B767" s="2">
        <v>154.5945386829121</v>
      </c>
    </row>
    <row r="768" spans="1:2">
      <c r="A768" s="5">
        <v>45784.53055555555</v>
      </c>
      <c r="B768" s="2">
        <v>107.0152939831372</v>
      </c>
    </row>
    <row r="769" spans="1:2">
      <c r="A769" s="5">
        <v>45784.53125</v>
      </c>
      <c r="B769" s="2">
        <v>15.05743958536784</v>
      </c>
    </row>
    <row r="770" spans="1:2">
      <c r="A770" s="5">
        <v>45784.53194444445</v>
      </c>
      <c r="B770" s="2">
        <v>154.6460452084132</v>
      </c>
    </row>
    <row r="771" spans="1:2">
      <c r="A771" s="5">
        <v>45784.53263888889</v>
      </c>
      <c r="B771" s="2">
        <v>107.5578888262789</v>
      </c>
    </row>
    <row r="772" spans="1:2">
      <c r="A772" s="5">
        <v>45784.53333333333</v>
      </c>
      <c r="B772" s="2">
        <v>14.96655689129978</v>
      </c>
    </row>
    <row r="773" spans="1:2">
      <c r="A773" s="5">
        <v>45784.53402777778</v>
      </c>
      <c r="B773" s="2">
        <v>156.2602691893878</v>
      </c>
    </row>
    <row r="774" spans="1:2">
      <c r="A774" s="5">
        <v>45784.53472222222</v>
      </c>
      <c r="B774" s="2">
        <v>107.5188288102372</v>
      </c>
    </row>
    <row r="775" spans="1:2">
      <c r="A775" s="5">
        <v>45784.53541666667</v>
      </c>
      <c r="B775" s="2">
        <v>14.90380206516385</v>
      </c>
    </row>
    <row r="776" spans="1:2">
      <c r="A776" s="5">
        <v>45784.53611111111</v>
      </c>
      <c r="B776" s="2">
        <v>142.9244919889283</v>
      </c>
    </row>
    <row r="777" spans="1:2">
      <c r="A777" s="5">
        <v>45784.53680555556</v>
      </c>
      <c r="B777" s="2">
        <v>106.5163751094621</v>
      </c>
    </row>
    <row r="778" spans="1:2">
      <c r="A778" s="5">
        <v>45784.5375</v>
      </c>
      <c r="B778" s="2">
        <v>14.97823565432429</v>
      </c>
    </row>
    <row r="779" spans="1:2">
      <c r="A779" s="5">
        <v>45784.53819444445</v>
      </c>
      <c r="B779" s="2">
        <v>142.9087276347792</v>
      </c>
    </row>
    <row r="780" spans="1:2">
      <c r="A780" s="5">
        <v>45784.53888888889</v>
      </c>
      <c r="B780" s="2">
        <v>106.9963806684885</v>
      </c>
    </row>
    <row r="781" spans="1:2">
      <c r="A781" s="5">
        <v>45784.53958333333</v>
      </c>
      <c r="B781" s="2">
        <v>14.92717381245643</v>
      </c>
    </row>
    <row r="782" spans="1:2">
      <c r="A782" s="5">
        <v>45784.54027777778</v>
      </c>
      <c r="B782" s="2">
        <v>142.5003432680656</v>
      </c>
    </row>
    <row r="783" spans="1:2">
      <c r="A783" s="5">
        <v>45784.54097222222</v>
      </c>
      <c r="B783" s="2">
        <v>108.0424643627303</v>
      </c>
    </row>
    <row r="784" spans="1:2">
      <c r="A784" s="5">
        <v>45784.54166666666</v>
      </c>
      <c r="B784" s="2">
        <v>101.9808290427962</v>
      </c>
    </row>
    <row r="785" spans="1:2">
      <c r="A785" s="5">
        <v>45784.54236111111</v>
      </c>
      <c r="B785" s="2">
        <v>142.8408410812316</v>
      </c>
    </row>
    <row r="786" spans="1:2">
      <c r="A786" s="5">
        <v>45784.54305555556</v>
      </c>
      <c r="B786" s="2">
        <v>107.9738491624496</v>
      </c>
    </row>
    <row r="787" spans="1:2">
      <c r="A787" s="5">
        <v>45784.54375</v>
      </c>
      <c r="B787" s="2">
        <v>14.94239899761478</v>
      </c>
    </row>
    <row r="788" spans="1:2">
      <c r="A788" s="5">
        <v>45784.54444444444</v>
      </c>
      <c r="B788" s="2">
        <v>144.4196755008531</v>
      </c>
    </row>
    <row r="789" spans="1:2">
      <c r="A789" s="5">
        <v>45784.54513888889</v>
      </c>
      <c r="B789" s="2">
        <v>109.2101385614019</v>
      </c>
    </row>
    <row r="790" spans="1:2">
      <c r="A790" s="5">
        <v>45784.54583333333</v>
      </c>
      <c r="B790" s="2">
        <v>15.06043626301487</v>
      </c>
    </row>
    <row r="791" spans="1:2">
      <c r="A791" s="5">
        <v>45784.54652777778</v>
      </c>
      <c r="B791" s="2">
        <v>146.9329514723702</v>
      </c>
    </row>
    <row r="792" spans="1:2">
      <c r="A792" s="5">
        <v>45784.54722222222</v>
      </c>
      <c r="B792" s="2">
        <v>108.6885853611227</v>
      </c>
    </row>
    <row r="793" spans="1:2">
      <c r="A793" s="5">
        <v>45784.54791666667</v>
      </c>
      <c r="B793" s="2">
        <v>15.0718192046533</v>
      </c>
    </row>
    <row r="794" spans="1:2">
      <c r="A794" s="5">
        <v>45784.54861111111</v>
      </c>
      <c r="B794" s="2">
        <v>146.1295849256674</v>
      </c>
    </row>
    <row r="795" spans="1:2">
      <c r="A795" s="5">
        <v>45784.54930555556</v>
      </c>
      <c r="B795" s="2">
        <v>109.1941414872503</v>
      </c>
    </row>
    <row r="796" spans="1:2">
      <c r="A796" s="5">
        <v>45784.55</v>
      </c>
      <c r="B796" s="2">
        <v>15.02541762828579</v>
      </c>
    </row>
    <row r="797" spans="1:2">
      <c r="A797" s="5">
        <v>45784.55069444444</v>
      </c>
      <c r="B797" s="2">
        <v>145.2043457649496</v>
      </c>
    </row>
    <row r="798" spans="1:2">
      <c r="A798" s="5">
        <v>45784.55138888889</v>
      </c>
      <c r="B798" s="2">
        <v>109.3218332955372</v>
      </c>
    </row>
    <row r="799" spans="1:2">
      <c r="A799" s="5">
        <v>45784.55208333334</v>
      </c>
      <c r="B799" s="2">
        <v>15.13928649529815</v>
      </c>
    </row>
    <row r="800" spans="1:2">
      <c r="A800" s="5">
        <v>45784.55277777778</v>
      </c>
      <c r="B800" s="2">
        <v>145.2045951585989</v>
      </c>
    </row>
    <row r="801" spans="1:2">
      <c r="A801" s="5">
        <v>45784.55347222222</v>
      </c>
      <c r="B801" s="2">
        <v>109.3231896578697</v>
      </c>
    </row>
    <row r="802" spans="1:2">
      <c r="A802" s="5">
        <v>45784.55416666667</v>
      </c>
      <c r="B802" s="2">
        <v>15.16696624794602</v>
      </c>
    </row>
    <row r="803" spans="1:2">
      <c r="A803" s="5">
        <v>45784.55486111111</v>
      </c>
      <c r="B803" s="2">
        <v>143.0519343134092</v>
      </c>
    </row>
    <row r="804" spans="1:2">
      <c r="A804" s="5">
        <v>45784.55555555555</v>
      </c>
      <c r="B804" s="2">
        <v>109.8512178100182</v>
      </c>
    </row>
    <row r="805" spans="1:2">
      <c r="A805" s="5">
        <v>45784.55625</v>
      </c>
      <c r="B805" s="2">
        <v>15.09859266218543</v>
      </c>
    </row>
    <row r="806" spans="1:2">
      <c r="A806" s="5">
        <v>45784.55694444444</v>
      </c>
      <c r="B806" s="2">
        <v>142.9619939495005</v>
      </c>
    </row>
    <row r="807" spans="1:2">
      <c r="A807" s="5">
        <v>45784.55763888889</v>
      </c>
      <c r="B807" s="2">
        <v>110.8918743489896</v>
      </c>
    </row>
    <row r="808" spans="1:2">
      <c r="A808" s="5">
        <v>45784.55833333333</v>
      </c>
      <c r="B808" s="2">
        <v>15.11021119939288</v>
      </c>
    </row>
    <row r="809" spans="1:2">
      <c r="A809" s="5">
        <v>45784.55902777778</v>
      </c>
      <c r="B809" s="2">
        <v>142.6609591077886</v>
      </c>
    </row>
    <row r="810" spans="1:2">
      <c r="A810" s="5">
        <v>45784.55972222222</v>
      </c>
      <c r="B810" s="2">
        <v>110.2425317103201</v>
      </c>
    </row>
    <row r="811" spans="1:2">
      <c r="A811" s="5">
        <v>45784.56041666667</v>
      </c>
      <c r="B811" s="2">
        <v>15.11226449076086</v>
      </c>
    </row>
    <row r="812" spans="1:2">
      <c r="A812" s="5">
        <v>45784.56111111111</v>
      </c>
      <c r="B812" s="2">
        <v>142.4659124880015</v>
      </c>
    </row>
    <row r="813" spans="1:2">
      <c r="A813" s="5">
        <v>45784.56180555555</v>
      </c>
      <c r="B813" s="2">
        <v>110.2800267803867</v>
      </c>
    </row>
    <row r="814" spans="1:2">
      <c r="A814" s="5">
        <v>45784.5625</v>
      </c>
      <c r="B814" s="2">
        <v>15.10784897598624</v>
      </c>
    </row>
    <row r="815" spans="1:2">
      <c r="A815" s="5">
        <v>45784.56319444445</v>
      </c>
      <c r="B815" s="2">
        <v>142.9452175292636</v>
      </c>
    </row>
    <row r="816" spans="1:2">
      <c r="A816" s="5">
        <v>45784.56388888889</v>
      </c>
      <c r="B816" s="2">
        <v>110.7675700901129</v>
      </c>
    </row>
    <row r="817" spans="1:2">
      <c r="A817" s="5">
        <v>45784.56458333333</v>
      </c>
      <c r="B817" s="2">
        <v>15.03624006866167</v>
      </c>
    </row>
    <row r="818" spans="1:2">
      <c r="A818" s="5">
        <v>45784.56527777778</v>
      </c>
      <c r="B818" s="2">
        <v>141.9272281251392</v>
      </c>
    </row>
    <row r="819" spans="1:2">
      <c r="A819" s="5">
        <v>45784.56597222222</v>
      </c>
      <c r="B819" s="2">
        <v>110.9714688936568</v>
      </c>
    </row>
    <row r="820" spans="1:2">
      <c r="A820" s="5">
        <v>45784.56666666667</v>
      </c>
      <c r="B820" s="2">
        <v>15.18060121131936</v>
      </c>
    </row>
    <row r="821" spans="1:2">
      <c r="A821" s="5">
        <v>45784.56736111111</v>
      </c>
      <c r="B821" s="2">
        <v>140.8178462403668</v>
      </c>
    </row>
    <row r="822" spans="1:2">
      <c r="A822" s="5">
        <v>45784.56805555556</v>
      </c>
      <c r="B822" s="2">
        <v>112.0785113401255</v>
      </c>
    </row>
    <row r="823" spans="1:2">
      <c r="A823" s="5">
        <v>45784.56875</v>
      </c>
      <c r="B823" s="2">
        <v>15.15937752513836</v>
      </c>
    </row>
    <row r="824" spans="1:2">
      <c r="A824" s="5">
        <v>45784.56944444445</v>
      </c>
      <c r="B824" s="2">
        <v>142.2395756253529</v>
      </c>
    </row>
    <row r="825" spans="1:2">
      <c r="A825" s="5">
        <v>45784.57013888889</v>
      </c>
      <c r="B825" s="2">
        <v>112.6221649902962</v>
      </c>
    </row>
    <row r="826" spans="1:2">
      <c r="A826" s="5">
        <v>45784.57083333333</v>
      </c>
      <c r="B826" s="2">
        <v>15.15255165366083</v>
      </c>
    </row>
    <row r="827" spans="1:2">
      <c r="A827" s="5">
        <v>45784.57152777778</v>
      </c>
      <c r="B827" s="2">
        <v>142.9426592953807</v>
      </c>
    </row>
    <row r="828" spans="1:2">
      <c r="A828" s="5">
        <v>45784.57222222222</v>
      </c>
      <c r="B828" s="2">
        <v>112.0633812622948</v>
      </c>
    </row>
    <row r="829" spans="1:2">
      <c r="A829" s="5">
        <v>45784.57291666666</v>
      </c>
      <c r="B829" s="2">
        <v>15.09087182894349</v>
      </c>
    </row>
    <row r="830" spans="1:2">
      <c r="A830" s="5">
        <v>45784.57361111111</v>
      </c>
      <c r="B830" s="2">
        <v>142.3310883900189</v>
      </c>
    </row>
    <row r="831" spans="1:2">
      <c r="A831" s="5">
        <v>45784.57430555556</v>
      </c>
      <c r="B831" s="2">
        <v>112.7576442951845</v>
      </c>
    </row>
    <row r="832" spans="1:2">
      <c r="A832" s="5">
        <v>45784.575</v>
      </c>
      <c r="B832" s="2">
        <v>15.12766172699133</v>
      </c>
    </row>
    <row r="833" spans="1:2">
      <c r="A833" s="5">
        <v>45784.57569444444</v>
      </c>
      <c r="B833" s="2">
        <v>141.3927543710942</v>
      </c>
    </row>
    <row r="834" spans="1:2">
      <c r="A834" s="5">
        <v>45784.57638888889</v>
      </c>
      <c r="B834" s="2">
        <v>111.8521049498326</v>
      </c>
    </row>
    <row r="835" spans="1:2">
      <c r="A835" s="5">
        <v>45784.57708333333</v>
      </c>
      <c r="B835" s="2">
        <v>15.20023289403319</v>
      </c>
    </row>
    <row r="836" spans="1:2">
      <c r="A836" s="5">
        <v>45784.57777777778</v>
      </c>
      <c r="B836" s="2">
        <v>142.8725011511623</v>
      </c>
    </row>
    <row r="837" spans="1:2">
      <c r="A837" s="5">
        <v>45784.57847222222</v>
      </c>
      <c r="B837" s="2">
        <v>112.4692517043444</v>
      </c>
    </row>
    <row r="838" spans="1:2">
      <c r="A838" s="5">
        <v>45784.57916666667</v>
      </c>
      <c r="B838" s="2">
        <v>15.26033788687984</v>
      </c>
    </row>
    <row r="839" spans="1:2">
      <c r="A839" s="5">
        <v>45784.57986111111</v>
      </c>
      <c r="B839" s="2">
        <v>143.9632969464068</v>
      </c>
    </row>
    <row r="840" spans="1:2">
      <c r="A840" s="5">
        <v>45784.58055555556</v>
      </c>
      <c r="B840" s="2">
        <v>112.8490125506513</v>
      </c>
    </row>
    <row r="841" spans="1:2">
      <c r="A841" s="5">
        <v>45784.58125</v>
      </c>
      <c r="B841" s="2">
        <v>15.19789220947027</v>
      </c>
    </row>
    <row r="842" spans="1:2">
      <c r="A842" s="5">
        <v>45784.58194444444</v>
      </c>
      <c r="B842" s="2">
        <v>142.733757479428</v>
      </c>
    </row>
    <row r="843" spans="1:2">
      <c r="A843" s="5">
        <v>45784.58263888889</v>
      </c>
      <c r="B843" s="2">
        <v>113.2115497470716</v>
      </c>
    </row>
    <row r="844" spans="1:2">
      <c r="A844" s="5">
        <v>45784.58333333334</v>
      </c>
      <c r="B844" s="2">
        <v>103.5933806119132</v>
      </c>
    </row>
    <row r="845" spans="1:2">
      <c r="A845" s="5">
        <v>45784.58402777778</v>
      </c>
      <c r="B845" s="2">
        <v>143.7648951363047</v>
      </c>
    </row>
    <row r="846" spans="1:2">
      <c r="A846" s="5">
        <v>45784.58472222222</v>
      </c>
      <c r="B846" s="2">
        <v>112.7463792967475</v>
      </c>
    </row>
    <row r="847" spans="1:2">
      <c r="A847" s="5">
        <v>45784.58541666667</v>
      </c>
      <c r="B847" s="2">
        <v>15.20658320462704</v>
      </c>
    </row>
    <row r="848" spans="1:2">
      <c r="A848" s="5">
        <v>45784.58611111111</v>
      </c>
      <c r="B848" s="2">
        <v>141.9647056523178</v>
      </c>
    </row>
    <row r="849" spans="1:2">
      <c r="A849" s="5">
        <v>45784.58680555555</v>
      </c>
      <c r="B849" s="2">
        <v>113.4690860265673</v>
      </c>
    </row>
    <row r="850" spans="1:2">
      <c r="A850" s="5">
        <v>45784.5875</v>
      </c>
      <c r="B850" s="2">
        <v>15.1392977244556</v>
      </c>
    </row>
    <row r="851" spans="1:2">
      <c r="A851" s="5">
        <v>45784.58819444444</v>
      </c>
      <c r="B851" s="2">
        <v>143.2889596610856</v>
      </c>
    </row>
    <row r="852" spans="1:2">
      <c r="A852" s="5">
        <v>45784.58888888889</v>
      </c>
      <c r="B852" s="2">
        <v>113.143396856619</v>
      </c>
    </row>
    <row r="853" spans="1:2">
      <c r="A853" s="5">
        <v>45784.58958333333</v>
      </c>
      <c r="B853" s="2">
        <v>15.20434786526362</v>
      </c>
    </row>
    <row r="854" spans="1:2">
      <c r="A854" s="5">
        <v>45784.59027777778</v>
      </c>
      <c r="B854" s="2">
        <v>142.4770348779502</v>
      </c>
    </row>
    <row r="855" spans="1:2">
      <c r="A855" s="5">
        <v>45784.59097222222</v>
      </c>
      <c r="B855" s="2">
        <v>113.6367898569199</v>
      </c>
    </row>
    <row r="856" spans="1:2">
      <c r="A856" s="5">
        <v>45784.59166666667</v>
      </c>
      <c r="B856" s="2">
        <v>15.24133152540525</v>
      </c>
    </row>
    <row r="857" spans="1:2">
      <c r="A857" s="5">
        <v>45784.59236111111</v>
      </c>
      <c r="B857" s="2">
        <v>143.8963239071523</v>
      </c>
    </row>
    <row r="858" spans="1:2">
      <c r="A858" s="5">
        <v>45784.59305555555</v>
      </c>
      <c r="B858" s="2">
        <v>114.8253720097426</v>
      </c>
    </row>
    <row r="859" spans="1:2">
      <c r="A859" s="5">
        <v>45784.59375</v>
      </c>
      <c r="B859" s="2">
        <v>15.27418689761311</v>
      </c>
    </row>
    <row r="860" spans="1:2">
      <c r="A860" s="5">
        <v>45784.59444444445</v>
      </c>
      <c r="B860" s="2">
        <v>142.9128284430879</v>
      </c>
    </row>
    <row r="861" spans="1:2">
      <c r="A861" s="5">
        <v>45784.59513888889</v>
      </c>
      <c r="B861" s="2">
        <v>114.2288455842536</v>
      </c>
    </row>
    <row r="862" spans="1:2">
      <c r="A862" s="5">
        <v>45784.59583333333</v>
      </c>
      <c r="B862" s="2">
        <v>15.32171523420761</v>
      </c>
    </row>
    <row r="863" spans="1:2">
      <c r="A863" s="5">
        <v>45784.59652777778</v>
      </c>
      <c r="B863" s="2">
        <v>143.768613116134</v>
      </c>
    </row>
    <row r="864" spans="1:2">
      <c r="A864" s="5">
        <v>45784.59722222222</v>
      </c>
      <c r="B864" s="2">
        <v>114.3556594872795</v>
      </c>
    </row>
    <row r="865" spans="1:2">
      <c r="A865" s="5">
        <v>45784.59791666667</v>
      </c>
      <c r="B865" s="2">
        <v>15.45258131189892</v>
      </c>
    </row>
    <row r="866" spans="1:2">
      <c r="A866" s="5">
        <v>45784.59861111111</v>
      </c>
      <c r="B866" s="2">
        <v>144.6010540076867</v>
      </c>
    </row>
    <row r="867" spans="1:2">
      <c r="A867" s="5">
        <v>45784.59930555556</v>
      </c>
      <c r="B867" s="2">
        <v>114.6561213253273</v>
      </c>
    </row>
    <row r="868" spans="1:2">
      <c r="A868" s="5">
        <v>45784.6</v>
      </c>
      <c r="B868" s="2">
        <v>15.2671698690926</v>
      </c>
    </row>
    <row r="869" spans="1:2">
      <c r="A869" s="5">
        <v>45784.60069444445</v>
      </c>
      <c r="B869" s="2">
        <v>142.7549350589919</v>
      </c>
    </row>
    <row r="870" spans="1:2">
      <c r="A870" s="5">
        <v>45784.60138888889</v>
      </c>
      <c r="B870" s="2">
        <v>115.312939949923</v>
      </c>
    </row>
    <row r="871" spans="1:2">
      <c r="A871" s="5">
        <v>45784.60208333333</v>
      </c>
      <c r="B871" s="2">
        <v>15.33236561778188</v>
      </c>
    </row>
    <row r="872" spans="1:2">
      <c r="A872" s="5">
        <v>45784.60277777778</v>
      </c>
      <c r="B872" s="2">
        <v>143.3219389919724</v>
      </c>
    </row>
    <row r="873" spans="1:2">
      <c r="A873" s="5">
        <v>45784.60347222222</v>
      </c>
      <c r="B873" s="2">
        <v>115.4080757196761</v>
      </c>
    </row>
    <row r="874" spans="1:2">
      <c r="A874" s="5">
        <v>45784.60416666666</v>
      </c>
      <c r="B874" s="2">
        <v>15.32587557202577</v>
      </c>
    </row>
    <row r="875" spans="1:2">
      <c r="A875" s="5">
        <v>45784.60486111111</v>
      </c>
      <c r="B875" s="2">
        <v>142.739581329416</v>
      </c>
    </row>
    <row r="876" spans="1:2">
      <c r="A876" s="5">
        <v>45784.60555555556</v>
      </c>
      <c r="B876" s="2">
        <v>115.2426427784472</v>
      </c>
    </row>
    <row r="877" spans="1:2">
      <c r="A877" s="5">
        <v>45784.60625</v>
      </c>
      <c r="B877" s="2">
        <v>15.43663239011169</v>
      </c>
    </row>
    <row r="878" spans="1:2">
      <c r="A878" s="5">
        <v>45784.60694444444</v>
      </c>
      <c r="B878" s="2">
        <v>143.2706889960281</v>
      </c>
    </row>
    <row r="879" spans="1:2">
      <c r="A879" s="5">
        <v>45784.60763888889</v>
      </c>
      <c r="B879" s="2">
        <v>114.7501392345139</v>
      </c>
    </row>
    <row r="880" spans="1:2">
      <c r="A880" s="5">
        <v>45784.60833333333</v>
      </c>
      <c r="B880" s="2">
        <v>15.29989515565832</v>
      </c>
    </row>
    <row r="881" spans="1:2">
      <c r="A881" s="5">
        <v>45784.60902777778</v>
      </c>
      <c r="B881" s="2">
        <v>143.4342758626506</v>
      </c>
    </row>
    <row r="882" spans="1:2">
      <c r="A882" s="5">
        <v>45784.60972222222</v>
      </c>
      <c r="B882" s="2">
        <v>115.3351321384395</v>
      </c>
    </row>
    <row r="883" spans="1:2">
      <c r="A883" s="5">
        <v>45784.61041666667</v>
      </c>
      <c r="B883" s="2">
        <v>15.27740655326595</v>
      </c>
    </row>
    <row r="884" spans="1:2">
      <c r="A884" s="5">
        <v>45784.61111111111</v>
      </c>
      <c r="B884" s="2">
        <v>143.1296268510524</v>
      </c>
    </row>
    <row r="885" spans="1:2">
      <c r="A885" s="5">
        <v>45784.61180555556</v>
      </c>
      <c r="B885" s="2">
        <v>115.1691395930974</v>
      </c>
    </row>
    <row r="886" spans="1:2">
      <c r="A886" s="5">
        <v>45784.6125</v>
      </c>
      <c r="B886" s="2">
        <v>15.30104499166211</v>
      </c>
    </row>
    <row r="887" spans="1:2">
      <c r="A887" s="5">
        <v>45784.61319444444</v>
      </c>
      <c r="B887" s="2">
        <v>142.974645814482</v>
      </c>
    </row>
    <row r="888" spans="1:2">
      <c r="A888" s="5">
        <v>45784.61388888889</v>
      </c>
      <c r="B888" s="2">
        <v>114.7152551306913</v>
      </c>
    </row>
    <row r="889" spans="1:2">
      <c r="A889" s="5">
        <v>45784.61458333334</v>
      </c>
      <c r="B889" s="2">
        <v>15.35516922307759</v>
      </c>
    </row>
    <row r="890" spans="1:2">
      <c r="A890" s="5">
        <v>45784.61527777778</v>
      </c>
      <c r="B890" s="2">
        <v>143.7797218979419</v>
      </c>
    </row>
    <row r="891" spans="1:2">
      <c r="A891" s="5">
        <v>45784.61597222222</v>
      </c>
      <c r="B891" s="2">
        <v>115.0449077203196</v>
      </c>
    </row>
    <row r="892" spans="1:2">
      <c r="A892" s="5">
        <v>45784.61666666667</v>
      </c>
      <c r="B892" s="2">
        <v>15.38104611242811</v>
      </c>
    </row>
    <row r="893" spans="1:2">
      <c r="A893" s="5">
        <v>45784.61736111111</v>
      </c>
      <c r="B893" s="2">
        <v>142.4924589975046</v>
      </c>
    </row>
    <row r="894" spans="1:2">
      <c r="A894" s="5">
        <v>45784.61805555555</v>
      </c>
      <c r="B894" s="2">
        <v>115.333872426196</v>
      </c>
    </row>
    <row r="895" spans="1:2">
      <c r="A895" s="5">
        <v>45784.61875</v>
      </c>
      <c r="B895" s="2">
        <v>15.3724783960258</v>
      </c>
    </row>
    <row r="896" spans="1:2">
      <c r="A896" s="5">
        <v>45784.61944444444</v>
      </c>
      <c r="B896" s="2">
        <v>144.3760984317076</v>
      </c>
    </row>
    <row r="897" spans="1:2">
      <c r="A897" s="5">
        <v>45784.62013888889</v>
      </c>
      <c r="B897" s="2">
        <v>115.7025248614983</v>
      </c>
    </row>
    <row r="898" spans="1:2">
      <c r="A898" s="5">
        <v>45784.62083333333</v>
      </c>
      <c r="B898" s="2">
        <v>15.40995982823769</v>
      </c>
    </row>
    <row r="899" spans="1:2">
      <c r="A899" s="5">
        <v>45784.62152777778</v>
      </c>
      <c r="B899" s="2">
        <v>144.6589242204314</v>
      </c>
    </row>
    <row r="900" spans="1:2">
      <c r="A900" s="5">
        <v>45784.62222222222</v>
      </c>
      <c r="B900" s="2">
        <v>115.5434027176806</v>
      </c>
    </row>
    <row r="901" spans="1:2">
      <c r="A901" s="5">
        <v>45784.62291666667</v>
      </c>
      <c r="B901" s="2">
        <v>15.3668262869815</v>
      </c>
    </row>
    <row r="902" spans="1:2">
      <c r="A902" s="5">
        <v>45784.62361111111</v>
      </c>
      <c r="B902" s="2">
        <v>143.9674659783996</v>
      </c>
    </row>
    <row r="903" spans="1:2">
      <c r="A903" s="5">
        <v>45784.62430555555</v>
      </c>
      <c r="B903" s="2">
        <v>115.1654851724578</v>
      </c>
    </row>
    <row r="904" spans="1:2">
      <c r="A904" s="5">
        <v>45784.625</v>
      </c>
      <c r="B904" s="2">
        <v>106.2438323428616</v>
      </c>
    </row>
    <row r="905" spans="1:2">
      <c r="A905" s="5">
        <v>45784.62569444445</v>
      </c>
      <c r="B905" s="2">
        <v>144.7143775546581</v>
      </c>
    </row>
    <row r="906" spans="1:2">
      <c r="A906" s="5">
        <v>45784.62638888889</v>
      </c>
      <c r="B906" s="2">
        <v>115.6569437684312</v>
      </c>
    </row>
    <row r="907" spans="1:2">
      <c r="A907" s="5">
        <v>45784.62708333333</v>
      </c>
      <c r="B907" s="2">
        <v>15.42847860262791</v>
      </c>
    </row>
    <row r="908" spans="1:2">
      <c r="A908" s="5">
        <v>45784.62777777778</v>
      </c>
      <c r="B908" s="2">
        <v>141.5937356982456</v>
      </c>
    </row>
    <row r="909" spans="1:2">
      <c r="A909" s="5">
        <v>45784.62847222222</v>
      </c>
      <c r="B909" s="2">
        <v>115.3588130922276</v>
      </c>
    </row>
    <row r="910" spans="1:2">
      <c r="A910" s="5">
        <v>45784.62916666667</v>
      </c>
      <c r="B910" s="2">
        <v>15.37042827158173</v>
      </c>
    </row>
    <row r="911" spans="1:2">
      <c r="A911" s="5">
        <v>45784.62986111111</v>
      </c>
      <c r="B911" s="2">
        <v>141.2829000339571</v>
      </c>
    </row>
    <row r="912" spans="1:2">
      <c r="A912" s="5">
        <v>45784.63055555556</v>
      </c>
      <c r="B912" s="2">
        <v>115.7970805892458</v>
      </c>
    </row>
    <row r="913" spans="1:2">
      <c r="A913" s="5">
        <v>45784.63125</v>
      </c>
      <c r="B913" s="2">
        <v>13.71327826387894</v>
      </c>
    </row>
    <row r="914" spans="1:2">
      <c r="A914" s="5">
        <v>45784.63194444445</v>
      </c>
      <c r="B914" s="2">
        <v>168.4290086764842</v>
      </c>
    </row>
    <row r="915" spans="1:2">
      <c r="A915" s="5">
        <v>45784.63263888889</v>
      </c>
      <c r="B915" s="2">
        <v>120.0512598288201</v>
      </c>
    </row>
    <row r="916" spans="1:2">
      <c r="A916" s="5">
        <v>45784.63333333333</v>
      </c>
      <c r="B916" s="2">
        <v>13.21041956055909</v>
      </c>
    </row>
    <row r="917" spans="1:2">
      <c r="A917" s="5">
        <v>45784.63402777778</v>
      </c>
      <c r="B917" s="2">
        <v>167.6422535434365</v>
      </c>
    </row>
    <row r="918" spans="1:2">
      <c r="A918" s="5">
        <v>45784.63472222222</v>
      </c>
      <c r="B918" s="2">
        <v>118.9870960375383</v>
      </c>
    </row>
    <row r="919" spans="1:2">
      <c r="A919" s="5">
        <v>45784.63541666666</v>
      </c>
      <c r="B919" s="2">
        <v>32.04162700459361</v>
      </c>
    </row>
    <row r="920" spans="1:2">
      <c r="A920" s="5">
        <v>45784.63611111111</v>
      </c>
      <c r="B920" s="2">
        <v>169.8200415067375</v>
      </c>
    </row>
    <row r="921" spans="1:2">
      <c r="A921" s="5">
        <v>45784.63680555556</v>
      </c>
      <c r="B921" s="2">
        <v>119.5356553760136</v>
      </c>
    </row>
    <row r="922" spans="1:2">
      <c r="A922" s="5">
        <v>45784.6375</v>
      </c>
      <c r="B922" s="2">
        <v>16.98746050737798</v>
      </c>
    </row>
    <row r="923" spans="1:2">
      <c r="A923" s="5">
        <v>45784.63819444444</v>
      </c>
      <c r="B923" s="2">
        <v>170.9345698677003</v>
      </c>
    </row>
    <row r="924" spans="1:2">
      <c r="A924" s="5">
        <v>45784.63888888889</v>
      </c>
      <c r="B924" s="2">
        <v>118.5123931918116</v>
      </c>
    </row>
    <row r="925" spans="1:2">
      <c r="A925" s="5">
        <v>45784.63958333333</v>
      </c>
      <c r="B925" s="2">
        <v>16.62712377354503</v>
      </c>
    </row>
    <row r="926" spans="1:2">
      <c r="A926" s="5">
        <v>45784.64027777778</v>
      </c>
      <c r="B926" s="2">
        <v>170.8490964531898</v>
      </c>
    </row>
    <row r="927" spans="1:2">
      <c r="A927" s="5">
        <v>45784.64097222222</v>
      </c>
      <c r="B927" s="2">
        <v>118.6896074761947</v>
      </c>
    </row>
    <row r="928" spans="1:2">
      <c r="A928" s="5">
        <v>45784.64166666667</v>
      </c>
      <c r="B928" s="2">
        <v>15.4162582622841</v>
      </c>
    </row>
    <row r="929" spans="1:2">
      <c r="A929" s="5">
        <v>45784.64236111111</v>
      </c>
      <c r="B929" s="2">
        <v>173.4798978552222</v>
      </c>
    </row>
    <row r="930" spans="1:2">
      <c r="A930" s="5">
        <v>45784.64305555556</v>
      </c>
      <c r="B930" s="2">
        <v>119.2903922096427</v>
      </c>
    </row>
    <row r="931" spans="1:2">
      <c r="A931" s="5">
        <v>45784.64375</v>
      </c>
      <c r="B931" s="2">
        <v>15.5295921061933</v>
      </c>
    </row>
    <row r="932" spans="1:2">
      <c r="A932" s="5">
        <v>45784.64444444444</v>
      </c>
      <c r="B932" s="2">
        <v>172.2510178051889</v>
      </c>
    </row>
    <row r="933" spans="1:2">
      <c r="A933" s="5">
        <v>45784.64513888889</v>
      </c>
      <c r="B933" s="2">
        <v>119.1250898230466</v>
      </c>
    </row>
    <row r="934" spans="1:2">
      <c r="A934" s="5">
        <v>45784.64583333334</v>
      </c>
      <c r="B934" s="2">
        <v>15.48669603455812</v>
      </c>
    </row>
    <row r="935" spans="1:2">
      <c r="A935" s="5">
        <v>45784.64652777778</v>
      </c>
      <c r="B935" s="2">
        <v>176.4409092430025</v>
      </c>
    </row>
    <row r="936" spans="1:2">
      <c r="A936" s="5">
        <v>45784.64722222222</v>
      </c>
      <c r="B936" s="2">
        <v>118.4337574754443</v>
      </c>
    </row>
    <row r="937" spans="1:2">
      <c r="A937" s="5">
        <v>45784.64791666667</v>
      </c>
      <c r="B937" s="2">
        <v>15.35999811932445</v>
      </c>
    </row>
    <row r="938" spans="1:2">
      <c r="A938" s="5">
        <v>45784.64861111111</v>
      </c>
      <c r="B938" s="2">
        <v>175.8436362817883</v>
      </c>
    </row>
    <row r="939" spans="1:2">
      <c r="A939" s="5">
        <v>45784.64930555555</v>
      </c>
      <c r="B939" s="2">
        <v>119.2337930596301</v>
      </c>
    </row>
    <row r="940" spans="1:2">
      <c r="A940" s="5">
        <v>45784.65</v>
      </c>
      <c r="B940" s="2">
        <v>15.47639623273164</v>
      </c>
    </row>
    <row r="941" spans="1:2">
      <c r="A941" s="5">
        <v>45784.65069444444</v>
      </c>
      <c r="B941" s="2">
        <v>177.9823138169944</v>
      </c>
    </row>
    <row r="942" spans="1:2">
      <c r="A942" s="5">
        <v>45784.65138888889</v>
      </c>
      <c r="B942" s="2">
        <v>118.7263560562971</v>
      </c>
    </row>
    <row r="943" spans="1:2">
      <c r="A943" s="5">
        <v>45784.65208333333</v>
      </c>
      <c r="B943" s="2">
        <v>17.89510100357235</v>
      </c>
    </row>
    <row r="944" spans="1:2">
      <c r="A944" s="5">
        <v>45784.65277777778</v>
      </c>
      <c r="B944" s="2">
        <v>179.5915957182646</v>
      </c>
    </row>
    <row r="945" spans="1:2">
      <c r="A945" s="5">
        <v>45784.65347222222</v>
      </c>
      <c r="B945" s="2">
        <v>119.2477662525184</v>
      </c>
    </row>
    <row r="946" spans="1:2">
      <c r="A946" s="5">
        <v>45784.65416666667</v>
      </c>
      <c r="B946" s="2">
        <v>15.73080757185817</v>
      </c>
    </row>
    <row r="947" spans="1:2">
      <c r="A947" s="5">
        <v>45784.65486111111</v>
      </c>
      <c r="B947" s="2">
        <v>180.5808740001172</v>
      </c>
    </row>
    <row r="948" spans="1:2">
      <c r="A948" s="5">
        <v>45784.65555555555</v>
      </c>
      <c r="B948" s="2">
        <v>118.3629695178852</v>
      </c>
    </row>
    <row r="949" spans="1:2">
      <c r="A949" s="5">
        <v>45784.65625</v>
      </c>
      <c r="B949" s="2">
        <v>15.53518693491817</v>
      </c>
    </row>
    <row r="950" spans="1:2">
      <c r="A950" s="5">
        <v>45784.65694444445</v>
      </c>
      <c r="B950" s="2">
        <v>179.7038347251713</v>
      </c>
    </row>
    <row r="951" spans="1:2">
      <c r="A951" s="5">
        <v>45784.65763888889</v>
      </c>
      <c r="B951" s="2">
        <v>118.3590767060717</v>
      </c>
    </row>
    <row r="952" spans="1:2">
      <c r="A952" s="5">
        <v>45784.65833333333</v>
      </c>
      <c r="B952" s="2">
        <v>15.47036295220256</v>
      </c>
    </row>
    <row r="953" spans="1:2">
      <c r="A953" s="5">
        <v>45784.65902777778</v>
      </c>
      <c r="B953" s="2">
        <v>182.1598932310939</v>
      </c>
    </row>
    <row r="954" spans="1:2">
      <c r="A954" s="5">
        <v>45784.65972222222</v>
      </c>
      <c r="B954" s="2">
        <v>117.9920023147549</v>
      </c>
    </row>
    <row r="955" spans="1:2">
      <c r="A955" s="5">
        <v>45784.66041666667</v>
      </c>
      <c r="B955" s="2">
        <v>15.35767038691789</v>
      </c>
    </row>
    <row r="956" spans="1:2">
      <c r="A956" s="5">
        <v>45784.66111111111</v>
      </c>
      <c r="B956" s="2">
        <v>182.7744394998998</v>
      </c>
    </row>
    <row r="957" spans="1:2">
      <c r="A957" s="5">
        <v>45784.66180555556</v>
      </c>
      <c r="B957" s="2">
        <v>117.7090192752935</v>
      </c>
    </row>
    <row r="958" spans="1:2">
      <c r="A958" s="5">
        <v>45784.6625</v>
      </c>
      <c r="B958" s="2">
        <v>15.47089682802558</v>
      </c>
    </row>
    <row r="959" spans="1:2">
      <c r="A959" s="5">
        <v>45784.66319444445</v>
      </c>
      <c r="B959" s="2">
        <v>181.7607150137424</v>
      </c>
    </row>
    <row r="960" spans="1:2">
      <c r="A960" s="5">
        <v>45784.66388888889</v>
      </c>
      <c r="B960" s="2">
        <v>118.2358435388832</v>
      </c>
    </row>
    <row r="961" spans="1:2">
      <c r="A961" s="5">
        <v>45784.66458333333</v>
      </c>
      <c r="B961" s="2">
        <v>15.42925919994712</v>
      </c>
    </row>
    <row r="962" spans="1:2">
      <c r="A962" s="5">
        <v>45784.66527777778</v>
      </c>
      <c r="B962" s="2">
        <v>173.0947569943964</v>
      </c>
    </row>
    <row r="963" spans="1:2">
      <c r="A963" s="5">
        <v>45784.66597222222</v>
      </c>
      <c r="B963" s="2">
        <v>117.7977997216263</v>
      </c>
    </row>
    <row r="964" spans="1:2">
      <c r="A964" s="5">
        <v>45784.66666666666</v>
      </c>
      <c r="B964" s="2">
        <v>107.3746460656267</v>
      </c>
    </row>
    <row r="965" spans="1:2">
      <c r="A965" s="5">
        <v>45784.66736111111</v>
      </c>
      <c r="B965" s="2">
        <v>161.2672929172404</v>
      </c>
    </row>
    <row r="966" spans="1:2">
      <c r="A966" s="5">
        <v>45784.66805555556</v>
      </c>
      <c r="B966" s="2">
        <v>117.6520246376416</v>
      </c>
    </row>
    <row r="967" spans="1:2">
      <c r="A967" s="5">
        <v>45784.66875</v>
      </c>
      <c r="B967" s="2">
        <v>15.47471674196422</v>
      </c>
    </row>
    <row r="968" spans="1:2">
      <c r="A968" s="5">
        <v>45784.66944444444</v>
      </c>
      <c r="B968" s="2">
        <v>135.9944998343475</v>
      </c>
    </row>
    <row r="969" spans="1:2">
      <c r="A969" s="5">
        <v>45784.67013888889</v>
      </c>
      <c r="B969" s="2">
        <v>117.0289488830382</v>
      </c>
    </row>
    <row r="970" spans="1:2">
      <c r="A970" s="5">
        <v>45784.67083333333</v>
      </c>
      <c r="B970" s="2">
        <v>15.45048274084926</v>
      </c>
    </row>
    <row r="971" spans="1:2">
      <c r="A971" s="5">
        <v>45784.67152777778</v>
      </c>
      <c r="B971" s="2">
        <v>161.3012125339359</v>
      </c>
    </row>
    <row r="972" spans="1:2">
      <c r="A972" s="5">
        <v>45784.67222222222</v>
      </c>
      <c r="B972" s="2">
        <v>117.1981431219195</v>
      </c>
    </row>
    <row r="973" spans="1:2">
      <c r="A973" s="5">
        <v>45784.67291666667</v>
      </c>
      <c r="B973" s="2">
        <v>18.61442313779146</v>
      </c>
    </row>
    <row r="974" spans="1:2">
      <c r="A974" s="5">
        <v>45784.67361111111</v>
      </c>
      <c r="B974" s="2">
        <v>159.5084239475429</v>
      </c>
    </row>
    <row r="975" spans="1:2">
      <c r="A975" s="5">
        <v>45784.67430555556</v>
      </c>
      <c r="B975" s="2">
        <v>101.5663038954316</v>
      </c>
    </row>
    <row r="976" spans="1:2">
      <c r="A976" s="5">
        <v>45784.675</v>
      </c>
      <c r="B976" s="2">
        <v>18.56786102578044</v>
      </c>
    </row>
    <row r="977" spans="1:2">
      <c r="A977" s="5">
        <v>45784.67569444444</v>
      </c>
      <c r="B977" s="2">
        <v>160.3734946724027</v>
      </c>
    </row>
    <row r="978" spans="1:2">
      <c r="A978" s="5">
        <v>45784.67638888889</v>
      </c>
      <c r="B978" s="2">
        <v>101.1447322396118</v>
      </c>
    </row>
    <row r="979" spans="1:2">
      <c r="A979" s="5">
        <v>45784.67708333334</v>
      </c>
      <c r="B979" s="2">
        <v>18.64960528958589</v>
      </c>
    </row>
    <row r="980" spans="1:2">
      <c r="A980" s="5">
        <v>45784.67777777778</v>
      </c>
      <c r="B980" s="2">
        <v>157.3338602535427</v>
      </c>
    </row>
    <row r="981" spans="1:2">
      <c r="A981" s="5">
        <v>45784.67847222222</v>
      </c>
      <c r="B981" s="2">
        <v>101.0279108113831</v>
      </c>
    </row>
    <row r="982" spans="1:2">
      <c r="A982" s="5">
        <v>45784.67916666667</v>
      </c>
      <c r="B982" s="2">
        <v>18.73319719899446</v>
      </c>
    </row>
    <row r="983" spans="1:2">
      <c r="A983" s="5">
        <v>45784.67986111111</v>
      </c>
      <c r="B983" s="2">
        <v>157.2123447414488</v>
      </c>
    </row>
    <row r="984" spans="1:2">
      <c r="A984" s="5">
        <v>45784.68055555555</v>
      </c>
      <c r="B984" s="2">
        <v>100.77262200016</v>
      </c>
    </row>
    <row r="985" spans="1:2">
      <c r="A985" s="5">
        <v>45784.68125</v>
      </c>
      <c r="B985" s="2">
        <v>18.52335502371192</v>
      </c>
    </row>
    <row r="986" spans="1:2">
      <c r="A986" s="5">
        <v>45784.68194444444</v>
      </c>
      <c r="B986" s="2">
        <v>155.5184800073504</v>
      </c>
    </row>
    <row r="987" spans="1:2">
      <c r="A987" s="5">
        <v>45784.68263888889</v>
      </c>
      <c r="B987" s="2">
        <v>100.4067217466377</v>
      </c>
    </row>
    <row r="988" spans="1:2">
      <c r="A988" s="5">
        <v>45784.68333333333</v>
      </c>
      <c r="B988" s="2">
        <v>18.60941794980317</v>
      </c>
    </row>
    <row r="989" spans="1:2">
      <c r="A989" s="5">
        <v>45784.68402777778</v>
      </c>
      <c r="B989" s="2">
        <v>154.3048671908677</v>
      </c>
    </row>
    <row r="990" spans="1:2">
      <c r="A990" s="5">
        <v>45784.68472222222</v>
      </c>
      <c r="B990" s="2">
        <v>100.0996411361155</v>
      </c>
    </row>
    <row r="991" spans="1:2">
      <c r="A991" s="5">
        <v>45784.68541666667</v>
      </c>
      <c r="B991" s="2">
        <v>18.63997394070029</v>
      </c>
    </row>
    <row r="992" spans="1:2">
      <c r="A992" s="5">
        <v>45784.68611111111</v>
      </c>
      <c r="B992" s="2">
        <v>153.7713271573186</v>
      </c>
    </row>
    <row r="993" spans="1:2">
      <c r="A993" s="5">
        <v>45784.68680555555</v>
      </c>
      <c r="B993" s="2">
        <v>99.56386654362792</v>
      </c>
    </row>
    <row r="994" spans="1:2">
      <c r="A994" s="5">
        <v>45784.6875</v>
      </c>
      <c r="B994" s="2">
        <v>18.65445957891643</v>
      </c>
    </row>
    <row r="995" spans="1:2">
      <c r="A995" s="5">
        <v>45784.68819444445</v>
      </c>
      <c r="B995" s="2">
        <v>153.7223321028054</v>
      </c>
    </row>
    <row r="996" spans="1:2">
      <c r="A996" s="5">
        <v>45784.68888888889</v>
      </c>
      <c r="B996" s="2">
        <v>99.15556476398238</v>
      </c>
    </row>
    <row r="997" spans="1:2">
      <c r="A997" s="5">
        <v>45784.68958333333</v>
      </c>
      <c r="B997" s="2">
        <v>18.56974899098277</v>
      </c>
    </row>
    <row r="998" spans="1:2">
      <c r="A998" s="5">
        <v>45784.69027777778</v>
      </c>
      <c r="B998" s="2">
        <v>151.8897665806115</v>
      </c>
    </row>
    <row r="999" spans="1:2">
      <c r="A999" s="5">
        <v>45784.69097222222</v>
      </c>
      <c r="B999" s="2">
        <v>98.91509108440508</v>
      </c>
    </row>
    <row r="1000" spans="1:2">
      <c r="A1000" s="5">
        <v>45784.69166666667</v>
      </c>
      <c r="B1000" s="2">
        <v>18.4924775724113</v>
      </c>
    </row>
    <row r="1001" spans="1:2">
      <c r="A1001" s="5">
        <v>45784.69236111111</v>
      </c>
      <c r="B1001" s="2">
        <v>151.4557847324759</v>
      </c>
    </row>
    <row r="1002" spans="1:2">
      <c r="A1002" s="5">
        <v>45784.69305555556</v>
      </c>
      <c r="B1002" s="2">
        <v>98.30730048300964</v>
      </c>
    </row>
    <row r="1003" spans="1:2">
      <c r="A1003" s="5">
        <v>45784.69375</v>
      </c>
      <c r="B1003" s="2">
        <v>18.53894230648875</v>
      </c>
    </row>
    <row r="1004" spans="1:2">
      <c r="A1004" s="5">
        <v>45784.69444444445</v>
      </c>
      <c r="B1004" s="2">
        <v>152.8326876014471</v>
      </c>
    </row>
    <row r="1005" spans="1:2">
      <c r="A1005" s="5">
        <v>45784.69513888889</v>
      </c>
      <c r="B1005" s="2">
        <v>98.37581684506897</v>
      </c>
    </row>
    <row r="1006" spans="1:2">
      <c r="A1006" s="5">
        <v>45784.69583333333</v>
      </c>
      <c r="B1006" s="2">
        <v>18.61038549408316</v>
      </c>
    </row>
    <row r="1007" spans="1:2">
      <c r="A1007" s="5">
        <v>45784.69652777778</v>
      </c>
      <c r="B1007" s="2">
        <v>150.7831080589444</v>
      </c>
    </row>
    <row r="1008" spans="1:2">
      <c r="A1008" s="5">
        <v>45784.69722222222</v>
      </c>
      <c r="B1008" s="2">
        <v>97.88380662870726</v>
      </c>
    </row>
    <row r="1009" spans="1:2">
      <c r="A1009" s="5">
        <v>45784.69791666666</v>
      </c>
      <c r="B1009" s="2">
        <v>18.55358605790883</v>
      </c>
    </row>
    <row r="1010" spans="1:2">
      <c r="A1010" s="5">
        <v>45784.69861111111</v>
      </c>
      <c r="B1010" s="2">
        <v>150.0638478688896</v>
      </c>
    </row>
    <row r="1011" spans="1:2">
      <c r="A1011" s="5">
        <v>45784.69930555556</v>
      </c>
      <c r="B1011" s="2">
        <v>97.90989730649051</v>
      </c>
    </row>
    <row r="1012" spans="1:2">
      <c r="A1012" s="5">
        <v>45784.7</v>
      </c>
      <c r="B1012" s="2">
        <v>18.57316721722484</v>
      </c>
    </row>
    <row r="1013" spans="1:2">
      <c r="A1013" s="5">
        <v>45784.70069444444</v>
      </c>
      <c r="B1013" s="2">
        <v>151.8135446488857</v>
      </c>
    </row>
    <row r="1014" spans="1:2">
      <c r="A1014" s="5">
        <v>45784.70138888889</v>
      </c>
      <c r="B1014" s="2">
        <v>96.92438378271514</v>
      </c>
    </row>
    <row r="1015" spans="1:2">
      <c r="A1015" s="5">
        <v>45784.70208333333</v>
      </c>
      <c r="B1015" s="2">
        <v>15.42271761402488</v>
      </c>
    </row>
    <row r="1016" spans="1:2">
      <c r="A1016" s="5">
        <v>45784.70277777778</v>
      </c>
      <c r="B1016" s="2">
        <v>151.5813274789602</v>
      </c>
    </row>
    <row r="1017" spans="1:2">
      <c r="A1017" s="5">
        <v>45784.70347222222</v>
      </c>
      <c r="B1017" s="2">
        <v>112.6947425190315</v>
      </c>
    </row>
    <row r="1018" spans="1:2">
      <c r="A1018" s="5">
        <v>45784.70416666667</v>
      </c>
      <c r="B1018" s="2">
        <v>15.39266091868281</v>
      </c>
    </row>
    <row r="1019" spans="1:2">
      <c r="A1019" s="5">
        <v>45784.70486111111</v>
      </c>
      <c r="B1019" s="2">
        <v>151.6027904141694</v>
      </c>
    </row>
    <row r="1020" spans="1:2">
      <c r="A1020" s="5">
        <v>45784.70555555556</v>
      </c>
      <c r="B1020" s="2">
        <v>111.8959319997756</v>
      </c>
    </row>
    <row r="1021" spans="1:2">
      <c r="A1021" s="5">
        <v>45784.70625</v>
      </c>
      <c r="B1021" s="2">
        <v>15.45454486672999</v>
      </c>
    </row>
    <row r="1022" spans="1:2">
      <c r="A1022" s="5">
        <v>45784.70694444444</v>
      </c>
      <c r="B1022" s="2">
        <v>149.9140942867845</v>
      </c>
    </row>
    <row r="1023" spans="1:2">
      <c r="A1023" s="5">
        <v>45784.70763888889</v>
      </c>
      <c r="B1023" s="2">
        <v>108.5909676806269</v>
      </c>
    </row>
    <row r="1024" spans="1:2">
      <c r="A1024" s="5">
        <v>45784.70833333334</v>
      </c>
      <c r="B1024" s="2">
        <v>94.65159209559121</v>
      </c>
    </row>
    <row r="1025" spans="1:2">
      <c r="A1025" s="5">
        <v>45784.70902777778</v>
      </c>
      <c r="B1025" s="2">
        <v>150.5756390471011</v>
      </c>
    </row>
    <row r="1026" spans="1:2">
      <c r="A1026" s="5">
        <v>45784.70972222222</v>
      </c>
      <c r="B1026" s="2">
        <v>108.2787284292281</v>
      </c>
    </row>
    <row r="1027" spans="1:2">
      <c r="A1027" s="5">
        <v>45784.71041666667</v>
      </c>
      <c r="B1027" s="2">
        <v>15.43942710444331</v>
      </c>
    </row>
    <row r="1028" spans="1:2">
      <c r="A1028" s="5">
        <v>45784.71111111111</v>
      </c>
      <c r="B1028" s="2">
        <v>149.5755334407091</v>
      </c>
    </row>
    <row r="1029" spans="1:2">
      <c r="A1029" s="5">
        <v>45784.71180555555</v>
      </c>
      <c r="B1029" s="2">
        <v>107.5287222815234</v>
      </c>
    </row>
    <row r="1030" spans="1:2">
      <c r="A1030" s="5">
        <v>45784.7125</v>
      </c>
      <c r="B1030" s="2">
        <v>15.46971232283861</v>
      </c>
    </row>
    <row r="1031" spans="1:2">
      <c r="A1031" s="5">
        <v>45784.71319444444</v>
      </c>
      <c r="B1031" s="2">
        <v>151.2571106042713</v>
      </c>
    </row>
    <row r="1032" spans="1:2">
      <c r="A1032" s="5">
        <v>45784.71388888889</v>
      </c>
      <c r="B1032" s="2">
        <v>108.7952926772691</v>
      </c>
    </row>
    <row r="1033" spans="1:2">
      <c r="A1033" s="5">
        <v>45784.71458333333</v>
      </c>
      <c r="B1033" s="2">
        <v>15.52039044488221</v>
      </c>
    </row>
    <row r="1034" spans="1:2">
      <c r="A1034" s="5">
        <v>45784.71527777778</v>
      </c>
      <c r="B1034" s="2">
        <v>149.2423622794449</v>
      </c>
    </row>
    <row r="1035" spans="1:2">
      <c r="A1035" s="5">
        <v>45784.71597222222</v>
      </c>
      <c r="B1035" s="2">
        <v>107.7715431600809</v>
      </c>
    </row>
    <row r="1036" spans="1:2">
      <c r="A1036" s="5">
        <v>45784.71666666667</v>
      </c>
      <c r="B1036" s="2">
        <v>15.49662430748343</v>
      </c>
    </row>
    <row r="1037" spans="1:2">
      <c r="A1037" s="5">
        <v>45784.71736111111</v>
      </c>
      <c r="B1037" s="2">
        <v>150.282494071871</v>
      </c>
    </row>
    <row r="1038" spans="1:2">
      <c r="A1038" s="5">
        <v>45784.71805555555</v>
      </c>
      <c r="B1038" s="2">
        <v>107.8900373055977</v>
      </c>
    </row>
    <row r="1039" spans="1:2">
      <c r="A1039" s="5">
        <v>45784.71875</v>
      </c>
      <c r="B1039" s="2">
        <v>15.50028654739261</v>
      </c>
    </row>
    <row r="1040" spans="1:2">
      <c r="A1040" s="5">
        <v>45784.71944444445</v>
      </c>
      <c r="B1040" s="2">
        <v>149.266963109374</v>
      </c>
    </row>
    <row r="1041" spans="1:2">
      <c r="A1041" s="5">
        <v>45784.72013888889</v>
      </c>
      <c r="B1041" s="2">
        <v>107.9283584076135</v>
      </c>
    </row>
    <row r="1042" spans="1:2">
      <c r="A1042" s="5">
        <v>45784.72083333333</v>
      </c>
      <c r="B1042" s="2">
        <v>15.41813821181655</v>
      </c>
    </row>
    <row r="1043" spans="1:2">
      <c r="A1043" s="5">
        <v>45784.72152777778</v>
      </c>
      <c r="B1043" s="2">
        <v>149.1592629034072</v>
      </c>
    </row>
    <row r="1044" spans="1:2">
      <c r="A1044" s="5">
        <v>45784.72222222222</v>
      </c>
      <c r="B1044" s="2">
        <v>107.6019532828969</v>
      </c>
    </row>
    <row r="1045" spans="1:2">
      <c r="A1045" s="5">
        <v>45784.72291666667</v>
      </c>
      <c r="B1045" s="2">
        <v>15.42080104932189</v>
      </c>
    </row>
    <row r="1046" spans="1:2">
      <c r="A1046" s="5">
        <v>45784.72361111111</v>
      </c>
      <c r="B1046" s="2">
        <v>147.4308316331357</v>
      </c>
    </row>
    <row r="1047" spans="1:2">
      <c r="A1047" s="5">
        <v>45784.72430555556</v>
      </c>
      <c r="B1047" s="2">
        <v>107.0063019452639</v>
      </c>
    </row>
    <row r="1048" spans="1:2">
      <c r="A1048" s="5">
        <v>45784.725</v>
      </c>
      <c r="B1048" s="2">
        <v>15.4759821395576</v>
      </c>
    </row>
    <row r="1049" spans="1:2">
      <c r="A1049" s="5">
        <v>45784.72569444445</v>
      </c>
      <c r="B1049" s="2">
        <v>147.1534163158387</v>
      </c>
    </row>
    <row r="1050" spans="1:2">
      <c r="A1050" s="5">
        <v>45784.72638888889</v>
      </c>
      <c r="B1050" s="2">
        <v>107.036903325945</v>
      </c>
    </row>
    <row r="1051" spans="1:2">
      <c r="A1051" s="5">
        <v>45784.72708333333</v>
      </c>
      <c r="B1051" s="2">
        <v>15.50904051229358</v>
      </c>
    </row>
    <row r="1052" spans="1:2">
      <c r="A1052" s="5">
        <v>45784.72777777778</v>
      </c>
      <c r="B1052" s="2">
        <v>147.9232056479901</v>
      </c>
    </row>
    <row r="1053" spans="1:2">
      <c r="A1053" s="5">
        <v>45784.72847222222</v>
      </c>
      <c r="B1053" s="2">
        <v>99.68823646212972</v>
      </c>
    </row>
    <row r="1054" spans="1:2">
      <c r="A1054" s="5">
        <v>45784.72916666666</v>
      </c>
      <c r="B1054" s="2">
        <v>15.49133951179683</v>
      </c>
    </row>
    <row r="1055" spans="1:2">
      <c r="A1055" s="5">
        <v>45784.72986111111</v>
      </c>
      <c r="B1055" s="2">
        <v>146.972516272217</v>
      </c>
    </row>
    <row r="1056" spans="1:2">
      <c r="A1056" s="5">
        <v>45784.73055555556</v>
      </c>
      <c r="B1056" s="2">
        <v>98.38565936081466</v>
      </c>
    </row>
    <row r="1057" spans="1:2">
      <c r="A1057" s="5">
        <v>45784.73125</v>
      </c>
      <c r="B1057" s="2">
        <v>15.43719400990754</v>
      </c>
    </row>
    <row r="1058" spans="1:2">
      <c r="A1058" s="5">
        <v>45784.73194444444</v>
      </c>
      <c r="B1058" s="2">
        <v>146.6562202412635</v>
      </c>
    </row>
    <row r="1059" spans="1:2">
      <c r="A1059" s="5">
        <v>45784.73263888889</v>
      </c>
      <c r="B1059" s="2">
        <v>98.18700114885966</v>
      </c>
    </row>
    <row r="1060" spans="1:2">
      <c r="A1060" s="5">
        <v>45784.73333333333</v>
      </c>
      <c r="B1060" s="2">
        <v>15.43118689879775</v>
      </c>
    </row>
    <row r="1061" spans="1:2">
      <c r="A1061" s="5">
        <v>45784.73402777778</v>
      </c>
      <c r="B1061" s="2">
        <v>146.7972336892039</v>
      </c>
    </row>
    <row r="1062" spans="1:2">
      <c r="A1062" s="5">
        <v>45784.73472222222</v>
      </c>
      <c r="B1062" s="2">
        <v>106.6276520855636</v>
      </c>
    </row>
    <row r="1063" spans="1:2">
      <c r="A1063" s="5">
        <v>45784.73541666667</v>
      </c>
      <c r="B1063" s="2">
        <v>15.46989344827831</v>
      </c>
    </row>
    <row r="1064" spans="1:2">
      <c r="A1064" s="5">
        <v>45784.73611111111</v>
      </c>
      <c r="B1064" s="2">
        <v>147.3198652811348</v>
      </c>
    </row>
    <row r="1065" spans="1:2">
      <c r="A1065" s="5">
        <v>45784.73680555556</v>
      </c>
      <c r="B1065" s="2">
        <v>107.2755533765469</v>
      </c>
    </row>
    <row r="1066" spans="1:2">
      <c r="A1066" s="5">
        <v>45784.7375</v>
      </c>
      <c r="B1066" s="2">
        <v>15.4539147798717</v>
      </c>
    </row>
    <row r="1067" spans="1:2">
      <c r="A1067" s="5">
        <v>45784.73819444444</v>
      </c>
      <c r="B1067" s="2">
        <v>146.4724631279707</v>
      </c>
    </row>
    <row r="1068" spans="1:2">
      <c r="A1068" s="5">
        <v>45784.73888888889</v>
      </c>
      <c r="B1068" s="2">
        <v>106.2349993269447</v>
      </c>
    </row>
    <row r="1069" spans="1:2">
      <c r="A1069" s="5">
        <v>45784.73958333334</v>
      </c>
      <c r="B1069" s="2">
        <v>15.46664998218417</v>
      </c>
    </row>
    <row r="1070" spans="1:2">
      <c r="A1070" s="5">
        <v>45784.74027777778</v>
      </c>
      <c r="B1070" s="2">
        <v>144.7919261910021</v>
      </c>
    </row>
    <row r="1071" spans="1:2">
      <c r="A1071" s="5">
        <v>45784.74097222222</v>
      </c>
      <c r="B1071" s="2">
        <v>106.7846769874561</v>
      </c>
    </row>
    <row r="1072" spans="1:2">
      <c r="A1072" s="5">
        <v>45784.74166666667</v>
      </c>
      <c r="B1072" s="2">
        <v>15.49393601700664</v>
      </c>
    </row>
    <row r="1073" spans="1:2">
      <c r="A1073" s="5">
        <v>45784.74236111111</v>
      </c>
      <c r="B1073" s="2">
        <v>144.1539677210152</v>
      </c>
    </row>
    <row r="1074" spans="1:2">
      <c r="A1074" s="5">
        <v>45784.74305555555</v>
      </c>
      <c r="B1074" s="2">
        <v>106.3949238885017</v>
      </c>
    </row>
    <row r="1075" spans="1:2">
      <c r="A1075" s="5">
        <v>45784.74375</v>
      </c>
      <c r="B1075" s="2">
        <v>15.46296585306525</v>
      </c>
    </row>
    <row r="1076" spans="1:2">
      <c r="A1076" s="5">
        <v>45784.74444444444</v>
      </c>
      <c r="B1076" s="2">
        <v>146.2407831840217</v>
      </c>
    </row>
    <row r="1077" spans="1:2">
      <c r="A1077" s="5">
        <v>45784.74513888889</v>
      </c>
      <c r="B1077" s="2">
        <v>106.2434072092708</v>
      </c>
    </row>
    <row r="1078" spans="1:2">
      <c r="A1078" s="5">
        <v>45784.74583333333</v>
      </c>
      <c r="B1078" s="2">
        <v>15.41248463436961</v>
      </c>
    </row>
    <row r="1079" spans="1:2">
      <c r="A1079" s="5">
        <v>45784.74652777778</v>
      </c>
      <c r="B1079" s="2">
        <v>146.2594164896756</v>
      </c>
    </row>
    <row r="1080" spans="1:2">
      <c r="A1080" s="5">
        <v>45784.74722222222</v>
      </c>
      <c r="B1080" s="2">
        <v>105.7014448271532</v>
      </c>
    </row>
    <row r="1081" spans="1:2">
      <c r="A1081" s="5">
        <v>45784.74791666667</v>
      </c>
      <c r="B1081" s="2">
        <v>15.41602021679282</v>
      </c>
    </row>
    <row r="1082" spans="1:2">
      <c r="A1082" s="5">
        <v>45784.74861111111</v>
      </c>
      <c r="B1082" s="2">
        <v>146.5152814045549</v>
      </c>
    </row>
    <row r="1083" spans="1:2">
      <c r="A1083" s="5">
        <v>45784.74930555555</v>
      </c>
      <c r="B1083" s="2">
        <v>105.3357932233207</v>
      </c>
    </row>
    <row r="1084" spans="1:2">
      <c r="A1084" s="5">
        <v>45784.75</v>
      </c>
      <c r="B1084" s="2">
        <v>94.81530583484437</v>
      </c>
    </row>
    <row r="1085" spans="1:2">
      <c r="A1085" s="5">
        <v>45784.75069444445</v>
      </c>
      <c r="B1085" s="2">
        <v>144.8666147667915</v>
      </c>
    </row>
    <row r="1086" spans="1:2">
      <c r="A1086" s="5">
        <v>45784.75138888889</v>
      </c>
      <c r="B1086" s="2">
        <v>105.1466854427099</v>
      </c>
    </row>
    <row r="1087" spans="1:2">
      <c r="A1087" s="5">
        <v>45784.75208333333</v>
      </c>
      <c r="B1087" s="2">
        <v>15.49272725690156</v>
      </c>
    </row>
    <row r="1088" spans="1:2">
      <c r="A1088" s="5">
        <v>45784.75277777778</v>
      </c>
      <c r="B1088" s="2">
        <v>144.8996793352067</v>
      </c>
    </row>
    <row r="1089" spans="1:2">
      <c r="A1089" s="5">
        <v>45784.75347222222</v>
      </c>
      <c r="B1089" s="2">
        <v>104.7694566664951</v>
      </c>
    </row>
    <row r="1090" spans="1:2">
      <c r="A1090" s="5">
        <v>45784.75416666667</v>
      </c>
      <c r="B1090" s="2">
        <v>15.45013783916831</v>
      </c>
    </row>
    <row r="1091" spans="1:2">
      <c r="A1091" s="5">
        <v>45784.75486111111</v>
      </c>
      <c r="B1091" s="2">
        <v>147.1682102866471</v>
      </c>
    </row>
    <row r="1092" spans="1:2">
      <c r="A1092" s="5">
        <v>45784.75555555556</v>
      </c>
      <c r="B1092" s="2">
        <v>104.27499414089</v>
      </c>
    </row>
    <row r="1093" spans="1:2">
      <c r="A1093" s="5">
        <v>45784.75625</v>
      </c>
      <c r="B1093" s="2">
        <v>15.42302959669381</v>
      </c>
    </row>
    <row r="1094" spans="1:2">
      <c r="A1094" s="5">
        <v>45784.75694444445</v>
      </c>
      <c r="B1094" s="2">
        <v>146.1668794557452</v>
      </c>
    </row>
    <row r="1095" spans="1:2">
      <c r="A1095" s="5">
        <v>45784.75763888889</v>
      </c>
      <c r="B1095" s="2">
        <v>103.7048544706267</v>
      </c>
    </row>
    <row r="1096" spans="1:2">
      <c r="A1096" s="5">
        <v>45784.75833333333</v>
      </c>
      <c r="B1096" s="2">
        <v>15.44998858559877</v>
      </c>
    </row>
    <row r="1097" spans="1:2">
      <c r="A1097" s="5">
        <v>45784.75902777778</v>
      </c>
      <c r="B1097" s="2">
        <v>144.3303436938673</v>
      </c>
    </row>
    <row r="1098" spans="1:2">
      <c r="A1098" s="5">
        <v>45784.75972222222</v>
      </c>
      <c r="B1098" s="2">
        <v>103.8825449102248</v>
      </c>
    </row>
    <row r="1099" spans="1:2">
      <c r="A1099" s="5">
        <v>45784.76041666666</v>
      </c>
      <c r="B1099" s="2">
        <v>15.53902133151889</v>
      </c>
    </row>
    <row r="1100" spans="1:2">
      <c r="A1100" s="5">
        <v>45784.76111111111</v>
      </c>
      <c r="B1100" s="2">
        <v>146.4289021916688</v>
      </c>
    </row>
    <row r="1101" spans="1:2">
      <c r="A1101" s="5">
        <v>45784.76180555556</v>
      </c>
      <c r="B1101" s="2">
        <v>103.6637430765799</v>
      </c>
    </row>
    <row r="1102" spans="1:2">
      <c r="A1102" s="5">
        <v>45784.7625</v>
      </c>
      <c r="B1102" s="2">
        <v>15.53070309091359</v>
      </c>
    </row>
    <row r="1103" spans="1:2">
      <c r="A1103" s="5">
        <v>45784.76319444444</v>
      </c>
      <c r="B1103" s="2">
        <v>144.3584137417376</v>
      </c>
    </row>
    <row r="1104" spans="1:2">
      <c r="A1104" s="5">
        <v>45784.76388888889</v>
      </c>
      <c r="B1104" s="2">
        <v>103.0379135476958</v>
      </c>
    </row>
    <row r="1105" spans="1:2">
      <c r="A1105" s="5">
        <v>45784.76458333333</v>
      </c>
      <c r="B1105" s="2">
        <v>15.45520864356309</v>
      </c>
    </row>
    <row r="1106" spans="1:2">
      <c r="A1106" s="5">
        <v>45784.76527777778</v>
      </c>
      <c r="B1106" s="2">
        <v>143.9132742408663</v>
      </c>
    </row>
    <row r="1107" spans="1:2">
      <c r="A1107" s="5">
        <v>45784.76597222222</v>
      </c>
      <c r="B1107" s="2">
        <v>105.1389912002764</v>
      </c>
    </row>
    <row r="1108" spans="1:2">
      <c r="A1108" s="5">
        <v>45784.76666666667</v>
      </c>
      <c r="B1108" s="2">
        <v>15.44325611043721</v>
      </c>
    </row>
    <row r="1109" spans="1:2">
      <c r="A1109" s="5">
        <v>45784.76736111111</v>
      </c>
      <c r="B1109" s="2">
        <v>143.8928206264973</v>
      </c>
    </row>
    <row r="1110" spans="1:2">
      <c r="A1110" s="5">
        <v>45784.76805555556</v>
      </c>
      <c r="B1110" s="2">
        <v>103.8049529279981</v>
      </c>
    </row>
    <row r="1111" spans="1:2">
      <c r="A1111" s="5">
        <v>45784.76875</v>
      </c>
      <c r="B1111" s="2">
        <v>15.5114534990862</v>
      </c>
    </row>
    <row r="1112" spans="1:2">
      <c r="A1112" s="5">
        <v>45784.76944444444</v>
      </c>
      <c r="B1112" s="2">
        <v>145.2874847210944</v>
      </c>
    </row>
    <row r="1113" spans="1:2">
      <c r="A1113" s="5">
        <v>45784.77013888889</v>
      </c>
      <c r="B1113" s="2">
        <v>102.8313269957989</v>
      </c>
    </row>
    <row r="1114" spans="1:2">
      <c r="A1114" s="5">
        <v>45784.77083333334</v>
      </c>
      <c r="B1114" s="2">
        <v>15.4542472647503</v>
      </c>
    </row>
    <row r="1115" spans="1:2">
      <c r="A1115" s="5">
        <v>45784.77152777778</v>
      </c>
      <c r="B1115" s="2">
        <v>144.4171877283603</v>
      </c>
    </row>
    <row r="1116" spans="1:2">
      <c r="A1116" s="5">
        <v>45784.77222222222</v>
      </c>
      <c r="B1116" s="2">
        <v>103.1454622566789</v>
      </c>
    </row>
    <row r="1117" spans="1:2">
      <c r="A1117" s="5">
        <v>45784.77291666667</v>
      </c>
      <c r="B1117" s="2">
        <v>15.49805508244783</v>
      </c>
    </row>
    <row r="1118" spans="1:2">
      <c r="A1118" s="5">
        <v>45784.77361111111</v>
      </c>
      <c r="B1118" s="2">
        <v>144.2409822814166</v>
      </c>
    </row>
    <row r="1119" spans="1:2">
      <c r="A1119" s="5">
        <v>45784.77430555555</v>
      </c>
      <c r="B1119" s="2">
        <v>103.6173959473325</v>
      </c>
    </row>
    <row r="1120" spans="1:2">
      <c r="A1120" s="5">
        <v>45784.775</v>
      </c>
      <c r="B1120" s="2">
        <v>15.45718425739557</v>
      </c>
    </row>
    <row r="1121" spans="1:2">
      <c r="A1121" s="5">
        <v>45784.77569444444</v>
      </c>
      <c r="B1121" s="2">
        <v>143.8322603553534</v>
      </c>
    </row>
    <row r="1122" spans="1:2">
      <c r="A1122" s="5">
        <v>45784.77638888889</v>
      </c>
      <c r="B1122" s="2">
        <v>102.5966321462765</v>
      </c>
    </row>
    <row r="1123" spans="1:2">
      <c r="A1123" s="5">
        <v>45784.77708333333</v>
      </c>
      <c r="B1123" s="2">
        <v>15.45543892785907</v>
      </c>
    </row>
    <row r="1124" spans="1:2">
      <c r="A1124" s="5">
        <v>45784.77777777778</v>
      </c>
      <c r="B1124" s="2">
        <v>142.5408576074988</v>
      </c>
    </row>
    <row r="1125" spans="1:2">
      <c r="A1125" s="5">
        <v>45784.77847222222</v>
      </c>
      <c r="B1125" s="2">
        <v>103.6082577681879</v>
      </c>
    </row>
    <row r="1126" spans="1:2">
      <c r="A1126" s="5">
        <v>45784.77916666667</v>
      </c>
      <c r="B1126" s="2">
        <v>15.40199741408229</v>
      </c>
    </row>
    <row r="1127" spans="1:2">
      <c r="A1127" s="5">
        <v>45784.77986111111</v>
      </c>
      <c r="B1127" s="2">
        <v>148.4239613931626</v>
      </c>
    </row>
    <row r="1128" spans="1:2">
      <c r="A1128" s="5">
        <v>45784.78055555555</v>
      </c>
      <c r="B1128" s="2">
        <v>103.4378931401741</v>
      </c>
    </row>
    <row r="1129" spans="1:2">
      <c r="A1129" s="5">
        <v>45784.78125</v>
      </c>
      <c r="B1129" s="2">
        <v>15.47885885167867</v>
      </c>
    </row>
    <row r="1130" spans="1:2">
      <c r="A1130" s="5">
        <v>45784.78194444445</v>
      </c>
      <c r="B1130" s="2">
        <v>146.4398233857006</v>
      </c>
    </row>
    <row r="1131" spans="1:2">
      <c r="A1131" s="5">
        <v>45784.78263888889</v>
      </c>
      <c r="B1131" s="2">
        <v>103.4586333412056</v>
      </c>
    </row>
    <row r="1132" spans="1:2">
      <c r="A1132" s="5">
        <v>45784.78333333333</v>
      </c>
      <c r="B1132" s="2">
        <v>15.48726227808744</v>
      </c>
    </row>
    <row r="1133" spans="1:2">
      <c r="A1133" s="5">
        <v>45784.78402777778</v>
      </c>
      <c r="B1133" s="2">
        <v>144.3324607796967</v>
      </c>
    </row>
    <row r="1134" spans="1:2">
      <c r="A1134" s="5">
        <v>45784.78472222222</v>
      </c>
      <c r="B1134" s="2">
        <v>102.3727331018696</v>
      </c>
    </row>
    <row r="1135" spans="1:2">
      <c r="A1135" s="5">
        <v>45784.78541666667</v>
      </c>
      <c r="B1135" s="2">
        <v>15.51443539962172</v>
      </c>
    </row>
    <row r="1136" spans="1:2">
      <c r="A1136" s="5">
        <v>45784.78611111111</v>
      </c>
      <c r="B1136" s="2">
        <v>142.5983407448977</v>
      </c>
    </row>
    <row r="1137" spans="1:2">
      <c r="A1137" s="5">
        <v>45784.78680555556</v>
      </c>
      <c r="B1137" s="2">
        <v>102.5985753358386</v>
      </c>
    </row>
    <row r="1138" spans="1:2">
      <c r="A1138" s="5">
        <v>45784.7875</v>
      </c>
      <c r="B1138" s="2">
        <v>15.48007142052054</v>
      </c>
    </row>
    <row r="1139" spans="1:2">
      <c r="A1139" s="5">
        <v>45784.78819444445</v>
      </c>
      <c r="B1139" s="2">
        <v>144.3526702988893</v>
      </c>
    </row>
    <row r="1140" spans="1:2">
      <c r="A1140" s="5">
        <v>45784.78888888889</v>
      </c>
      <c r="B1140" s="2">
        <v>103.1943321238228</v>
      </c>
    </row>
    <row r="1141" spans="1:2">
      <c r="A1141" s="5">
        <v>45784.78958333333</v>
      </c>
      <c r="B1141" s="2">
        <v>15.38365004647523</v>
      </c>
    </row>
    <row r="1142" spans="1:2">
      <c r="A1142" s="5">
        <v>45784.79027777778</v>
      </c>
      <c r="B1142" s="2">
        <v>143.2374294023961</v>
      </c>
    </row>
    <row r="1143" spans="1:2">
      <c r="A1143" s="5">
        <v>45784.79097222222</v>
      </c>
      <c r="B1143" s="2">
        <v>102.4109493532617</v>
      </c>
    </row>
    <row r="1144" spans="1:2">
      <c r="A1144" s="5">
        <v>45784.79166666666</v>
      </c>
      <c r="B1144" s="2">
        <v>92.85903320013914</v>
      </c>
    </row>
    <row r="1145" spans="1:2">
      <c r="A1145" s="5">
        <v>45784.79236111111</v>
      </c>
      <c r="B1145" s="2">
        <v>143.9170256059617</v>
      </c>
    </row>
    <row r="1146" spans="1:2">
      <c r="A1146" s="5">
        <v>45784.79305555556</v>
      </c>
      <c r="B1146" s="2">
        <v>102.1969821273222</v>
      </c>
    </row>
    <row r="1147" spans="1:2">
      <c r="A1147" s="5">
        <v>45784.79375</v>
      </c>
      <c r="B1147" s="2">
        <v>14.87267079132681</v>
      </c>
    </row>
    <row r="1148" spans="1:2">
      <c r="A1148" s="5">
        <v>45784.79444444444</v>
      </c>
      <c r="B1148" s="2">
        <v>148.6287696294486</v>
      </c>
    </row>
    <row r="1149" spans="1:2">
      <c r="A1149" s="5">
        <v>45784.79513888889</v>
      </c>
      <c r="B1149" s="2">
        <v>101.6417087233359</v>
      </c>
    </row>
    <row r="1150" spans="1:2">
      <c r="A1150" s="5">
        <v>45784.79583333333</v>
      </c>
      <c r="B1150" s="2">
        <v>15.41168454039842</v>
      </c>
    </row>
    <row r="1151" spans="1:2">
      <c r="A1151" s="5">
        <v>45784.79652777778</v>
      </c>
      <c r="B1151" s="2">
        <v>148.511868301779</v>
      </c>
    </row>
    <row r="1152" spans="1:2">
      <c r="A1152" s="5">
        <v>45784.79722222222</v>
      </c>
      <c r="B1152" s="2">
        <v>102.3949815046951</v>
      </c>
    </row>
    <row r="1153" spans="1:2">
      <c r="A1153" s="5">
        <v>45784.79791666667</v>
      </c>
      <c r="B1153" s="2">
        <v>15.56829897154123</v>
      </c>
    </row>
    <row r="1154" spans="1:2">
      <c r="A1154" s="5">
        <v>45784.79861111111</v>
      </c>
      <c r="B1154" s="2">
        <v>146.8233873710036</v>
      </c>
    </row>
    <row r="1155" spans="1:2">
      <c r="A1155" s="5">
        <v>45784.79930555556</v>
      </c>
      <c r="B1155" s="2">
        <v>102.8361782495465</v>
      </c>
    </row>
    <row r="1156" spans="1:2">
      <c r="A1156" s="5">
        <v>45784.8</v>
      </c>
      <c r="B1156" s="2">
        <v>15.44968468181789</v>
      </c>
    </row>
    <row r="1157" spans="1:2">
      <c r="A1157" s="5">
        <v>45784.80069444444</v>
      </c>
      <c r="B1157" s="2">
        <v>143.4057732276619</v>
      </c>
    </row>
    <row r="1158" spans="1:2">
      <c r="A1158" s="5">
        <v>45784.80138888889</v>
      </c>
      <c r="B1158" s="2">
        <v>102.366263987308</v>
      </c>
    </row>
    <row r="1159" spans="1:2">
      <c r="A1159" s="5">
        <v>45784.80208333334</v>
      </c>
      <c r="B1159" s="2">
        <v>15.49623477205634</v>
      </c>
    </row>
    <row r="1160" spans="1:2">
      <c r="A1160" s="5">
        <v>45784.80277777778</v>
      </c>
      <c r="B1160" s="2">
        <v>145.2256558887661</v>
      </c>
    </row>
    <row r="1161" spans="1:2">
      <c r="A1161" s="5">
        <v>45784.80347222222</v>
      </c>
      <c r="B1161" s="2">
        <v>102.4668901907058</v>
      </c>
    </row>
    <row r="1162" spans="1:2">
      <c r="A1162" s="5">
        <v>45784.80416666667</v>
      </c>
      <c r="B1162" s="2">
        <v>15.40519423712045</v>
      </c>
    </row>
    <row r="1163" spans="1:2">
      <c r="A1163" s="5">
        <v>45784.80486111111</v>
      </c>
      <c r="B1163" s="2">
        <v>144.9000306796283</v>
      </c>
    </row>
    <row r="1164" spans="1:2">
      <c r="A1164" s="5">
        <v>45784.80555555555</v>
      </c>
      <c r="B1164" s="2">
        <v>102.7067560379704</v>
      </c>
    </row>
    <row r="1165" spans="1:2">
      <c r="A1165" s="5">
        <v>45784.80625</v>
      </c>
      <c r="B1165" s="2">
        <v>15.45362812682986</v>
      </c>
    </row>
    <row r="1166" spans="1:2">
      <c r="A1166" s="5">
        <v>45784.80694444444</v>
      </c>
      <c r="B1166" s="2">
        <v>145.2748519659042</v>
      </c>
    </row>
    <row r="1167" spans="1:2">
      <c r="A1167" s="5">
        <v>45784.80763888889</v>
      </c>
      <c r="B1167" s="2">
        <v>102.2259596962526</v>
      </c>
    </row>
    <row r="1168" spans="1:2">
      <c r="A1168" s="5">
        <v>45784.80833333333</v>
      </c>
      <c r="B1168" s="2">
        <v>15.45201034650207</v>
      </c>
    </row>
    <row r="1169" spans="1:2">
      <c r="A1169" s="5">
        <v>45784.80902777778</v>
      </c>
      <c r="B1169" s="2">
        <v>145.6571959681809</v>
      </c>
    </row>
    <row r="1170" spans="1:2">
      <c r="A1170" s="5">
        <v>45784.80972222222</v>
      </c>
      <c r="B1170" s="2">
        <v>101.4510006457789</v>
      </c>
    </row>
    <row r="1171" spans="1:2">
      <c r="A1171" s="5">
        <v>45784.81041666667</v>
      </c>
      <c r="B1171" s="2">
        <v>15.45320421263576</v>
      </c>
    </row>
    <row r="1172" spans="1:2">
      <c r="A1172" s="5">
        <v>45784.81111111111</v>
      </c>
      <c r="B1172" s="2">
        <v>144.2448647275567</v>
      </c>
    </row>
    <row r="1173" spans="1:2">
      <c r="A1173" s="5">
        <v>45784.81180555555</v>
      </c>
      <c r="B1173" s="2">
        <v>102.0529293488334</v>
      </c>
    </row>
    <row r="1174" spans="1:2">
      <c r="A1174" s="5">
        <v>45784.8125</v>
      </c>
      <c r="B1174" s="2">
        <v>15.41319879759103</v>
      </c>
    </row>
    <row r="1175" spans="1:2">
      <c r="A1175" s="5">
        <v>45784.81319444445</v>
      </c>
      <c r="B1175" s="2">
        <v>145.0631815887988</v>
      </c>
    </row>
    <row r="1176" spans="1:2">
      <c r="A1176" s="5">
        <v>45784.81388888889</v>
      </c>
      <c r="B1176" s="2">
        <v>101.8642129696839</v>
      </c>
    </row>
    <row r="1177" spans="1:2">
      <c r="A1177" s="5">
        <v>45784.81458333333</v>
      </c>
      <c r="B1177" s="2">
        <v>15.46121303066611</v>
      </c>
    </row>
    <row r="1178" spans="1:2">
      <c r="A1178" s="5">
        <v>45784.81527777778</v>
      </c>
      <c r="B1178" s="2">
        <v>143.737320946902</v>
      </c>
    </row>
    <row r="1179" spans="1:2">
      <c r="A1179" s="5">
        <v>45784.81597222222</v>
      </c>
      <c r="B1179" s="2">
        <v>101.7920739756498</v>
      </c>
    </row>
    <row r="1180" spans="1:2">
      <c r="A1180" s="5">
        <v>45784.81666666667</v>
      </c>
      <c r="B1180" s="2">
        <v>15.38128540322185</v>
      </c>
    </row>
    <row r="1181" spans="1:2">
      <c r="A1181" s="5">
        <v>45784.81736111111</v>
      </c>
      <c r="B1181" s="2">
        <v>145.4986640166491</v>
      </c>
    </row>
    <row r="1182" spans="1:2">
      <c r="A1182" s="5">
        <v>45784.81805555556</v>
      </c>
      <c r="B1182" s="2">
        <v>101.562750344963</v>
      </c>
    </row>
    <row r="1183" spans="1:2">
      <c r="A1183" s="5">
        <v>45784.81875</v>
      </c>
      <c r="B1183" s="2">
        <v>15.46824923444539</v>
      </c>
    </row>
    <row r="1184" spans="1:2">
      <c r="A1184" s="5">
        <v>45784.81944444445</v>
      </c>
      <c r="B1184" s="2">
        <v>143.9759241051972</v>
      </c>
    </row>
    <row r="1185" spans="1:2">
      <c r="A1185" s="5">
        <v>45784.82013888889</v>
      </c>
      <c r="B1185" s="2">
        <v>101.6579680710565</v>
      </c>
    </row>
    <row r="1186" spans="1:2">
      <c r="A1186" s="5">
        <v>45784.82083333333</v>
      </c>
      <c r="B1186" s="2">
        <v>15.43348214559257</v>
      </c>
    </row>
    <row r="1187" spans="1:2">
      <c r="A1187" s="5">
        <v>45784.82152777778</v>
      </c>
      <c r="B1187" s="2">
        <v>143.921810234338</v>
      </c>
    </row>
    <row r="1188" spans="1:2">
      <c r="A1188" s="5">
        <v>45784.82222222222</v>
      </c>
      <c r="B1188" s="2">
        <v>102.0735247566897</v>
      </c>
    </row>
    <row r="1189" spans="1:2">
      <c r="A1189" s="5">
        <v>45784.82291666666</v>
      </c>
      <c r="B1189" s="2">
        <v>15.43479667294771</v>
      </c>
    </row>
    <row r="1190" spans="1:2">
      <c r="A1190" s="5">
        <v>45784.82361111111</v>
      </c>
      <c r="B1190" s="2">
        <v>143.6854302562773</v>
      </c>
    </row>
    <row r="1191" spans="1:2">
      <c r="A1191" s="5">
        <v>45784.82430555556</v>
      </c>
      <c r="B1191" s="2">
        <v>101.6933273630483</v>
      </c>
    </row>
    <row r="1192" spans="1:2">
      <c r="A1192" s="5">
        <v>45784.825</v>
      </c>
      <c r="B1192" s="2">
        <v>15.38962414488196</v>
      </c>
    </row>
    <row r="1193" spans="1:2">
      <c r="A1193" s="5">
        <v>45784.82569444444</v>
      </c>
      <c r="B1193" s="2">
        <v>144.7623258672655</v>
      </c>
    </row>
    <row r="1194" spans="1:2">
      <c r="A1194" s="5">
        <v>45784.82638888889</v>
      </c>
      <c r="B1194" s="2">
        <v>102.1836226374864</v>
      </c>
    </row>
    <row r="1195" spans="1:2">
      <c r="A1195" s="5">
        <v>45784.82708333333</v>
      </c>
      <c r="B1195" s="2">
        <v>15.5684743963182</v>
      </c>
    </row>
    <row r="1196" spans="1:2">
      <c r="A1196" s="5">
        <v>45784.82777777778</v>
      </c>
      <c r="B1196" s="2">
        <v>141.4479416847229</v>
      </c>
    </row>
    <row r="1197" spans="1:2">
      <c r="A1197" s="5">
        <v>45784.82847222222</v>
      </c>
      <c r="B1197" s="2">
        <v>102.2121100180472</v>
      </c>
    </row>
    <row r="1198" spans="1:2">
      <c r="A1198" s="5">
        <v>45784.82916666667</v>
      </c>
      <c r="B1198" s="2">
        <v>15.47099211860448</v>
      </c>
    </row>
    <row r="1199" spans="1:2">
      <c r="A1199" s="5">
        <v>45784.82986111111</v>
      </c>
      <c r="B1199" s="2">
        <v>144.3625329591334</v>
      </c>
    </row>
    <row r="1200" spans="1:2">
      <c r="A1200" s="5">
        <v>45784.83055555556</v>
      </c>
      <c r="B1200" s="2">
        <v>102.0921326980239</v>
      </c>
    </row>
  </sheetData>
  <mergeCells count="1">
    <mergeCell ref="A1:B1"/>
  </mergeCells>
  <conditionalFormatting sqref="A3:B1200">
    <cfRule type="notContainsErrors" dxfId="0" priority="1">
      <formula>NOT(ISERROR(A3))</formula>
    </cfRule>
  </conditionalFormatting>
  <conditionalFormatting sqref="B4:B1201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cols>
    <col min="1" max="1" width="21.7109375" style="1" customWidth="1"/>
    <col min="2" max="2" width="20.7109375" style="2" customWidth="1"/>
  </cols>
  <sheetData>
    <row r="1" spans="1:2">
      <c r="A1" s="3" t="s">
        <v>3</v>
      </c>
      <c r="B1" s="3"/>
    </row>
    <row r="3" spans="1:2">
      <c r="A3" s="4" t="s">
        <v>1</v>
      </c>
      <c r="B3" s="4"/>
    </row>
    <row r="4" spans="1:2">
      <c r="A4" s="5">
        <v>45784</v>
      </c>
      <c r="B4" s="2">
        <v>93.41704623636514</v>
      </c>
    </row>
    <row r="5" spans="1:2">
      <c r="A5" s="5">
        <v>45784.04166666666</v>
      </c>
      <c r="B5" s="2">
        <v>92.00317633011709</v>
      </c>
    </row>
    <row r="6" spans="1:2">
      <c r="A6" s="5">
        <v>45784.08333333334</v>
      </c>
      <c r="B6" s="2">
        <v>88.10761418678761</v>
      </c>
    </row>
    <row r="7" spans="1:2">
      <c r="A7" s="5">
        <v>45784.125</v>
      </c>
      <c r="B7" s="2">
        <v>82.65083288556117</v>
      </c>
    </row>
    <row r="8" spans="1:2">
      <c r="A8" s="5">
        <v>45784.16666666666</v>
      </c>
      <c r="B8" s="2">
        <v>76.85020491537419</v>
      </c>
    </row>
    <row r="9" spans="1:2">
      <c r="A9" s="5">
        <v>45784.20833333334</v>
      </c>
      <c r="B9" s="2">
        <v>71.83316852535549</v>
      </c>
    </row>
    <row r="10" spans="1:2">
      <c r="A10" s="5">
        <v>45784.25</v>
      </c>
      <c r="B10" s="2">
        <v>66.86967593542232</v>
      </c>
    </row>
    <row r="11" spans="1:2">
      <c r="A11" s="5">
        <v>45784.29166666666</v>
      </c>
      <c r="B11" s="2">
        <v>65.23749849169467</v>
      </c>
    </row>
    <row r="12" spans="1:2">
      <c r="A12" s="5">
        <v>45784.33333333334</v>
      </c>
      <c r="B12" s="2">
        <v>72.55887754054726</v>
      </c>
    </row>
    <row r="13" spans="1:2">
      <c r="A13" s="5">
        <v>45784.375</v>
      </c>
      <c r="B13" s="2">
        <v>80.09838959292644</v>
      </c>
    </row>
    <row r="14" spans="1:2">
      <c r="A14" s="5">
        <v>45784.41666666666</v>
      </c>
      <c r="B14" s="2">
        <v>89.85972760039616</v>
      </c>
    </row>
    <row r="15" spans="1:2">
      <c r="A15" s="5">
        <v>45784.45833333334</v>
      </c>
      <c r="B15" s="2">
        <v>105.5200890910645</v>
      </c>
    </row>
    <row r="16" spans="1:2">
      <c r="A16" s="5">
        <v>45784.5</v>
      </c>
      <c r="B16" s="2">
        <v>111.1421394658755</v>
      </c>
    </row>
    <row r="17" spans="1:2">
      <c r="A17" s="5">
        <v>45784.54166666666</v>
      </c>
      <c r="B17" s="2">
        <v>112.9957594056792</v>
      </c>
    </row>
    <row r="18" spans="1:2">
      <c r="A18" s="5">
        <v>45784.58333333334</v>
      </c>
      <c r="B18" s="2">
        <v>115.8491481922491</v>
      </c>
    </row>
    <row r="19" spans="1:2">
      <c r="A19" s="5">
        <v>45784.625</v>
      </c>
      <c r="B19" s="2">
        <v>117.2631935915986</v>
      </c>
    </row>
    <row r="20" spans="1:2">
      <c r="A20" s="5">
        <v>45784.66666666666</v>
      </c>
      <c r="B20" s="2">
        <v>103.8188897404807</v>
      </c>
    </row>
    <row r="21" spans="1:2">
      <c r="A21" s="5">
        <v>45784.70833333334</v>
      </c>
      <c r="B21" s="2">
        <v>103.3173406642726</v>
      </c>
    </row>
    <row r="22" spans="1:2">
      <c r="A22" s="5">
        <v>45784.75</v>
      </c>
      <c r="B22" s="2">
        <v>101.2704157051895</v>
      </c>
    </row>
    <row r="23" spans="1:2">
      <c r="A23" s="5">
        <v>45784.79166666666</v>
      </c>
      <c r="B23" s="2">
        <v>99.36282368241889</v>
      </c>
    </row>
  </sheetData>
  <mergeCells count="1">
    <mergeCell ref="A1:B1"/>
  </mergeCells>
  <conditionalFormatting sqref="A3:B23">
    <cfRule type="notContainsErrors" dxfId="0" priority="1">
      <formula>NOT(ISERROR(A3))</formula>
    </cfRule>
  </conditionalFormatting>
  <conditionalFormatting sqref="B4:B24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cols>
    <col min="1" max="1" width="21.7109375" style="1" customWidth="1"/>
    <col min="2" max="2" width="20.7109375" style="2" customWidth="1"/>
  </cols>
  <sheetData>
    <row r="1" spans="1:2">
      <c r="A1" s="3" t="s">
        <v>4</v>
      </c>
      <c r="B1" s="3"/>
    </row>
    <row r="3" spans="1:2">
      <c r="A3" s="4" t="s">
        <v>1</v>
      </c>
      <c r="B3" s="4"/>
    </row>
    <row r="4" spans="1:2">
      <c r="A4" s="5">
        <v>45784</v>
      </c>
      <c r="B4" s="2">
        <v>93.41704623636514</v>
      </c>
    </row>
    <row r="5" spans="1:2">
      <c r="A5" s="5">
        <v>45784.04166666666</v>
      </c>
      <c r="B5" s="2">
        <v>92.00317633011709</v>
      </c>
    </row>
    <row r="6" spans="1:2">
      <c r="A6" s="5">
        <v>45784.08333333334</v>
      </c>
      <c r="B6" s="2">
        <v>88.10761418678761</v>
      </c>
    </row>
    <row r="7" spans="1:2">
      <c r="A7" s="5">
        <v>45784.125</v>
      </c>
      <c r="B7" s="2">
        <v>82.65083288556117</v>
      </c>
    </row>
    <row r="8" spans="1:2">
      <c r="A8" s="5">
        <v>45784.16666666666</v>
      </c>
      <c r="B8" s="2">
        <v>76.85020491537419</v>
      </c>
    </row>
    <row r="9" spans="1:2">
      <c r="A9" s="5">
        <v>45784.20833333334</v>
      </c>
      <c r="B9" s="2">
        <v>71.83316852535549</v>
      </c>
    </row>
    <row r="10" spans="1:2">
      <c r="A10" s="5">
        <v>45784.25</v>
      </c>
      <c r="B10" s="2">
        <v>66.86967593542232</v>
      </c>
    </row>
    <row r="11" spans="1:2">
      <c r="A11" s="5">
        <v>45784.29166666666</v>
      </c>
      <c r="B11" s="2">
        <v>65.23749849169467</v>
      </c>
    </row>
    <row r="12" spans="1:2">
      <c r="A12" s="5">
        <v>45784.33333333334</v>
      </c>
      <c r="B12" s="2">
        <v>72.55887754054726</v>
      </c>
    </row>
    <row r="13" spans="1:2">
      <c r="A13" s="5">
        <v>45784.375</v>
      </c>
      <c r="B13" s="2">
        <v>80.09838959292644</v>
      </c>
    </row>
    <row r="14" spans="1:2">
      <c r="A14" s="5">
        <v>45784.41666666666</v>
      </c>
      <c r="B14" s="2">
        <v>89.85972760039616</v>
      </c>
    </row>
    <row r="15" spans="1:2">
      <c r="A15" s="5">
        <v>45784.45833333334</v>
      </c>
      <c r="B15" s="2">
        <v>105.5200890910645</v>
      </c>
    </row>
    <row r="16" spans="1:2">
      <c r="A16" s="5">
        <v>45784.5</v>
      </c>
      <c r="B16" s="2">
        <v>111.1421394658755</v>
      </c>
    </row>
    <row r="17" spans="1:2">
      <c r="A17" s="5">
        <v>45784.54166666666</v>
      </c>
      <c r="B17" s="2">
        <v>112.9957594056792</v>
      </c>
    </row>
    <row r="18" spans="1:2">
      <c r="A18" s="5">
        <v>45784.58333333334</v>
      </c>
      <c r="B18" s="2">
        <v>115.8491481922491</v>
      </c>
    </row>
    <row r="19" spans="1:2">
      <c r="A19" s="5">
        <v>45784.625</v>
      </c>
      <c r="B19" s="2">
        <v>117.2631935915986</v>
      </c>
    </row>
    <row r="20" spans="1:2">
      <c r="A20" s="5">
        <v>45784.66666666666</v>
      </c>
      <c r="B20" s="2">
        <v>103.8188897404807</v>
      </c>
    </row>
    <row r="21" spans="1:2">
      <c r="A21" s="5">
        <v>45784.70833333334</v>
      </c>
      <c r="B21" s="2">
        <v>103.3173406642726</v>
      </c>
    </row>
    <row r="22" spans="1:2">
      <c r="A22" s="5">
        <v>45784.75</v>
      </c>
      <c r="B22" s="2">
        <v>101.2704157051895</v>
      </c>
    </row>
    <row r="23" spans="1:2">
      <c r="A23" s="5">
        <v>45784.79166666666</v>
      </c>
      <c r="B23" s="2">
        <v>99.36282368241889</v>
      </c>
    </row>
  </sheetData>
  <mergeCells count="1">
    <mergeCell ref="A1:B1"/>
  </mergeCells>
  <conditionalFormatting sqref="A3:B23">
    <cfRule type="notContainsErrors" dxfId="0" priority="1">
      <formula>NOT(ISERROR(A3))</formula>
    </cfRule>
  </conditionalFormatting>
  <conditionalFormatting sqref="B4:B24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12.7109375" style="1" customWidth="1"/>
    <col min="2" max="2" width="19.7109375" style="2" customWidth="1"/>
  </cols>
  <sheetData>
    <row r="1" spans="1:2">
      <c r="A1" s="3" t="s">
        <v>5</v>
      </c>
      <c r="B1" s="3"/>
    </row>
    <row r="3" spans="1:2">
      <c r="A3" s="4" t="s">
        <v>1</v>
      </c>
      <c r="B3" s="4"/>
    </row>
    <row r="4" spans="1:2">
      <c r="A4" s="5">
        <v>45782</v>
      </c>
      <c r="B4" s="2">
        <v>90.92382597804821</v>
      </c>
    </row>
    <row r="5" spans="1:2">
      <c r="A5" s="5">
        <v>45783</v>
      </c>
      <c r="B5" s="2">
        <v>85.93164349884046</v>
      </c>
    </row>
    <row r="6" spans="1:2">
      <c r="A6" s="5">
        <v>45784</v>
      </c>
      <c r="B6" s="2">
        <v>90.28851719287952</v>
      </c>
    </row>
  </sheetData>
  <mergeCells count="1">
    <mergeCell ref="A1:B1"/>
  </mergeCells>
  <conditionalFormatting sqref="A3:B6">
    <cfRule type="notContainsErrors" dxfId="0" priority="1">
      <formula>NOT(ISERROR(A3))</formula>
    </cfRule>
  </conditionalFormatting>
  <conditionalFormatting sqref="B4:B7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12.7109375" style="1" customWidth="1"/>
    <col min="2" max="2" width="19.7109375" style="2" customWidth="1"/>
  </cols>
  <sheetData>
    <row r="1" spans="1:2">
      <c r="A1" s="3" t="s">
        <v>6</v>
      </c>
      <c r="B1" s="3"/>
    </row>
    <row r="3" spans="1:2">
      <c r="A3" s="4" t="s">
        <v>1</v>
      </c>
      <c r="B3" s="4"/>
    </row>
    <row r="4" spans="1:2">
      <c r="A4" s="5">
        <v>45782</v>
      </c>
      <c r="B4" s="2">
        <v>90.92382597804821</v>
      </c>
    </row>
    <row r="5" spans="1:2">
      <c r="A5" s="5">
        <v>45783</v>
      </c>
      <c r="B5" s="2">
        <v>85.93164349884046</v>
      </c>
    </row>
    <row r="6" spans="1:2">
      <c r="A6" s="5">
        <v>45784</v>
      </c>
      <c r="B6" s="2">
        <v>90.28851719287952</v>
      </c>
    </row>
  </sheetData>
  <mergeCells count="1">
    <mergeCell ref="A1:B1"/>
  </mergeCells>
  <conditionalFormatting sqref="A3:B6">
    <cfRule type="notContainsErrors" dxfId="0" priority="1">
      <formula>NOT(ISERROR(A3))</formula>
    </cfRule>
  </conditionalFormatting>
  <conditionalFormatting sqref="B4:B7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12.7109375" style="1" customWidth="1"/>
    <col min="2" max="2" width="19.7109375" style="2" customWidth="1"/>
  </cols>
  <sheetData>
    <row r="1" spans="1:2">
      <c r="A1" s="3" t="s">
        <v>7</v>
      </c>
      <c r="B1" s="3"/>
    </row>
    <row r="3" spans="1:2">
      <c r="A3" s="4" t="s">
        <v>1</v>
      </c>
      <c r="B3" s="4"/>
    </row>
    <row r="4" spans="1:2">
      <c r="A4" s="5">
        <v>45778</v>
      </c>
      <c r="B4" s="2">
        <v>93.81814798172327</v>
      </c>
    </row>
    <row r="5" spans="1:2">
      <c r="A5" s="5">
        <v>45779</v>
      </c>
      <c r="B5" s="2">
        <v>94.06928896621308</v>
      </c>
    </row>
    <row r="6" spans="1:2">
      <c r="A6" s="5">
        <v>45780</v>
      </c>
      <c r="B6" s="2">
        <v>95.72122263820278</v>
      </c>
    </row>
    <row r="7" spans="1:2">
      <c r="A7" s="5">
        <v>45781</v>
      </c>
      <c r="B7" s="2">
        <v>90.642780182792</v>
      </c>
    </row>
    <row r="8" spans="1:2">
      <c r="A8" s="5">
        <v>45782</v>
      </c>
      <c r="B8" s="2">
        <v>90.92382597804821</v>
      </c>
    </row>
    <row r="9" spans="1:2">
      <c r="A9" s="5">
        <v>45783</v>
      </c>
      <c r="B9" s="2">
        <v>85.93164349884046</v>
      </c>
    </row>
    <row r="10" spans="1:2">
      <c r="A10" s="5">
        <v>45784</v>
      </c>
      <c r="B10" s="2">
        <v>90.28851719287952</v>
      </c>
    </row>
  </sheetData>
  <mergeCells count="1">
    <mergeCell ref="A1:B1"/>
  </mergeCells>
  <conditionalFormatting sqref="A3:B10">
    <cfRule type="notContainsErrors" dxfId="0" priority="1">
      <formula>NOT(ISERROR(A3))</formula>
    </cfRule>
  </conditionalFormatting>
  <conditionalFormatting sqref="B4:B11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12.7109375" style="1" customWidth="1"/>
    <col min="2" max="2" width="19.7109375" style="2" customWidth="1"/>
  </cols>
  <sheetData>
    <row r="1" spans="1:2">
      <c r="A1" s="3" t="s">
        <v>8</v>
      </c>
      <c r="B1" s="3"/>
    </row>
    <row r="3" spans="1:2">
      <c r="A3" s="4" t="s">
        <v>1</v>
      </c>
      <c r="B3" s="4"/>
    </row>
    <row r="4" spans="1:2">
      <c r="A4" s="5">
        <v>45778</v>
      </c>
      <c r="B4" s="2">
        <v>93.81814798172327</v>
      </c>
    </row>
    <row r="5" spans="1:2">
      <c r="A5" s="5">
        <v>45779</v>
      </c>
      <c r="B5" s="2">
        <v>94.06928896621308</v>
      </c>
    </row>
    <row r="6" spans="1:2">
      <c r="A6" s="5">
        <v>45780</v>
      </c>
      <c r="B6" s="2">
        <v>95.72122263820278</v>
      </c>
    </row>
    <row r="7" spans="1:2">
      <c r="A7" s="5">
        <v>45781</v>
      </c>
      <c r="B7" s="2">
        <v>90.642780182792</v>
      </c>
    </row>
    <row r="8" spans="1:2">
      <c r="A8" s="5">
        <v>45782</v>
      </c>
      <c r="B8" s="2">
        <v>90.92382597804821</v>
      </c>
    </row>
    <row r="9" spans="1:2">
      <c r="A9" s="5">
        <v>45783</v>
      </c>
      <c r="B9" s="2">
        <v>85.93164349884046</v>
      </c>
    </row>
    <row r="10" spans="1:2">
      <c r="A10" s="5">
        <v>45784</v>
      </c>
      <c r="B10" s="2">
        <v>90.28851719287952</v>
      </c>
    </row>
  </sheetData>
  <mergeCells count="1">
    <mergeCell ref="A1:B1"/>
  </mergeCells>
  <conditionalFormatting sqref="A3:B10">
    <cfRule type="notContainsErrors" dxfId="0" priority="1">
      <formula>NOT(ISERROR(A3))</formula>
    </cfRule>
  </conditionalFormatting>
  <conditionalFormatting sqref="B4:B11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8"/>
  <sheetViews>
    <sheetView workbookViewId="0"/>
  </sheetViews>
  <sheetFormatPr defaultRowHeight="15"/>
  <cols>
    <col min="1" max="1" width="12.7109375" style="1" customWidth="1"/>
    <col min="2" max="2" width="20.7109375" style="2" customWidth="1"/>
  </cols>
  <sheetData>
    <row r="1" spans="1:2">
      <c r="A1" s="3" t="s">
        <v>9</v>
      </c>
      <c r="B1" s="3"/>
    </row>
    <row r="3" spans="1:2">
      <c r="A3" s="4" t="s">
        <v>1</v>
      </c>
      <c r="B3" s="4"/>
    </row>
    <row r="4" spans="1:2">
      <c r="A4" s="5">
        <v>45730</v>
      </c>
      <c r="B4" s="2">
        <v>170.2758492275573</v>
      </c>
    </row>
    <row r="5" spans="1:2">
      <c r="A5" s="5">
        <v>45731</v>
      </c>
      <c r="B5" s="2">
        <v>148.9567177536048</v>
      </c>
    </row>
    <row r="6" spans="1:2">
      <c r="A6" s="5">
        <v>45732</v>
      </c>
      <c r="B6" s="2">
        <v>152.3699188536255</v>
      </c>
    </row>
    <row r="7" spans="1:2">
      <c r="A7" s="5">
        <v>45733</v>
      </c>
      <c r="B7" s="2">
        <v>146.0811086253533</v>
      </c>
    </row>
    <row r="8" spans="1:2">
      <c r="A8" s="5">
        <v>45734</v>
      </c>
      <c r="B8" s="2">
        <v>111.9695030485241</v>
      </c>
    </row>
    <row r="9" spans="1:2">
      <c r="A9" s="5">
        <v>45735</v>
      </c>
      <c r="B9" s="2">
        <v>110.8292070487177</v>
      </c>
    </row>
    <row r="10" spans="1:2">
      <c r="A10" s="5">
        <v>45736</v>
      </c>
      <c r="B10" s="2">
        <v>105.7481082635579</v>
      </c>
    </row>
    <row r="11" spans="1:2">
      <c r="A11" s="5">
        <v>45737</v>
      </c>
      <c r="B11" s="2">
        <v>105.5686972826783</v>
      </c>
    </row>
    <row r="12" spans="1:2">
      <c r="A12" s="5">
        <v>45738</v>
      </c>
      <c r="B12" s="2">
        <v>119.8136733322042</v>
      </c>
    </row>
    <row r="13" spans="1:2">
      <c r="A13" s="5">
        <v>45739</v>
      </c>
      <c r="B13" s="2">
        <v>126.2812769236875</v>
      </c>
    </row>
    <row r="14" spans="1:2">
      <c r="A14" s="5">
        <v>45740</v>
      </c>
      <c r="B14" s="2">
        <v>122.5227753565838</v>
      </c>
    </row>
    <row r="15" spans="1:2">
      <c r="A15" s="5">
        <v>45741</v>
      </c>
      <c r="B15" s="2">
        <v>115.2317112605782</v>
      </c>
    </row>
    <row r="16" spans="1:2">
      <c r="A16" s="5">
        <v>45742</v>
      </c>
      <c r="B16" s="2">
        <v>96.54863077000522</v>
      </c>
    </row>
    <row r="17" spans="1:2">
      <c r="A17" s="5">
        <v>45743</v>
      </c>
      <c r="B17" s="2">
        <v>106.2356194060353</v>
      </c>
    </row>
    <row r="18" spans="1:2">
      <c r="A18" s="5">
        <v>45744</v>
      </c>
      <c r="B18" s="2">
        <v>90.47677141765656</v>
      </c>
    </row>
    <row r="19" spans="1:2">
      <c r="A19" s="5">
        <v>45745</v>
      </c>
      <c r="B19" s="2">
        <v>79.97710577254072</v>
      </c>
    </row>
    <row r="20" spans="1:2">
      <c r="A20" s="5">
        <v>45746</v>
      </c>
      <c r="B20" s="2">
        <v>82.85660515676449</v>
      </c>
    </row>
    <row r="21" spans="1:2">
      <c r="A21" s="5">
        <v>45747</v>
      </c>
      <c r="B21" s="2">
        <v>88.75419499547776</v>
      </c>
    </row>
    <row r="22" spans="1:2">
      <c r="A22" s="5">
        <v>45748</v>
      </c>
      <c r="B22" s="2">
        <v>80.66716264624618</v>
      </c>
    </row>
    <row r="23" spans="1:2">
      <c r="A23" s="5">
        <v>45749</v>
      </c>
      <c r="B23" s="2">
        <v>81.13977616898437</v>
      </c>
    </row>
    <row r="24" spans="1:2">
      <c r="A24" s="5">
        <v>45750</v>
      </c>
      <c r="B24" s="2">
        <v>88.37366176578911</v>
      </c>
    </row>
    <row r="25" spans="1:2">
      <c r="A25" s="5">
        <v>45751</v>
      </c>
      <c r="B25" s="2">
        <v>90.66485965988441</v>
      </c>
    </row>
    <row r="26" spans="1:2">
      <c r="A26" s="5">
        <v>45752</v>
      </c>
      <c r="B26" s="2">
        <v>92.13600588544718</v>
      </c>
    </row>
    <row r="27" spans="1:2">
      <c r="A27" s="5">
        <v>45753</v>
      </c>
      <c r="B27" s="2">
        <v>92.38605215634665</v>
      </c>
    </row>
    <row r="28" spans="1:2">
      <c r="A28" s="5">
        <v>45754</v>
      </c>
      <c r="B28" s="2">
        <v>93.40240864273684</v>
      </c>
    </row>
    <row r="29" spans="1:2">
      <c r="A29" s="5">
        <v>45755</v>
      </c>
      <c r="B29" s="2">
        <v>89.83941021649875</v>
      </c>
    </row>
    <row r="30" spans="1:2">
      <c r="A30" s="5">
        <v>45756</v>
      </c>
      <c r="B30" s="2">
        <v>89.43946352430713</v>
      </c>
    </row>
    <row r="31" spans="1:2">
      <c r="A31" s="5">
        <v>45757</v>
      </c>
      <c r="B31" s="2">
        <v>90.83628273768177</v>
      </c>
    </row>
    <row r="32" spans="1:2">
      <c r="A32" s="5">
        <v>45758</v>
      </c>
      <c r="B32" s="2">
        <v>90.79938523763809</v>
      </c>
    </row>
    <row r="33" spans="1:2">
      <c r="A33" s="5">
        <v>45759</v>
      </c>
      <c r="B33" s="2">
        <v>94.90712273797735</v>
      </c>
    </row>
    <row r="34" spans="1:2">
      <c r="A34" s="5">
        <v>45760</v>
      </c>
      <c r="B34" s="2">
        <v>94.10701954967824</v>
      </c>
    </row>
    <row r="35" spans="1:2">
      <c r="A35" s="5">
        <v>45761</v>
      </c>
      <c r="B35" s="2">
        <v>88.7768742961246</v>
      </c>
    </row>
    <row r="36" spans="1:2">
      <c r="A36" s="5">
        <v>45762</v>
      </c>
      <c r="B36" s="2">
        <v>86.99887824849201</v>
      </c>
    </row>
    <row r="37" spans="1:2">
      <c r="A37" s="5">
        <v>45763</v>
      </c>
      <c r="B37" s="2">
        <v>93.28805965142145</v>
      </c>
    </row>
    <row r="38" spans="1:2">
      <c r="A38" s="5">
        <v>45764</v>
      </c>
      <c r="B38" s="2">
        <v>91.7985874689838</v>
      </c>
    </row>
    <row r="39" spans="1:2">
      <c r="A39" s="5">
        <v>45765</v>
      </c>
      <c r="B39" s="2">
        <v>89.53605181932048</v>
      </c>
    </row>
    <row r="40" spans="1:2">
      <c r="A40" s="5">
        <v>45766</v>
      </c>
      <c r="B40" s="2">
        <v>87.551930012089</v>
      </c>
    </row>
    <row r="41" spans="1:2">
      <c r="A41" s="5">
        <v>45767</v>
      </c>
      <c r="B41" s="2">
        <v>87.59492679039793</v>
      </c>
    </row>
    <row r="42" spans="1:2">
      <c r="A42" s="5">
        <v>45768</v>
      </c>
      <c r="B42" s="2">
        <v>92.96349291664032</v>
      </c>
    </row>
    <row r="43" spans="1:2">
      <c r="A43" s="5">
        <v>45769</v>
      </c>
      <c r="B43" s="2">
        <v>94.35538741278944</v>
      </c>
    </row>
    <row r="44" spans="1:2">
      <c r="A44" s="5">
        <v>45770</v>
      </c>
      <c r="B44" s="2">
        <v>91.75851854335062</v>
      </c>
    </row>
    <row r="45" spans="1:2">
      <c r="A45" s="5">
        <v>45771</v>
      </c>
      <c r="B45" s="2">
        <v>93.72595112989936</v>
      </c>
    </row>
    <row r="46" spans="1:2">
      <c r="A46" s="5">
        <v>45772</v>
      </c>
      <c r="B46" s="2">
        <v>94.6395775512698</v>
      </c>
    </row>
    <row r="47" spans="1:2">
      <c r="A47" s="5">
        <v>45773</v>
      </c>
      <c r="B47" s="2">
        <v>102.3175501922711</v>
      </c>
    </row>
    <row r="48" spans="1:2">
      <c r="A48" s="5">
        <v>45774</v>
      </c>
      <c r="B48" s="2">
        <v>122.567438209779</v>
      </c>
    </row>
    <row r="49" spans="1:2">
      <c r="A49" s="5">
        <v>45775</v>
      </c>
      <c r="B49" s="2">
        <v>123.3829383530497</v>
      </c>
    </row>
    <row r="50" spans="1:2">
      <c r="A50" s="5">
        <v>45776</v>
      </c>
      <c r="B50" s="2">
        <v>93.0869692172525</v>
      </c>
    </row>
    <row r="51" spans="1:2">
      <c r="A51" s="5">
        <v>45777</v>
      </c>
      <c r="B51" s="2">
        <v>91.970099816266</v>
      </c>
    </row>
    <row r="52" spans="1:2">
      <c r="A52" s="5">
        <v>45778</v>
      </c>
      <c r="B52" s="2">
        <v>93.81814798172327</v>
      </c>
    </row>
    <row r="53" spans="1:2">
      <c r="A53" s="5">
        <v>45779</v>
      </c>
      <c r="B53" s="2">
        <v>94.06928896621308</v>
      </c>
    </row>
    <row r="54" spans="1:2">
      <c r="A54" s="5">
        <v>45780</v>
      </c>
      <c r="B54" s="2">
        <v>95.72122263820278</v>
      </c>
    </row>
    <row r="55" spans="1:2">
      <c r="A55" s="5">
        <v>45781</v>
      </c>
      <c r="B55" s="2">
        <v>90.642780182792</v>
      </c>
    </row>
    <row r="56" spans="1:2">
      <c r="A56" s="5">
        <v>45782</v>
      </c>
      <c r="B56" s="2">
        <v>90.92382597804821</v>
      </c>
    </row>
    <row r="57" spans="1:2">
      <c r="A57" s="5">
        <v>45783</v>
      </c>
      <c r="B57" s="2">
        <v>85.93164349884046</v>
      </c>
    </row>
    <row r="58" spans="1:2">
      <c r="A58" s="5">
        <v>45784</v>
      </c>
      <c r="B58" s="2">
        <v>90.28851719287952</v>
      </c>
    </row>
  </sheetData>
  <mergeCells count="1">
    <mergeCell ref="A1:B1"/>
  </mergeCells>
  <conditionalFormatting sqref="A3:B58">
    <cfRule type="notContainsErrors" dxfId="0" priority="1">
      <formula>NOT(ISERROR(A3))</formula>
    </cfRule>
  </conditionalFormatting>
  <conditionalFormatting sqref="B4:B59">
    <cfRule type="cellIs" dxfId="1" priority="2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Daily - Plants</vt:lpstr>
      <vt:lpstr>Day Daily - Basins</vt:lpstr>
      <vt:lpstr>Day Hourly - Plants</vt:lpstr>
      <vt:lpstr>Day Hourly - Basins</vt:lpstr>
      <vt:lpstr>Week Daily - Plants</vt:lpstr>
      <vt:lpstr>Week Daily - Basins</vt:lpstr>
      <vt:lpstr>Month Daily - Plants</vt:lpstr>
      <vt:lpstr>Month Daily - Basins</vt:lpstr>
      <vt:lpstr>Year Daily - Plants</vt:lpstr>
      <vt:lpstr>Year Daily - Basins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2025-05-07T19:59:35Z</dcterms:created>
  <dcterms:modified xsi:type="dcterms:W3CDTF">2025-05-07T19:59:35Z</dcterms:modified>
</cp:coreProperties>
</file>