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A3" i="1"/>
  <c r="A2"/>
</calcChain>
</file>

<file path=xl/sharedStrings.xml><?xml version="1.0" encoding="utf-8"?>
<sst xmlns="http://schemas.openxmlformats.org/spreadsheetml/2006/main" count="1" uniqueCount="1">
  <si>
    <t>cuentitas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</si>
</sst>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4" sqref="A4"/>
    </sheetView>
  </sheetViews>
  <sheetFormatPr baseColWidth="10" defaultRowHeight="15"/>
  <sheetData>
    <row r="1" spans="1:1">
      <c r="A1" t="s">
        <v>0</v>
      </c>
    </row>
    <row r="2" spans="1:1">
      <c r="A2">
        <f>4+5</f>
        <v>9</v>
      </c>
    </row>
    <row r="3" spans="1:1">
      <c r="A3">
        <f>8/5</f>
        <v>1.6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2021-09-16T14:51:40Z</dcterms:modified>
</cp:coreProperties>
</file>