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_table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<sst xmlns="http://schemas.openxmlformats.org/spreadsheetml/2006/main" count="16" uniqueCount="12">
  <si>
    <t>gdp_pc</t>
  </si>
  <si>
    <t>viol</t>
  </si>
  <si>
    <t>mil</t>
  </si>
  <si>
    <t>NPV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</si>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</sst>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NPV distribution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NPV</c:v>
          </c:tx>
          <c:val>
            <c:numRef>
              <c:f>sim_table!$D$2:$D$2001</c:f>
              <c:numCache>
                <c:formatCode>General</c:formatCode>
                <c:ptCount val="2000"/>
                <c:pt idx="0">
                  <c:v>-25306449646048.61</c:v>
                </c:pt>
                <c:pt idx="1">
                  <c:v>-24940167995412.4</c:v>
                </c:pt>
                <c:pt idx="2">
                  <c:v>-25244356324094.06</c:v>
                </c:pt>
                <c:pt idx="3">
                  <c:v>-23754021301942.27</c:v>
                </c:pt>
                <c:pt idx="4">
                  <c:v>-24681175871282.54</c:v>
                </c:pt>
                <c:pt idx="5">
                  <c:v>-22683434944051.1</c:v>
                </c:pt>
                <c:pt idx="6">
                  <c:v>-25563343098274.48</c:v>
                </c:pt>
                <c:pt idx="7">
                  <c:v>-23291901888769</c:v>
                </c:pt>
                <c:pt idx="8">
                  <c:v>-25329071422723.69</c:v>
                </c:pt>
                <c:pt idx="9">
                  <c:v>-21804026718922.69</c:v>
                </c:pt>
                <c:pt idx="10">
                  <c:v>-25164853927097.5</c:v>
                </c:pt>
                <c:pt idx="11">
                  <c:v>-23370861110660.13</c:v>
                </c:pt>
                <c:pt idx="12">
                  <c:v>-22216584558503.43</c:v>
                </c:pt>
                <c:pt idx="13">
                  <c:v>-24806769896805.13</c:v>
                </c:pt>
                <c:pt idx="14">
                  <c:v>-24953371380993.59</c:v>
                </c:pt>
                <c:pt idx="15">
                  <c:v>-25455088794296.43</c:v>
                </c:pt>
                <c:pt idx="16">
                  <c:v>-24869428554663.61</c:v>
                </c:pt>
                <c:pt idx="17">
                  <c:v>-21627043404304.42</c:v>
                </c:pt>
                <c:pt idx="18">
                  <c:v>-24975452687991.66</c:v>
                </c:pt>
                <c:pt idx="19">
                  <c:v>-24323638083851.27</c:v>
                </c:pt>
                <c:pt idx="20">
                  <c:v>-24800144765902.56</c:v>
                </c:pt>
                <c:pt idx="21">
                  <c:v>-25263020636737.18</c:v>
                </c:pt>
                <c:pt idx="22">
                  <c:v>-24277350859575.05</c:v>
                </c:pt>
                <c:pt idx="23">
                  <c:v>-23689522095858.03</c:v>
                </c:pt>
                <c:pt idx="24">
                  <c:v>-25689343868769.16</c:v>
                </c:pt>
                <c:pt idx="25">
                  <c:v>-22943608074134.51</c:v>
                </c:pt>
                <c:pt idx="26">
                  <c:v>-24264459188939.12</c:v>
                </c:pt>
                <c:pt idx="27">
                  <c:v>-23542016613886.28</c:v>
                </c:pt>
                <c:pt idx="28">
                  <c:v>-21702997021434.95</c:v>
                </c:pt>
                <c:pt idx="29">
                  <c:v>-23810360853202.71</c:v>
                </c:pt>
                <c:pt idx="30">
                  <c:v>-22323054392284.76</c:v>
                </c:pt>
                <c:pt idx="31">
                  <c:v>-23421722710504.22</c:v>
                </c:pt>
                <c:pt idx="32">
                  <c:v>-23330824914346.3</c:v>
                </c:pt>
                <c:pt idx="33">
                  <c:v>-26206521975579.89</c:v>
                </c:pt>
                <c:pt idx="34">
                  <c:v>-22866646949790.34</c:v>
                </c:pt>
                <c:pt idx="35">
                  <c:v>-25033197250596.22</c:v>
                </c:pt>
                <c:pt idx="36">
                  <c:v>-22054012336502.08</c:v>
                </c:pt>
                <c:pt idx="37">
                  <c:v>-22564460191827.54</c:v>
                </c:pt>
                <c:pt idx="38">
                  <c:v>-22439570892557.54</c:v>
                </c:pt>
                <c:pt idx="39">
                  <c:v>-25045239095106.34</c:v>
                </c:pt>
                <c:pt idx="40">
                  <c:v>-24395424578428.02</c:v>
                </c:pt>
                <c:pt idx="41">
                  <c:v>-23589733847610.85</c:v>
                </c:pt>
                <c:pt idx="42">
                  <c:v>-23177305692390.74</c:v>
                </c:pt>
                <c:pt idx="43">
                  <c:v>-24413408318681.46</c:v>
                </c:pt>
                <c:pt idx="44">
                  <c:v>-24381487908244.52</c:v>
                </c:pt>
                <c:pt idx="45">
                  <c:v>-21700719909579.05</c:v>
                </c:pt>
                <c:pt idx="46">
                  <c:v>-25350374444827.95</c:v>
                </c:pt>
                <c:pt idx="47">
                  <c:v>-23945738841321.98</c:v>
                </c:pt>
                <c:pt idx="48">
                  <c:v>-23865859605632.65</c:v>
                </c:pt>
                <c:pt idx="49">
                  <c:v>-24091939124848.85</c:v>
                </c:pt>
                <c:pt idx="50">
                  <c:v>-25556523050507.05</c:v>
                </c:pt>
                <c:pt idx="51">
                  <c:v>-24252625956085.54</c:v>
                </c:pt>
                <c:pt idx="52">
                  <c:v>-22941518644305.15</c:v>
                </c:pt>
                <c:pt idx="53">
                  <c:v>-25282220153863.64</c:v>
                </c:pt>
                <c:pt idx="54">
                  <c:v>-22699074583053.03</c:v>
                </c:pt>
                <c:pt idx="55">
                  <c:v>-23371166573170.47</c:v>
                </c:pt>
                <c:pt idx="56">
                  <c:v>-23113164196446.66</c:v>
                </c:pt>
                <c:pt idx="57">
                  <c:v>-24064761684211.46</c:v>
                </c:pt>
                <c:pt idx="58">
                  <c:v>-22384333174365</c:v>
                </c:pt>
                <c:pt idx="59">
                  <c:v>-26352772432109.89</c:v>
                </c:pt>
                <c:pt idx="60">
                  <c:v>-25865611033022.71</c:v>
                </c:pt>
                <c:pt idx="61">
                  <c:v>-23107652793399.05</c:v>
                </c:pt>
                <c:pt idx="62">
                  <c:v>-23387029048115.1</c:v>
                </c:pt>
                <c:pt idx="63">
                  <c:v>-22850916153054.51</c:v>
                </c:pt>
                <c:pt idx="64">
                  <c:v>-22181050863858.44</c:v>
                </c:pt>
                <c:pt idx="65">
                  <c:v>-22452335291859.94</c:v>
                </c:pt>
                <c:pt idx="66">
                  <c:v>-22535809516904.45</c:v>
                </c:pt>
                <c:pt idx="67">
                  <c:v>-26256436815652.12</c:v>
                </c:pt>
                <c:pt idx="68">
                  <c:v>-21660947568501.4</c:v>
                </c:pt>
                <c:pt idx="69">
                  <c:v>-24845969688443.09</c:v>
                </c:pt>
                <c:pt idx="70">
                  <c:v>-24924182192953.74</c:v>
                </c:pt>
                <c:pt idx="71">
                  <c:v>-25450240578528.03</c:v>
                </c:pt>
                <c:pt idx="72">
                  <c:v>-22222605228349.24</c:v>
                </c:pt>
                <c:pt idx="73">
                  <c:v>-23501312751490.56</c:v>
                </c:pt>
                <c:pt idx="74">
                  <c:v>-24771986561006.23</c:v>
                </c:pt>
                <c:pt idx="75">
                  <c:v>-26032304303852.21</c:v>
                </c:pt>
                <c:pt idx="76">
                  <c:v>-24636783062619.45</c:v>
                </c:pt>
                <c:pt idx="77">
                  <c:v>-23602104163511.86</c:v>
                </c:pt>
                <c:pt idx="78">
                  <c:v>-26068656288956.12</c:v>
                </c:pt>
                <c:pt idx="79">
                  <c:v>-25360762826701.98</c:v>
                </c:pt>
                <c:pt idx="80">
                  <c:v>-25571870500692.66</c:v>
                </c:pt>
                <c:pt idx="81">
                  <c:v>-24138910972101.34</c:v>
                </c:pt>
                <c:pt idx="82">
                  <c:v>-24487246630357.7</c:v>
                </c:pt>
                <c:pt idx="83">
                  <c:v>-23635465330076.67</c:v>
                </c:pt>
                <c:pt idx="84">
                  <c:v>-23772007577209.44</c:v>
                </c:pt>
                <c:pt idx="85">
                  <c:v>-25171684912424.46</c:v>
                </c:pt>
                <c:pt idx="86">
                  <c:v>-21912208865100.08</c:v>
                </c:pt>
                <c:pt idx="87">
                  <c:v>-25551039648570.64</c:v>
                </c:pt>
                <c:pt idx="88">
                  <c:v>-26013610581800.2</c:v>
                </c:pt>
                <c:pt idx="89">
                  <c:v>-22331713701743.89</c:v>
                </c:pt>
                <c:pt idx="90">
                  <c:v>-21860155492747.88</c:v>
                </c:pt>
                <c:pt idx="91">
                  <c:v>-24428800771465.05</c:v>
                </c:pt>
                <c:pt idx="92">
                  <c:v>-23118304020919.87</c:v>
                </c:pt>
                <c:pt idx="93">
                  <c:v>-25679073459642.09</c:v>
                </c:pt>
                <c:pt idx="94">
                  <c:v>-22729648863843.92</c:v>
                </c:pt>
                <c:pt idx="95">
                  <c:v>-23592007767103.3</c:v>
                </c:pt>
                <c:pt idx="96">
                  <c:v>-24107170874682.18</c:v>
                </c:pt>
                <c:pt idx="97">
                  <c:v>-21841085705932.93</c:v>
                </c:pt>
                <c:pt idx="98">
                  <c:v>-25638526674105.56</c:v>
                </c:pt>
                <c:pt idx="99">
                  <c:v>-25440019445465.64</c:v>
                </c:pt>
                <c:pt idx="100">
                  <c:v>-25332176036924.17</c:v>
                </c:pt>
                <c:pt idx="101">
                  <c:v>-24058979528108.96</c:v>
                </c:pt>
                <c:pt idx="102">
                  <c:v>-23440366252997.13</c:v>
                </c:pt>
                <c:pt idx="103">
                  <c:v>-22263650796820.97</c:v>
                </c:pt>
                <c:pt idx="104">
                  <c:v>-22709391453555.62</c:v>
                </c:pt>
                <c:pt idx="105">
                  <c:v>-23164543515145.77</c:v>
                </c:pt>
                <c:pt idx="106">
                  <c:v>-23015356946279.61</c:v>
                </c:pt>
                <c:pt idx="107">
                  <c:v>-23901038588752.54</c:v>
                </c:pt>
                <c:pt idx="108">
                  <c:v>-25663634160305.76</c:v>
                </c:pt>
                <c:pt idx="109">
                  <c:v>-24148763054739.2</c:v>
                </c:pt>
                <c:pt idx="110">
                  <c:v>-25120107563791.62</c:v>
                </c:pt>
                <c:pt idx="111">
                  <c:v>-25724262391776.24</c:v>
                </c:pt>
                <c:pt idx="112">
                  <c:v>-22048746487670.23</c:v>
                </c:pt>
                <c:pt idx="113">
                  <c:v>-26084824807290.27</c:v>
                </c:pt>
                <c:pt idx="114">
                  <c:v>-25435128542873.34</c:v>
                </c:pt>
                <c:pt idx="115">
                  <c:v>-25406612517089.18</c:v>
                </c:pt>
                <c:pt idx="116">
                  <c:v>-24425677213413.57</c:v>
                </c:pt>
                <c:pt idx="117">
                  <c:v>-22414462198794.6</c:v>
                </c:pt>
                <c:pt idx="118">
                  <c:v>-23828471338627.51</c:v>
                </c:pt>
                <c:pt idx="119">
                  <c:v>-25427858057140.32</c:v>
                </c:pt>
                <c:pt idx="120">
                  <c:v>-26063240938946.34</c:v>
                </c:pt>
                <c:pt idx="121">
                  <c:v>-22013228366731.54</c:v>
                </c:pt>
                <c:pt idx="122">
                  <c:v>-25307841300820.07</c:v>
                </c:pt>
                <c:pt idx="123">
                  <c:v>-25902748499972.36</c:v>
                </c:pt>
                <c:pt idx="124">
                  <c:v>-23341380413161.31</c:v>
                </c:pt>
                <c:pt idx="125">
                  <c:v>-22300499235141.43</c:v>
                </c:pt>
                <c:pt idx="126">
                  <c:v>-23431265894811.07</c:v>
                </c:pt>
                <c:pt idx="127">
                  <c:v>-26083695787065.44</c:v>
                </c:pt>
                <c:pt idx="128">
                  <c:v>-23396771620403.72</c:v>
                </c:pt>
                <c:pt idx="129">
                  <c:v>-26158221754410.33</c:v>
                </c:pt>
                <c:pt idx="130">
                  <c:v>-24651131365044.59</c:v>
                </c:pt>
                <c:pt idx="131">
                  <c:v>-24886937930821.14</c:v>
                </c:pt>
                <c:pt idx="132">
                  <c:v>-25554292385238.01</c:v>
                </c:pt>
                <c:pt idx="133">
                  <c:v>-23715551928584.09</c:v>
                </c:pt>
                <c:pt idx="134">
                  <c:v>-25342809196462.63</c:v>
                </c:pt>
                <c:pt idx="135">
                  <c:v>-25812096524988.72</c:v>
                </c:pt>
                <c:pt idx="136">
                  <c:v>-22101604921922.6</c:v>
                </c:pt>
                <c:pt idx="137">
                  <c:v>-24713562343813.01</c:v>
                </c:pt>
                <c:pt idx="138">
                  <c:v>-21733183202806.21</c:v>
                </c:pt>
                <c:pt idx="139">
                  <c:v>-25320836092688.91</c:v>
                </c:pt>
                <c:pt idx="140">
                  <c:v>-24744174441679.91</c:v>
                </c:pt>
                <c:pt idx="141">
                  <c:v>-21840072068659.96</c:v>
                </c:pt>
                <c:pt idx="142">
                  <c:v>-22736687559881.88</c:v>
                </c:pt>
                <c:pt idx="143">
                  <c:v>-25434198709431.3</c:v>
                </c:pt>
                <c:pt idx="144">
                  <c:v>-24941864566135.61</c:v>
                </c:pt>
                <c:pt idx="145">
                  <c:v>-22562377265096.5</c:v>
                </c:pt>
                <c:pt idx="146">
                  <c:v>-25167669000537.79</c:v>
                </c:pt>
                <c:pt idx="147">
                  <c:v>-22337076246054.18</c:v>
                </c:pt>
                <c:pt idx="148">
                  <c:v>-22890835196747.4</c:v>
                </c:pt>
                <c:pt idx="149">
                  <c:v>-24528848735621.14</c:v>
                </c:pt>
                <c:pt idx="150">
                  <c:v>-21794552149489.43</c:v>
                </c:pt>
                <c:pt idx="151">
                  <c:v>-22425290578509.34</c:v>
                </c:pt>
                <c:pt idx="152">
                  <c:v>-26295258549407.3</c:v>
                </c:pt>
                <c:pt idx="153">
                  <c:v>-24646664313605.55</c:v>
                </c:pt>
                <c:pt idx="154">
                  <c:v>-26132964830549.07</c:v>
                </c:pt>
                <c:pt idx="155">
                  <c:v>-24949602691181</c:v>
                </c:pt>
                <c:pt idx="156">
                  <c:v>-22305162165002.09</c:v>
                </c:pt>
                <c:pt idx="157">
                  <c:v>-23869865163767.73</c:v>
                </c:pt>
                <c:pt idx="158">
                  <c:v>-22927916987330.11</c:v>
                </c:pt>
                <c:pt idx="159">
                  <c:v>-24524174201027.56</c:v>
                </c:pt>
                <c:pt idx="160">
                  <c:v>-23555287808350.65</c:v>
                </c:pt>
                <c:pt idx="161">
                  <c:v>-23115870950787.82</c:v>
                </c:pt>
                <c:pt idx="162">
                  <c:v>-23868860427397.93</c:v>
                </c:pt>
                <c:pt idx="163">
                  <c:v>-24306720476673.46</c:v>
                </c:pt>
                <c:pt idx="164">
                  <c:v>-24723881649919.93</c:v>
                </c:pt>
                <c:pt idx="165">
                  <c:v>-24227980829720.07</c:v>
                </c:pt>
                <c:pt idx="166">
                  <c:v>-23323135350727.73</c:v>
                </c:pt>
                <c:pt idx="167">
                  <c:v>-25844454527588.38</c:v>
                </c:pt>
                <c:pt idx="168">
                  <c:v>-24088384571230.29</c:v>
                </c:pt>
                <c:pt idx="169">
                  <c:v>-25611366251083.11</c:v>
                </c:pt>
                <c:pt idx="170">
                  <c:v>-21937838728346.63</c:v>
                </c:pt>
                <c:pt idx="171">
                  <c:v>-22940224407805.86</c:v>
                </c:pt>
                <c:pt idx="172">
                  <c:v>-23098614002722.25</c:v>
                </c:pt>
                <c:pt idx="173">
                  <c:v>-25560662962063.5</c:v>
                </c:pt>
                <c:pt idx="174">
                  <c:v>-22329932011756.46</c:v>
                </c:pt>
                <c:pt idx="175">
                  <c:v>-23341714096481.84</c:v>
                </c:pt>
                <c:pt idx="176">
                  <c:v>-25298251317428.23</c:v>
                </c:pt>
                <c:pt idx="177">
                  <c:v>-24977947456397.09</c:v>
                </c:pt>
                <c:pt idx="178">
                  <c:v>-21645264715792.93</c:v>
                </c:pt>
                <c:pt idx="179">
                  <c:v>-22379426884068.99</c:v>
                </c:pt>
                <c:pt idx="180">
                  <c:v>-26338491854355.34</c:v>
                </c:pt>
                <c:pt idx="181">
                  <c:v>-26346324649282.13</c:v>
                </c:pt>
                <c:pt idx="182">
                  <c:v>-23477839990171.98</c:v>
                </c:pt>
                <c:pt idx="183">
                  <c:v>-23674737509891.27</c:v>
                </c:pt>
                <c:pt idx="184">
                  <c:v>-22459993698344.73</c:v>
                </c:pt>
                <c:pt idx="185">
                  <c:v>-22710895838808.95</c:v>
                </c:pt>
                <c:pt idx="186">
                  <c:v>-24407282658690.45</c:v>
                </c:pt>
                <c:pt idx="187">
                  <c:v>-22760698435119.46</c:v>
                </c:pt>
                <c:pt idx="188">
                  <c:v>-24706786793850.66</c:v>
                </c:pt>
                <c:pt idx="189">
                  <c:v>-21872077584267.83</c:v>
                </c:pt>
                <c:pt idx="190">
                  <c:v>-23215654713754.8</c:v>
                </c:pt>
                <c:pt idx="191">
                  <c:v>-25279628421215.02</c:v>
                </c:pt>
                <c:pt idx="192">
                  <c:v>-25956501667401.02</c:v>
                </c:pt>
                <c:pt idx="193">
                  <c:v>-23227098305056.29</c:v>
                </c:pt>
                <c:pt idx="194">
                  <c:v>-22096531042435.68</c:v>
                </c:pt>
                <c:pt idx="195">
                  <c:v>-24621222775579.85</c:v>
                </c:pt>
                <c:pt idx="196">
                  <c:v>-22513484737507.81</c:v>
                </c:pt>
                <c:pt idx="197">
                  <c:v>-23744126410332.23</c:v>
                </c:pt>
                <c:pt idx="198">
                  <c:v>-21628493357525.55</c:v>
                </c:pt>
                <c:pt idx="199">
                  <c:v>-24631944761588.2</c:v>
                </c:pt>
                <c:pt idx="200">
                  <c:v>-23882724679634.23</c:v>
                </c:pt>
                <c:pt idx="201">
                  <c:v>-25048922169385.14</c:v>
                </c:pt>
                <c:pt idx="202">
                  <c:v>-25753395006922.61</c:v>
                </c:pt>
                <c:pt idx="203">
                  <c:v>-23704207525861.91</c:v>
                </c:pt>
                <c:pt idx="204">
                  <c:v>-26244650250599.68</c:v>
                </c:pt>
                <c:pt idx="205">
                  <c:v>-25112862338259.04</c:v>
                </c:pt>
                <c:pt idx="206">
                  <c:v>-22188538072493.68</c:v>
                </c:pt>
                <c:pt idx="207">
                  <c:v>-23940834701502.39</c:v>
                </c:pt>
                <c:pt idx="208">
                  <c:v>-26285314779005.33</c:v>
                </c:pt>
                <c:pt idx="209">
                  <c:v>-21999361456676.49</c:v>
                </c:pt>
                <c:pt idx="210">
                  <c:v>-26029121342415.12</c:v>
                </c:pt>
                <c:pt idx="211">
                  <c:v>-23383232777791.01</c:v>
                </c:pt>
                <c:pt idx="212">
                  <c:v>-24832114311886.01</c:v>
                </c:pt>
                <c:pt idx="213">
                  <c:v>-25744361009412.86</c:v>
                </c:pt>
                <c:pt idx="214">
                  <c:v>-21828570307649.99</c:v>
                </c:pt>
                <c:pt idx="215">
                  <c:v>-25712433608243.82</c:v>
                </c:pt>
                <c:pt idx="216">
                  <c:v>-24844653575980.6</c:v>
                </c:pt>
                <c:pt idx="217">
                  <c:v>-25890043296915.94</c:v>
                </c:pt>
                <c:pt idx="218">
                  <c:v>-25685051362227.81</c:v>
                </c:pt>
                <c:pt idx="219">
                  <c:v>-23027059640981.83</c:v>
                </c:pt>
                <c:pt idx="220">
                  <c:v>-22910473123507.35</c:v>
                </c:pt>
                <c:pt idx="221">
                  <c:v>-22000133539610.89</c:v>
                </c:pt>
                <c:pt idx="222">
                  <c:v>-25465455184089.52</c:v>
                </c:pt>
                <c:pt idx="223">
                  <c:v>-23551560941446.66</c:v>
                </c:pt>
                <c:pt idx="224">
                  <c:v>-26378696306119.81</c:v>
                </c:pt>
                <c:pt idx="225">
                  <c:v>-23474062749079.47</c:v>
                </c:pt>
                <c:pt idx="226">
                  <c:v>-22238445932513.52</c:v>
                </c:pt>
                <c:pt idx="227">
                  <c:v>-22563747281970</c:v>
                </c:pt>
                <c:pt idx="228">
                  <c:v>-24638296620368.54</c:v>
                </c:pt>
                <c:pt idx="229">
                  <c:v>-26194435283625.56</c:v>
                </c:pt>
                <c:pt idx="230">
                  <c:v>-22957008599507.4</c:v>
                </c:pt>
                <c:pt idx="231">
                  <c:v>-23152454711856</c:v>
                </c:pt>
                <c:pt idx="232">
                  <c:v>-25154258405384.81</c:v>
                </c:pt>
                <c:pt idx="233">
                  <c:v>-23030491989855.5</c:v>
                </c:pt>
                <c:pt idx="234">
                  <c:v>-22337603054930.1</c:v>
                </c:pt>
                <c:pt idx="235">
                  <c:v>-24285694156687.41</c:v>
                </c:pt>
                <c:pt idx="236">
                  <c:v>-23695985562784.32</c:v>
                </c:pt>
                <c:pt idx="237">
                  <c:v>-24828191084825.93</c:v>
                </c:pt>
                <c:pt idx="238">
                  <c:v>-25373185710911.63</c:v>
                </c:pt>
                <c:pt idx="239">
                  <c:v>-22080815685453.49</c:v>
                </c:pt>
                <c:pt idx="240">
                  <c:v>-24053844995361.55</c:v>
                </c:pt>
                <c:pt idx="241">
                  <c:v>-26200340866723.21</c:v>
                </c:pt>
                <c:pt idx="242">
                  <c:v>-22775142236823.03</c:v>
                </c:pt>
                <c:pt idx="243">
                  <c:v>-24070383734774.1</c:v>
                </c:pt>
                <c:pt idx="244">
                  <c:v>-22129138749325.93</c:v>
                </c:pt>
                <c:pt idx="245">
                  <c:v>-24944373441499.43</c:v>
                </c:pt>
                <c:pt idx="246">
                  <c:v>-23484800120775.31</c:v>
                </c:pt>
                <c:pt idx="247">
                  <c:v>-22129800773182.8</c:v>
                </c:pt>
                <c:pt idx="248">
                  <c:v>-24031431555238.98</c:v>
                </c:pt>
                <c:pt idx="249">
                  <c:v>-23661143255068.66</c:v>
                </c:pt>
                <c:pt idx="250">
                  <c:v>-22842966163209.48</c:v>
                </c:pt>
                <c:pt idx="251">
                  <c:v>-23895000064290.64</c:v>
                </c:pt>
                <c:pt idx="252">
                  <c:v>-23178718940624.97</c:v>
                </c:pt>
                <c:pt idx="253">
                  <c:v>-23803354187508.48</c:v>
                </c:pt>
                <c:pt idx="254">
                  <c:v>-21820999119126.21</c:v>
                </c:pt>
                <c:pt idx="255">
                  <c:v>-21638736490773.54</c:v>
                </c:pt>
                <c:pt idx="256">
                  <c:v>-22123500924349.5</c:v>
                </c:pt>
                <c:pt idx="257">
                  <c:v>-24323446152704.07</c:v>
                </c:pt>
                <c:pt idx="258">
                  <c:v>-21614285610898.15</c:v>
                </c:pt>
                <c:pt idx="259">
                  <c:v>-22372458104011.16</c:v>
                </c:pt>
                <c:pt idx="260">
                  <c:v>-22811446588157.79</c:v>
                </c:pt>
                <c:pt idx="261">
                  <c:v>-24486600733993.37</c:v>
                </c:pt>
                <c:pt idx="262">
                  <c:v>-25495103415147.09</c:v>
                </c:pt>
                <c:pt idx="263">
                  <c:v>-24476565767204.45</c:v>
                </c:pt>
                <c:pt idx="264">
                  <c:v>-23118948173423.87</c:v>
                </c:pt>
                <c:pt idx="265">
                  <c:v>-23257442869770.1</c:v>
                </c:pt>
                <c:pt idx="266">
                  <c:v>-25071494015319.46</c:v>
                </c:pt>
                <c:pt idx="267">
                  <c:v>-23113166993997.88</c:v>
                </c:pt>
                <c:pt idx="268">
                  <c:v>-22198609559246.06</c:v>
                </c:pt>
                <c:pt idx="269">
                  <c:v>-22422201234124.39</c:v>
                </c:pt>
                <c:pt idx="270">
                  <c:v>-21613243678638.92</c:v>
                </c:pt>
                <c:pt idx="271">
                  <c:v>-24399179340113.81</c:v>
                </c:pt>
                <c:pt idx="272">
                  <c:v>-25816977491028.2</c:v>
                </c:pt>
                <c:pt idx="273">
                  <c:v>-22905207185271.24</c:v>
                </c:pt>
                <c:pt idx="274">
                  <c:v>-23006277768902.42</c:v>
                </c:pt>
                <c:pt idx="275">
                  <c:v>-21679892774283.52</c:v>
                </c:pt>
                <c:pt idx="276">
                  <c:v>-25786973788563.38</c:v>
                </c:pt>
                <c:pt idx="277">
                  <c:v>-24249157839075.79</c:v>
                </c:pt>
                <c:pt idx="278">
                  <c:v>-25074837645731.11</c:v>
                </c:pt>
                <c:pt idx="279">
                  <c:v>-26311981274291</c:v>
                </c:pt>
                <c:pt idx="280">
                  <c:v>-21651650433383.6</c:v>
                </c:pt>
                <c:pt idx="281">
                  <c:v>-23551501985542.18</c:v>
                </c:pt>
                <c:pt idx="282">
                  <c:v>-23487912426894.71</c:v>
                </c:pt>
                <c:pt idx="283">
                  <c:v>-26208378200315.93</c:v>
                </c:pt>
                <c:pt idx="284">
                  <c:v>-25713237279379.12</c:v>
                </c:pt>
                <c:pt idx="285">
                  <c:v>-23845883717082.96</c:v>
                </c:pt>
                <c:pt idx="286">
                  <c:v>-23411382234108.33</c:v>
                </c:pt>
                <c:pt idx="287">
                  <c:v>-25099940005636.12</c:v>
                </c:pt>
                <c:pt idx="288">
                  <c:v>-22093090325865.97</c:v>
                </c:pt>
                <c:pt idx="289">
                  <c:v>-25424324869538.74</c:v>
                </c:pt>
                <c:pt idx="290">
                  <c:v>-25162293703440.36</c:v>
                </c:pt>
                <c:pt idx="291">
                  <c:v>-23401347402686.12</c:v>
                </c:pt>
                <c:pt idx="292">
                  <c:v>-23486980934892.19</c:v>
                </c:pt>
                <c:pt idx="293">
                  <c:v>-24380896101082.12</c:v>
                </c:pt>
                <c:pt idx="294">
                  <c:v>-26081632968142.79</c:v>
                </c:pt>
                <c:pt idx="295">
                  <c:v>-23403564969574.13</c:v>
                </c:pt>
                <c:pt idx="296">
                  <c:v>-22373861760493.51</c:v>
                </c:pt>
                <c:pt idx="297">
                  <c:v>-26176305151416.91</c:v>
                </c:pt>
                <c:pt idx="298">
                  <c:v>-25207190394050.16</c:v>
                </c:pt>
                <c:pt idx="299">
                  <c:v>-22563615417850.08</c:v>
                </c:pt>
                <c:pt idx="300">
                  <c:v>-23841830133092.07</c:v>
                </c:pt>
                <c:pt idx="301">
                  <c:v>-23901360941419.2</c:v>
                </c:pt>
                <c:pt idx="302">
                  <c:v>-23972173882638.22</c:v>
                </c:pt>
                <c:pt idx="303">
                  <c:v>-23005966455442.09</c:v>
                </c:pt>
                <c:pt idx="304">
                  <c:v>-25916798634653.47</c:v>
                </c:pt>
                <c:pt idx="305">
                  <c:v>-26167848649618.74</c:v>
                </c:pt>
                <c:pt idx="306">
                  <c:v>-23053983139177.32</c:v>
                </c:pt>
                <c:pt idx="307">
                  <c:v>-25650797544832.13</c:v>
                </c:pt>
                <c:pt idx="308">
                  <c:v>-22387239458697.17</c:v>
                </c:pt>
                <c:pt idx="309">
                  <c:v>-25680164545771.72</c:v>
                </c:pt>
                <c:pt idx="310">
                  <c:v>-23013870037205.77</c:v>
                </c:pt>
                <c:pt idx="311">
                  <c:v>-25238930606779.83</c:v>
                </c:pt>
                <c:pt idx="312">
                  <c:v>-26111828709260.99</c:v>
                </c:pt>
                <c:pt idx="313">
                  <c:v>-22075060712065.87</c:v>
                </c:pt>
                <c:pt idx="314">
                  <c:v>-22454456375167.21</c:v>
                </c:pt>
                <c:pt idx="315">
                  <c:v>-22768604510752.55</c:v>
                </c:pt>
                <c:pt idx="316">
                  <c:v>-25790010679816.2</c:v>
                </c:pt>
                <c:pt idx="317">
                  <c:v>-22786013553055.87</c:v>
                </c:pt>
                <c:pt idx="318">
                  <c:v>-26101546001009.4</c:v>
                </c:pt>
                <c:pt idx="319">
                  <c:v>-24076787194925.2</c:v>
                </c:pt>
                <c:pt idx="320">
                  <c:v>-24168120325246.39</c:v>
                </c:pt>
                <c:pt idx="321">
                  <c:v>-22194271141574.14</c:v>
                </c:pt>
                <c:pt idx="322">
                  <c:v>-26168010555439.96</c:v>
                </c:pt>
                <c:pt idx="323">
                  <c:v>-22590854040618.55</c:v>
                </c:pt>
                <c:pt idx="324">
                  <c:v>-22162344009111</c:v>
                </c:pt>
                <c:pt idx="325">
                  <c:v>-24511117942975.68</c:v>
                </c:pt>
                <c:pt idx="326">
                  <c:v>-24145720945442.9</c:v>
                </c:pt>
                <c:pt idx="327">
                  <c:v>-25518478544248.87</c:v>
                </c:pt>
                <c:pt idx="328">
                  <c:v>-22325083148185.37</c:v>
                </c:pt>
                <c:pt idx="329">
                  <c:v>-21833531139657.01</c:v>
                </c:pt>
                <c:pt idx="330">
                  <c:v>-24579580067965.75</c:v>
                </c:pt>
                <c:pt idx="331">
                  <c:v>-22608442215958</c:v>
                </c:pt>
                <c:pt idx="332">
                  <c:v>-24660482286387.71</c:v>
                </c:pt>
                <c:pt idx="333">
                  <c:v>-22942290664554.23</c:v>
                </c:pt>
                <c:pt idx="334">
                  <c:v>-22213049857440.35</c:v>
                </c:pt>
                <c:pt idx="335">
                  <c:v>-23476891628829.52</c:v>
                </c:pt>
                <c:pt idx="336">
                  <c:v>-25077323586876.42</c:v>
                </c:pt>
                <c:pt idx="337">
                  <c:v>-24470057944374.25</c:v>
                </c:pt>
                <c:pt idx="338">
                  <c:v>-23238305981913.02</c:v>
                </c:pt>
                <c:pt idx="339">
                  <c:v>-25654210023322.12</c:v>
                </c:pt>
                <c:pt idx="340">
                  <c:v>-25873813860331.36</c:v>
                </c:pt>
                <c:pt idx="341">
                  <c:v>-24142368366834.1</c:v>
                </c:pt>
                <c:pt idx="342">
                  <c:v>-26139776620778.75</c:v>
                </c:pt>
                <c:pt idx="343">
                  <c:v>-23526819837646.36</c:v>
                </c:pt>
                <c:pt idx="344">
                  <c:v>-24033461778547.86</c:v>
                </c:pt>
                <c:pt idx="345">
                  <c:v>-24698445852623.35</c:v>
                </c:pt>
                <c:pt idx="346">
                  <c:v>-23706155498108.16</c:v>
                </c:pt>
                <c:pt idx="347">
                  <c:v>-24794950578922.47</c:v>
                </c:pt>
                <c:pt idx="348">
                  <c:v>-21688537758492.82</c:v>
                </c:pt>
                <c:pt idx="349">
                  <c:v>-25325563808630.21</c:v>
                </c:pt>
                <c:pt idx="350">
                  <c:v>-24799106904058.11</c:v>
                </c:pt>
                <c:pt idx="351">
                  <c:v>-22258739974480.94</c:v>
                </c:pt>
                <c:pt idx="352">
                  <c:v>-25962107129106.29</c:v>
                </c:pt>
                <c:pt idx="353">
                  <c:v>-24956516407796.36</c:v>
                </c:pt>
                <c:pt idx="354">
                  <c:v>-22816663116237.39</c:v>
                </c:pt>
                <c:pt idx="355">
                  <c:v>-26276899720282.96</c:v>
                </c:pt>
                <c:pt idx="356">
                  <c:v>-21704284797898.74</c:v>
                </c:pt>
                <c:pt idx="357">
                  <c:v>-24520719016250.9</c:v>
                </c:pt>
                <c:pt idx="358">
                  <c:v>-25691259224506.22</c:v>
                </c:pt>
                <c:pt idx="359">
                  <c:v>-23942880113532.78</c:v>
                </c:pt>
                <c:pt idx="360">
                  <c:v>-22762760955283.86</c:v>
                </c:pt>
                <c:pt idx="361">
                  <c:v>-25637266487341.13</c:v>
                </c:pt>
                <c:pt idx="362">
                  <c:v>-25261003281300.36</c:v>
                </c:pt>
                <c:pt idx="363">
                  <c:v>-23783892949150.09</c:v>
                </c:pt>
                <c:pt idx="364">
                  <c:v>-22981891224996.04</c:v>
                </c:pt>
                <c:pt idx="365">
                  <c:v>-23560814366694.59</c:v>
                </c:pt>
                <c:pt idx="366">
                  <c:v>-25724055168122.22</c:v>
                </c:pt>
                <c:pt idx="367">
                  <c:v>-23204316311429.79</c:v>
                </c:pt>
                <c:pt idx="368">
                  <c:v>-22255996394918.51</c:v>
                </c:pt>
                <c:pt idx="369">
                  <c:v>-23462989366479.36</c:v>
                </c:pt>
                <c:pt idx="370">
                  <c:v>-22331768124072.14</c:v>
                </c:pt>
                <c:pt idx="371">
                  <c:v>-26067784972091.08</c:v>
                </c:pt>
                <c:pt idx="372">
                  <c:v>-22254204868840.45</c:v>
                </c:pt>
                <c:pt idx="373">
                  <c:v>-25838457765710.86</c:v>
                </c:pt>
                <c:pt idx="374">
                  <c:v>-25589016632441.68</c:v>
                </c:pt>
                <c:pt idx="375">
                  <c:v>-24242248090377.13</c:v>
                </c:pt>
                <c:pt idx="376">
                  <c:v>-24722278473854.09</c:v>
                </c:pt>
                <c:pt idx="377">
                  <c:v>-24072302081570.09</c:v>
                </c:pt>
                <c:pt idx="378">
                  <c:v>-26280048819066.99</c:v>
                </c:pt>
                <c:pt idx="379">
                  <c:v>-23632564565312.41</c:v>
                </c:pt>
                <c:pt idx="380">
                  <c:v>-23286924276383.27</c:v>
                </c:pt>
                <c:pt idx="381">
                  <c:v>-25533952085233.98</c:v>
                </c:pt>
                <c:pt idx="382">
                  <c:v>-25184805272537.41</c:v>
                </c:pt>
                <c:pt idx="383">
                  <c:v>-25878983171652.06</c:v>
                </c:pt>
                <c:pt idx="384">
                  <c:v>-22055093918061.17</c:v>
                </c:pt>
                <c:pt idx="385">
                  <c:v>-21918795051534.78</c:v>
                </c:pt>
                <c:pt idx="386">
                  <c:v>-23685902777173.96</c:v>
                </c:pt>
                <c:pt idx="387">
                  <c:v>-24721727085509.58</c:v>
                </c:pt>
                <c:pt idx="388">
                  <c:v>-22295990007739.8</c:v>
                </c:pt>
                <c:pt idx="389">
                  <c:v>-24178102066867.11</c:v>
                </c:pt>
                <c:pt idx="390">
                  <c:v>-23485082045481.43</c:v>
                </c:pt>
                <c:pt idx="391">
                  <c:v>-25202532035694.05</c:v>
                </c:pt>
                <c:pt idx="392">
                  <c:v>-23823322221321.97</c:v>
                </c:pt>
                <c:pt idx="393">
                  <c:v>-22592194477418.75</c:v>
                </c:pt>
                <c:pt idx="394">
                  <c:v>-22006816659792.8</c:v>
                </c:pt>
                <c:pt idx="395">
                  <c:v>-25542317785565.02</c:v>
                </c:pt>
                <c:pt idx="396">
                  <c:v>-22250742280015.91</c:v>
                </c:pt>
                <c:pt idx="397">
                  <c:v>-23476375587437.39</c:v>
                </c:pt>
                <c:pt idx="398">
                  <c:v>-25782699138368.57</c:v>
                </c:pt>
                <c:pt idx="399">
                  <c:v>-24741510994181.22</c:v>
                </c:pt>
                <c:pt idx="400">
                  <c:v>-24310222160209.04</c:v>
                </c:pt>
                <c:pt idx="401">
                  <c:v>-25004569489965.47</c:v>
                </c:pt>
                <c:pt idx="402">
                  <c:v>-24479650948819.29</c:v>
                </c:pt>
                <c:pt idx="403">
                  <c:v>-23600444164129.16</c:v>
                </c:pt>
                <c:pt idx="404">
                  <c:v>-24286473622684.82</c:v>
                </c:pt>
                <c:pt idx="405">
                  <c:v>-24097839100272.87</c:v>
                </c:pt>
                <c:pt idx="406">
                  <c:v>-24841879908018.57</c:v>
                </c:pt>
                <c:pt idx="407">
                  <c:v>-22609896354508.2</c:v>
                </c:pt>
                <c:pt idx="408">
                  <c:v>-22416632769284.24</c:v>
                </c:pt>
                <c:pt idx="409">
                  <c:v>-23876132593734</c:v>
                </c:pt>
                <c:pt idx="410">
                  <c:v>-22625329330394.49</c:v>
                </c:pt>
                <c:pt idx="411">
                  <c:v>-24855000280028.13</c:v>
                </c:pt>
                <c:pt idx="412">
                  <c:v>-22586607060389.88</c:v>
                </c:pt>
                <c:pt idx="413">
                  <c:v>-22238057358837.22</c:v>
                </c:pt>
                <c:pt idx="414">
                  <c:v>-23325652096491.8</c:v>
                </c:pt>
                <c:pt idx="415">
                  <c:v>-22863371419123.26</c:v>
                </c:pt>
                <c:pt idx="416">
                  <c:v>-25854271890980.25</c:v>
                </c:pt>
                <c:pt idx="417">
                  <c:v>-22109408275484.94</c:v>
                </c:pt>
                <c:pt idx="418">
                  <c:v>-22176635850047.97</c:v>
                </c:pt>
                <c:pt idx="419">
                  <c:v>-25525975357283.48</c:v>
                </c:pt>
                <c:pt idx="420">
                  <c:v>-21805296682964</c:v>
                </c:pt>
                <c:pt idx="421">
                  <c:v>-26144171578208.36</c:v>
                </c:pt>
                <c:pt idx="422">
                  <c:v>-22408528676114.27</c:v>
                </c:pt>
                <c:pt idx="423">
                  <c:v>-23960033035253.75</c:v>
                </c:pt>
                <c:pt idx="424">
                  <c:v>-23500372489828.3</c:v>
                </c:pt>
                <c:pt idx="425">
                  <c:v>-23135018582845.14</c:v>
                </c:pt>
                <c:pt idx="426">
                  <c:v>-25748739123749.76</c:v>
                </c:pt>
                <c:pt idx="427">
                  <c:v>-23553913549116.36</c:v>
                </c:pt>
                <c:pt idx="428">
                  <c:v>-26038210977740.81</c:v>
                </c:pt>
                <c:pt idx="429">
                  <c:v>-23172877466994.52</c:v>
                </c:pt>
                <c:pt idx="430">
                  <c:v>-23808178932084.59</c:v>
                </c:pt>
                <c:pt idx="431">
                  <c:v>-23132427704886.63</c:v>
                </c:pt>
                <c:pt idx="432">
                  <c:v>-22047892557459.45</c:v>
                </c:pt>
                <c:pt idx="433">
                  <c:v>-23460857022185.01</c:v>
                </c:pt>
                <c:pt idx="434">
                  <c:v>-25218826216391.95</c:v>
                </c:pt>
                <c:pt idx="435">
                  <c:v>-26042798506208.07</c:v>
                </c:pt>
                <c:pt idx="436">
                  <c:v>-21843694746289.29</c:v>
                </c:pt>
                <c:pt idx="437">
                  <c:v>-26026298986433.57</c:v>
                </c:pt>
                <c:pt idx="438">
                  <c:v>-21777102695167.02</c:v>
                </c:pt>
                <c:pt idx="439">
                  <c:v>-21719002254474.42</c:v>
                </c:pt>
                <c:pt idx="440">
                  <c:v>-23975466638264.35</c:v>
                </c:pt>
                <c:pt idx="441">
                  <c:v>-25367764580073.82</c:v>
                </c:pt>
                <c:pt idx="442">
                  <c:v>-23382914760762.09</c:v>
                </c:pt>
                <c:pt idx="443">
                  <c:v>-22362445192667.87</c:v>
                </c:pt>
                <c:pt idx="444">
                  <c:v>-24164899946994.94</c:v>
                </c:pt>
                <c:pt idx="445">
                  <c:v>-25699699298910.63</c:v>
                </c:pt>
                <c:pt idx="446">
                  <c:v>-25807473700338.83</c:v>
                </c:pt>
                <c:pt idx="447">
                  <c:v>-25484165157835.05</c:v>
                </c:pt>
                <c:pt idx="448">
                  <c:v>-26305202393657.43</c:v>
                </c:pt>
                <c:pt idx="449">
                  <c:v>-23368838451857.24</c:v>
                </c:pt>
                <c:pt idx="450">
                  <c:v>-25405260266024.27</c:v>
                </c:pt>
                <c:pt idx="451">
                  <c:v>-23049685115847.12</c:v>
                </c:pt>
                <c:pt idx="452">
                  <c:v>-24090143053348.5</c:v>
                </c:pt>
                <c:pt idx="453">
                  <c:v>-22376379618457.89</c:v>
                </c:pt>
                <c:pt idx="454">
                  <c:v>-24563474606464.12</c:v>
                </c:pt>
                <c:pt idx="455">
                  <c:v>-24100237711920.59</c:v>
                </c:pt>
                <c:pt idx="456">
                  <c:v>-22498131916127.21</c:v>
                </c:pt>
                <c:pt idx="457">
                  <c:v>-26138506941506.94</c:v>
                </c:pt>
                <c:pt idx="458">
                  <c:v>-26270029827985.01</c:v>
                </c:pt>
                <c:pt idx="459">
                  <c:v>-25773744202479.42</c:v>
                </c:pt>
                <c:pt idx="460">
                  <c:v>-23662986737581.92</c:v>
                </c:pt>
                <c:pt idx="461">
                  <c:v>-26358877346530.95</c:v>
                </c:pt>
                <c:pt idx="462">
                  <c:v>-24979883651096.38</c:v>
                </c:pt>
                <c:pt idx="463">
                  <c:v>-21807522965745.14</c:v>
                </c:pt>
                <c:pt idx="464">
                  <c:v>-22157874360769.86</c:v>
                </c:pt>
                <c:pt idx="465">
                  <c:v>-22339711137585.25</c:v>
                </c:pt>
                <c:pt idx="466">
                  <c:v>-24316123038829.13</c:v>
                </c:pt>
                <c:pt idx="467">
                  <c:v>-21894267858998.49</c:v>
                </c:pt>
                <c:pt idx="468">
                  <c:v>-22501788126178.55</c:v>
                </c:pt>
                <c:pt idx="469">
                  <c:v>-22043802147105.08</c:v>
                </c:pt>
                <c:pt idx="470">
                  <c:v>-25573340837646.07</c:v>
                </c:pt>
                <c:pt idx="471">
                  <c:v>-26120758684106.78</c:v>
                </c:pt>
                <c:pt idx="472">
                  <c:v>-24210638451942.37</c:v>
                </c:pt>
                <c:pt idx="473">
                  <c:v>-26255122650366.58</c:v>
                </c:pt>
                <c:pt idx="474">
                  <c:v>-23783400842511.33</c:v>
                </c:pt>
                <c:pt idx="475">
                  <c:v>-23473353366064.36</c:v>
                </c:pt>
                <c:pt idx="476">
                  <c:v>-25334721735500.45</c:v>
                </c:pt>
                <c:pt idx="477">
                  <c:v>-24532642600341.34</c:v>
                </c:pt>
                <c:pt idx="478">
                  <c:v>-22579030582703.09</c:v>
                </c:pt>
                <c:pt idx="479">
                  <c:v>-24065523229836.13</c:v>
                </c:pt>
                <c:pt idx="480">
                  <c:v>-22728908702313.94</c:v>
                </c:pt>
                <c:pt idx="481">
                  <c:v>-21897683887733.34</c:v>
                </c:pt>
                <c:pt idx="482">
                  <c:v>-25970844871112.94</c:v>
                </c:pt>
                <c:pt idx="483">
                  <c:v>-22560305643676.61</c:v>
                </c:pt>
                <c:pt idx="484">
                  <c:v>-25737675765144.5</c:v>
                </c:pt>
                <c:pt idx="485">
                  <c:v>-22028463538290.84</c:v>
                </c:pt>
                <c:pt idx="486">
                  <c:v>-26130854227158.91</c:v>
                </c:pt>
                <c:pt idx="487">
                  <c:v>-24187633712916.82</c:v>
                </c:pt>
                <c:pt idx="488">
                  <c:v>-24726513448854.62</c:v>
                </c:pt>
                <c:pt idx="489">
                  <c:v>-22689495222744.61</c:v>
                </c:pt>
                <c:pt idx="490">
                  <c:v>-26089048577018.58</c:v>
                </c:pt>
                <c:pt idx="491">
                  <c:v>-23980666213937.2</c:v>
                </c:pt>
                <c:pt idx="492">
                  <c:v>-23686327979785.95</c:v>
                </c:pt>
                <c:pt idx="493">
                  <c:v>-23886935929896.23</c:v>
                </c:pt>
                <c:pt idx="494">
                  <c:v>-24438973318490.28</c:v>
                </c:pt>
                <c:pt idx="495">
                  <c:v>-21835142281713.33</c:v>
                </c:pt>
                <c:pt idx="496">
                  <c:v>-25896401826652.67</c:v>
                </c:pt>
                <c:pt idx="497">
                  <c:v>-25537257036756.61</c:v>
                </c:pt>
                <c:pt idx="498">
                  <c:v>-23646505223391.45</c:v>
                </c:pt>
                <c:pt idx="499">
                  <c:v>-24621357093658.46</c:v>
                </c:pt>
                <c:pt idx="500">
                  <c:v>-24815014840203.81</c:v>
                </c:pt>
                <c:pt idx="501">
                  <c:v>-23631392291161.29</c:v>
                </c:pt>
                <c:pt idx="502">
                  <c:v>-25127664458880.77</c:v>
                </c:pt>
                <c:pt idx="503">
                  <c:v>-25170384410531.77</c:v>
                </c:pt>
                <c:pt idx="504">
                  <c:v>-24599240425427.82</c:v>
                </c:pt>
                <c:pt idx="505">
                  <c:v>-22901764674946</c:v>
                </c:pt>
                <c:pt idx="506">
                  <c:v>-22335061798519.36</c:v>
                </c:pt>
                <c:pt idx="507">
                  <c:v>-24131365557897.58</c:v>
                </c:pt>
                <c:pt idx="508">
                  <c:v>-24992271649312.45</c:v>
                </c:pt>
                <c:pt idx="509">
                  <c:v>-23889949924926.75</c:v>
                </c:pt>
                <c:pt idx="510">
                  <c:v>-23073630096467.41</c:v>
                </c:pt>
                <c:pt idx="511">
                  <c:v>-24977535594021.83</c:v>
                </c:pt>
                <c:pt idx="512">
                  <c:v>-25344887044763.23</c:v>
                </c:pt>
                <c:pt idx="513">
                  <c:v>-23742743781149.38</c:v>
                </c:pt>
                <c:pt idx="514">
                  <c:v>-23325354157503.36</c:v>
                </c:pt>
                <c:pt idx="515">
                  <c:v>-23474795189493.38</c:v>
                </c:pt>
                <c:pt idx="516">
                  <c:v>-23099968501301.31</c:v>
                </c:pt>
                <c:pt idx="517">
                  <c:v>-23699332603942.75</c:v>
                </c:pt>
                <c:pt idx="518">
                  <c:v>-22723903373172.19</c:v>
                </c:pt>
                <c:pt idx="519">
                  <c:v>-23981209626149</c:v>
                </c:pt>
                <c:pt idx="520">
                  <c:v>-26384726953460.12</c:v>
                </c:pt>
                <c:pt idx="521">
                  <c:v>-25951567845857.16</c:v>
                </c:pt>
                <c:pt idx="522">
                  <c:v>-21983919358946.7</c:v>
                </c:pt>
                <c:pt idx="523">
                  <c:v>-23965031052144.66</c:v>
                </c:pt>
                <c:pt idx="524">
                  <c:v>-24241457619530.23</c:v>
                </c:pt>
                <c:pt idx="525">
                  <c:v>-22671961923792.95</c:v>
                </c:pt>
                <c:pt idx="526">
                  <c:v>-26364442875770.41</c:v>
                </c:pt>
                <c:pt idx="527">
                  <c:v>-23101777747923.72</c:v>
                </c:pt>
                <c:pt idx="528">
                  <c:v>-24500587093590.56</c:v>
                </c:pt>
                <c:pt idx="529">
                  <c:v>-24266656271849.67</c:v>
                </c:pt>
                <c:pt idx="530">
                  <c:v>-22530539383163.51</c:v>
                </c:pt>
                <c:pt idx="531">
                  <c:v>-23524609647800.5</c:v>
                </c:pt>
                <c:pt idx="532">
                  <c:v>-22514591793327.74</c:v>
                </c:pt>
                <c:pt idx="533">
                  <c:v>-22861897671724.8</c:v>
                </c:pt>
                <c:pt idx="534">
                  <c:v>-24843810710096.72</c:v>
                </c:pt>
                <c:pt idx="535">
                  <c:v>-22916753893578.94</c:v>
                </c:pt>
                <c:pt idx="536">
                  <c:v>-23656432350752.52</c:v>
                </c:pt>
                <c:pt idx="537">
                  <c:v>-25314449442771.91</c:v>
                </c:pt>
                <c:pt idx="538">
                  <c:v>-25601777605628.33</c:v>
                </c:pt>
                <c:pt idx="539">
                  <c:v>-24332120844281.85</c:v>
                </c:pt>
                <c:pt idx="540">
                  <c:v>-22590532053848.62</c:v>
                </c:pt>
                <c:pt idx="541">
                  <c:v>-22020223289511.3</c:v>
                </c:pt>
                <c:pt idx="542">
                  <c:v>-23377076177111.29</c:v>
                </c:pt>
                <c:pt idx="543">
                  <c:v>-23560132135283.08</c:v>
                </c:pt>
                <c:pt idx="544">
                  <c:v>-24673391090444.23</c:v>
                </c:pt>
                <c:pt idx="545">
                  <c:v>-23568962166227.03</c:v>
                </c:pt>
                <c:pt idx="546">
                  <c:v>-22771585645534.93</c:v>
                </c:pt>
                <c:pt idx="547">
                  <c:v>-22062442488645.13</c:v>
                </c:pt>
                <c:pt idx="548">
                  <c:v>-22482661290996.72</c:v>
                </c:pt>
                <c:pt idx="549">
                  <c:v>-25410719453821.52</c:v>
                </c:pt>
                <c:pt idx="550">
                  <c:v>-22870393851731.22</c:v>
                </c:pt>
                <c:pt idx="551">
                  <c:v>-22239352902455.94</c:v>
                </c:pt>
                <c:pt idx="552">
                  <c:v>-22669854293487.1</c:v>
                </c:pt>
                <c:pt idx="553">
                  <c:v>-21762355073517.71</c:v>
                </c:pt>
                <c:pt idx="554">
                  <c:v>-25350229003494.78</c:v>
                </c:pt>
                <c:pt idx="555">
                  <c:v>-25675160516067.48</c:v>
                </c:pt>
                <c:pt idx="556">
                  <c:v>-21834251091493.77</c:v>
                </c:pt>
                <c:pt idx="557">
                  <c:v>-24562030396609.95</c:v>
                </c:pt>
                <c:pt idx="558">
                  <c:v>-25337639842343.26</c:v>
                </c:pt>
                <c:pt idx="559">
                  <c:v>-23708579720296.83</c:v>
                </c:pt>
                <c:pt idx="560">
                  <c:v>-25165027521536.66</c:v>
                </c:pt>
                <c:pt idx="561">
                  <c:v>-22975693853806.97</c:v>
                </c:pt>
                <c:pt idx="562">
                  <c:v>-24005727335037.25</c:v>
                </c:pt>
                <c:pt idx="563">
                  <c:v>-23487236589596.48</c:v>
                </c:pt>
                <c:pt idx="564">
                  <c:v>-22775710520786.79</c:v>
                </c:pt>
                <c:pt idx="565">
                  <c:v>-24103704465779.21</c:v>
                </c:pt>
                <c:pt idx="566">
                  <c:v>-26200945320153.32</c:v>
                </c:pt>
                <c:pt idx="567">
                  <c:v>-26315807142958.4</c:v>
                </c:pt>
                <c:pt idx="568">
                  <c:v>-23865549235493.32</c:v>
                </c:pt>
                <c:pt idx="569">
                  <c:v>-23570407828043.92</c:v>
                </c:pt>
                <c:pt idx="570">
                  <c:v>-25372937062307.08</c:v>
                </c:pt>
                <c:pt idx="571">
                  <c:v>-25832874963103.73</c:v>
                </c:pt>
                <c:pt idx="572">
                  <c:v>-23208668203170.89</c:v>
                </c:pt>
                <c:pt idx="573">
                  <c:v>-25575759724674.38</c:v>
                </c:pt>
                <c:pt idx="574">
                  <c:v>-25008659798275.5</c:v>
                </c:pt>
                <c:pt idx="575">
                  <c:v>-21857934604820.69</c:v>
                </c:pt>
                <c:pt idx="576">
                  <c:v>-21741014567543.99</c:v>
                </c:pt>
                <c:pt idx="577">
                  <c:v>-21836349395213.32</c:v>
                </c:pt>
                <c:pt idx="578">
                  <c:v>-25749772138186.46</c:v>
                </c:pt>
                <c:pt idx="579">
                  <c:v>-22628552395185.28</c:v>
                </c:pt>
                <c:pt idx="580">
                  <c:v>-22773202348376.04</c:v>
                </c:pt>
                <c:pt idx="581">
                  <c:v>-26191173042774.86</c:v>
                </c:pt>
                <c:pt idx="582">
                  <c:v>-25162721843646.44</c:v>
                </c:pt>
                <c:pt idx="583">
                  <c:v>-23749646135702.66</c:v>
                </c:pt>
                <c:pt idx="584">
                  <c:v>-25853005413545.28</c:v>
                </c:pt>
                <c:pt idx="585">
                  <c:v>-24370116122903.17</c:v>
                </c:pt>
                <c:pt idx="586">
                  <c:v>-25923756118902.99</c:v>
                </c:pt>
                <c:pt idx="587">
                  <c:v>-22405796994278.77</c:v>
                </c:pt>
                <c:pt idx="588">
                  <c:v>-22170197828191.48</c:v>
                </c:pt>
                <c:pt idx="589">
                  <c:v>-21949146348315.42</c:v>
                </c:pt>
                <c:pt idx="590">
                  <c:v>-24375885187309.84</c:v>
                </c:pt>
                <c:pt idx="591">
                  <c:v>-25825285542719.04</c:v>
                </c:pt>
                <c:pt idx="592">
                  <c:v>-25013259777336.41</c:v>
                </c:pt>
                <c:pt idx="593">
                  <c:v>-23837749037931.86</c:v>
                </c:pt>
                <c:pt idx="594">
                  <c:v>-22845268102653.55</c:v>
                </c:pt>
                <c:pt idx="595">
                  <c:v>-25633905296601.5</c:v>
                </c:pt>
                <c:pt idx="596">
                  <c:v>-25703638926947.54</c:v>
                </c:pt>
                <c:pt idx="597">
                  <c:v>-23069971487366.97</c:v>
                </c:pt>
                <c:pt idx="598">
                  <c:v>-25959159645818.3</c:v>
                </c:pt>
                <c:pt idx="599">
                  <c:v>-22983262151234.86</c:v>
                </c:pt>
                <c:pt idx="600">
                  <c:v>-24521370273759.47</c:v>
                </c:pt>
                <c:pt idx="601">
                  <c:v>-24919852741956.27</c:v>
                </c:pt>
                <c:pt idx="602">
                  <c:v>-21948516824524.88</c:v>
                </c:pt>
                <c:pt idx="603">
                  <c:v>-22009913838650.22</c:v>
                </c:pt>
                <c:pt idx="604">
                  <c:v>-25158282012711.8</c:v>
                </c:pt>
                <c:pt idx="605">
                  <c:v>-24210839424934.57</c:v>
                </c:pt>
                <c:pt idx="606">
                  <c:v>-23987292899063.88</c:v>
                </c:pt>
                <c:pt idx="607">
                  <c:v>-23952539342573.05</c:v>
                </c:pt>
                <c:pt idx="608">
                  <c:v>-25133387979402.32</c:v>
                </c:pt>
                <c:pt idx="609">
                  <c:v>-23902140594208.84</c:v>
                </c:pt>
                <c:pt idx="610">
                  <c:v>-23838357128111.68</c:v>
                </c:pt>
                <c:pt idx="611">
                  <c:v>-22462157592213.33</c:v>
                </c:pt>
                <c:pt idx="612">
                  <c:v>-21595543668392.92</c:v>
                </c:pt>
                <c:pt idx="613">
                  <c:v>-25114057785648.23</c:v>
                </c:pt>
                <c:pt idx="614">
                  <c:v>-22331920445785.04</c:v>
                </c:pt>
                <c:pt idx="615">
                  <c:v>-24600221523332.39</c:v>
                </c:pt>
                <c:pt idx="616">
                  <c:v>-23570327549274.85</c:v>
                </c:pt>
                <c:pt idx="617">
                  <c:v>-25938911225183.03</c:v>
                </c:pt>
                <c:pt idx="618">
                  <c:v>-25668484163250.43</c:v>
                </c:pt>
                <c:pt idx="619">
                  <c:v>-22970577527036.17</c:v>
                </c:pt>
                <c:pt idx="620">
                  <c:v>-24385265328216.79</c:v>
                </c:pt>
                <c:pt idx="621">
                  <c:v>-24119619256423.86</c:v>
                </c:pt>
                <c:pt idx="622">
                  <c:v>-26070596668280.46</c:v>
                </c:pt>
                <c:pt idx="623">
                  <c:v>-25589970693510.16</c:v>
                </c:pt>
                <c:pt idx="624">
                  <c:v>-26319808490861.7</c:v>
                </c:pt>
                <c:pt idx="625">
                  <c:v>-25425215222472.05</c:v>
                </c:pt>
                <c:pt idx="626">
                  <c:v>-24218682245116.23</c:v>
                </c:pt>
                <c:pt idx="627">
                  <c:v>-24647930001190.81</c:v>
                </c:pt>
                <c:pt idx="628">
                  <c:v>-23194311596545.3</c:v>
                </c:pt>
                <c:pt idx="629">
                  <c:v>-22497171659613.8</c:v>
                </c:pt>
                <c:pt idx="630">
                  <c:v>-22685266400475.38</c:v>
                </c:pt>
                <c:pt idx="631">
                  <c:v>-21695258960398.78</c:v>
                </c:pt>
                <c:pt idx="632">
                  <c:v>-24741291649690.88</c:v>
                </c:pt>
                <c:pt idx="633">
                  <c:v>-21856589503708.8</c:v>
                </c:pt>
                <c:pt idx="634">
                  <c:v>-25666944272951.94</c:v>
                </c:pt>
                <c:pt idx="635">
                  <c:v>-23727260213632.22</c:v>
                </c:pt>
                <c:pt idx="636">
                  <c:v>-25443724850597.27</c:v>
                </c:pt>
                <c:pt idx="637">
                  <c:v>-22448388486802.39</c:v>
                </c:pt>
                <c:pt idx="638">
                  <c:v>-22313665882809.38</c:v>
                </c:pt>
                <c:pt idx="639">
                  <c:v>-25069935316734.6</c:v>
                </c:pt>
                <c:pt idx="640">
                  <c:v>-23964317451785.18</c:v>
                </c:pt>
                <c:pt idx="641">
                  <c:v>-23320098666396.22</c:v>
                </c:pt>
                <c:pt idx="642">
                  <c:v>-23282591291987.41</c:v>
                </c:pt>
                <c:pt idx="643">
                  <c:v>-23699547868577.04</c:v>
                </c:pt>
                <c:pt idx="644">
                  <c:v>-25318058679534.96</c:v>
                </c:pt>
                <c:pt idx="645">
                  <c:v>-22086087042075.25</c:v>
                </c:pt>
                <c:pt idx="646">
                  <c:v>-22773041482808.8</c:v>
                </c:pt>
                <c:pt idx="647">
                  <c:v>-23776238935232.98</c:v>
                </c:pt>
                <c:pt idx="648">
                  <c:v>-25547337263653.34</c:v>
                </c:pt>
                <c:pt idx="649">
                  <c:v>-26054794482191.31</c:v>
                </c:pt>
                <c:pt idx="650">
                  <c:v>-26162273576721.17</c:v>
                </c:pt>
                <c:pt idx="651">
                  <c:v>-26246078903347.76</c:v>
                </c:pt>
                <c:pt idx="652">
                  <c:v>-24234745582227.15</c:v>
                </c:pt>
                <c:pt idx="653">
                  <c:v>-24537875277125.04</c:v>
                </c:pt>
                <c:pt idx="654">
                  <c:v>-24337831096342.23</c:v>
                </c:pt>
                <c:pt idx="655">
                  <c:v>-21951689813793.22</c:v>
                </c:pt>
                <c:pt idx="656">
                  <c:v>-23860078551847.9</c:v>
                </c:pt>
                <c:pt idx="657">
                  <c:v>-26243878747783.09</c:v>
                </c:pt>
                <c:pt idx="658">
                  <c:v>-22432641402477.91</c:v>
                </c:pt>
                <c:pt idx="659">
                  <c:v>-26115015991375.74</c:v>
                </c:pt>
                <c:pt idx="660">
                  <c:v>-25717465800185.17</c:v>
                </c:pt>
                <c:pt idx="661">
                  <c:v>-22751778964230.53</c:v>
                </c:pt>
                <c:pt idx="662">
                  <c:v>-22829161769777.3</c:v>
                </c:pt>
                <c:pt idx="663">
                  <c:v>-22316731144344.53</c:v>
                </c:pt>
                <c:pt idx="664">
                  <c:v>-23224596861986.23</c:v>
                </c:pt>
                <c:pt idx="665">
                  <c:v>-25210746593880.44</c:v>
                </c:pt>
                <c:pt idx="666">
                  <c:v>-25650394253668.84</c:v>
                </c:pt>
                <c:pt idx="667">
                  <c:v>-23732966309352.11</c:v>
                </c:pt>
                <c:pt idx="668">
                  <c:v>-22147642948775.11</c:v>
                </c:pt>
                <c:pt idx="669">
                  <c:v>-22273502898911.32</c:v>
                </c:pt>
                <c:pt idx="670">
                  <c:v>-21821196670867.45</c:v>
                </c:pt>
                <c:pt idx="671">
                  <c:v>-23709594769746.78</c:v>
                </c:pt>
                <c:pt idx="672">
                  <c:v>-22936201838822.39</c:v>
                </c:pt>
                <c:pt idx="673">
                  <c:v>-23385912901168.5</c:v>
                </c:pt>
                <c:pt idx="674">
                  <c:v>-21659828705669.46</c:v>
                </c:pt>
                <c:pt idx="675">
                  <c:v>-23482733904083.79</c:v>
                </c:pt>
                <c:pt idx="676">
                  <c:v>-24138233770050.1</c:v>
                </c:pt>
                <c:pt idx="677">
                  <c:v>-24065311229026.48</c:v>
                </c:pt>
                <c:pt idx="678">
                  <c:v>-22072671572993.89</c:v>
                </c:pt>
                <c:pt idx="679">
                  <c:v>-21699104769587.99</c:v>
                </c:pt>
                <c:pt idx="680">
                  <c:v>-22958299177012.87</c:v>
                </c:pt>
                <c:pt idx="681">
                  <c:v>-26049877739139.89</c:v>
                </c:pt>
                <c:pt idx="682">
                  <c:v>-23727999651225.48</c:v>
                </c:pt>
                <c:pt idx="683">
                  <c:v>-23205173623498.87</c:v>
                </c:pt>
                <c:pt idx="684">
                  <c:v>-23763055034787.71</c:v>
                </c:pt>
                <c:pt idx="685">
                  <c:v>-23893346064362.69</c:v>
                </c:pt>
                <c:pt idx="686">
                  <c:v>-22222183196075.87</c:v>
                </c:pt>
                <c:pt idx="687">
                  <c:v>-22868668864372.78</c:v>
                </c:pt>
                <c:pt idx="688">
                  <c:v>-23624116266397.04</c:v>
                </c:pt>
                <c:pt idx="689">
                  <c:v>-26253713721591.25</c:v>
                </c:pt>
                <c:pt idx="690">
                  <c:v>-25717653476061.84</c:v>
                </c:pt>
                <c:pt idx="691">
                  <c:v>-25698157802497.16</c:v>
                </c:pt>
                <c:pt idx="692">
                  <c:v>-26280105992443.36</c:v>
                </c:pt>
                <c:pt idx="693">
                  <c:v>-21742553853978.99</c:v>
                </c:pt>
                <c:pt idx="694">
                  <c:v>-24856967724601.23</c:v>
                </c:pt>
                <c:pt idx="695">
                  <c:v>-22857752914014.71</c:v>
                </c:pt>
                <c:pt idx="696">
                  <c:v>-25032373136294.64</c:v>
                </c:pt>
                <c:pt idx="697">
                  <c:v>-25684080793433.57</c:v>
                </c:pt>
                <c:pt idx="698">
                  <c:v>-25912968549954.02</c:v>
                </c:pt>
                <c:pt idx="699">
                  <c:v>-23967789154504.56</c:v>
                </c:pt>
                <c:pt idx="700">
                  <c:v>-25178898492820.96</c:v>
                </c:pt>
                <c:pt idx="701">
                  <c:v>-26087832003856.02</c:v>
                </c:pt>
                <c:pt idx="702">
                  <c:v>-25015155833316.79</c:v>
                </c:pt>
                <c:pt idx="703">
                  <c:v>-22374185420289.68</c:v>
                </c:pt>
                <c:pt idx="704">
                  <c:v>-22446587279671.54</c:v>
                </c:pt>
                <c:pt idx="705">
                  <c:v>-26045616592822.71</c:v>
                </c:pt>
                <c:pt idx="706">
                  <c:v>-22113358949744.31</c:v>
                </c:pt>
                <c:pt idx="707">
                  <c:v>-21751292760553.88</c:v>
                </c:pt>
                <c:pt idx="708">
                  <c:v>-23410184265110.54</c:v>
                </c:pt>
                <c:pt idx="709">
                  <c:v>-23168282137943.3</c:v>
                </c:pt>
                <c:pt idx="710">
                  <c:v>-22561294344863.75</c:v>
                </c:pt>
                <c:pt idx="711">
                  <c:v>-26048225972147.5</c:v>
                </c:pt>
                <c:pt idx="712">
                  <c:v>-23101081070874.54</c:v>
                </c:pt>
                <c:pt idx="713">
                  <c:v>-25642484523323.95</c:v>
                </c:pt>
                <c:pt idx="714">
                  <c:v>-25271608428892.39</c:v>
                </c:pt>
                <c:pt idx="715">
                  <c:v>-26052822146141.34</c:v>
                </c:pt>
                <c:pt idx="716">
                  <c:v>-25289476614867.71</c:v>
                </c:pt>
                <c:pt idx="717">
                  <c:v>-21755651095657.68</c:v>
                </c:pt>
                <c:pt idx="718">
                  <c:v>-24482490921859.21</c:v>
                </c:pt>
                <c:pt idx="719">
                  <c:v>-22917569666098.47</c:v>
                </c:pt>
                <c:pt idx="720">
                  <c:v>-23744528653585.01</c:v>
                </c:pt>
                <c:pt idx="721">
                  <c:v>-23631476838797.43</c:v>
                </c:pt>
                <c:pt idx="722">
                  <c:v>-25881858657028.33</c:v>
                </c:pt>
                <c:pt idx="723">
                  <c:v>-24004638878987.43</c:v>
                </c:pt>
                <c:pt idx="724">
                  <c:v>-24006340913898.73</c:v>
                </c:pt>
                <c:pt idx="725">
                  <c:v>-24307722288056.32</c:v>
                </c:pt>
                <c:pt idx="726">
                  <c:v>-22822746081373.96</c:v>
                </c:pt>
                <c:pt idx="727">
                  <c:v>-26234746594344.85</c:v>
                </c:pt>
                <c:pt idx="728">
                  <c:v>-24119920261308.04</c:v>
                </c:pt>
                <c:pt idx="729">
                  <c:v>-24396340388270.72</c:v>
                </c:pt>
                <c:pt idx="730">
                  <c:v>-22145116400185.79</c:v>
                </c:pt>
                <c:pt idx="731">
                  <c:v>-21874588917230.2</c:v>
                </c:pt>
                <c:pt idx="732">
                  <c:v>-21917033676164.5</c:v>
                </c:pt>
                <c:pt idx="733">
                  <c:v>-24774831873724.09</c:v>
                </c:pt>
                <c:pt idx="734">
                  <c:v>-25887559608123.57</c:v>
                </c:pt>
                <c:pt idx="735">
                  <c:v>-24411772435293.68</c:v>
                </c:pt>
                <c:pt idx="736">
                  <c:v>-22343692014416.62</c:v>
                </c:pt>
                <c:pt idx="737">
                  <c:v>-23776434207370.42</c:v>
                </c:pt>
                <c:pt idx="738">
                  <c:v>-26020767499528.16</c:v>
                </c:pt>
                <c:pt idx="739">
                  <c:v>-26051970712486.56</c:v>
                </c:pt>
                <c:pt idx="740">
                  <c:v>-23297310830081.88</c:v>
                </c:pt>
                <c:pt idx="741">
                  <c:v>-22503581068877.03</c:v>
                </c:pt>
                <c:pt idx="742">
                  <c:v>-24979179137346.56</c:v>
                </c:pt>
                <c:pt idx="743">
                  <c:v>-24730155602076.02</c:v>
                </c:pt>
                <c:pt idx="744">
                  <c:v>-22042210630681.38</c:v>
                </c:pt>
                <c:pt idx="745">
                  <c:v>-25799171753256.73</c:v>
                </c:pt>
                <c:pt idx="746">
                  <c:v>-23360359112552.96</c:v>
                </c:pt>
                <c:pt idx="747">
                  <c:v>-21884433019029.07</c:v>
                </c:pt>
                <c:pt idx="748">
                  <c:v>-23445977707665.68</c:v>
                </c:pt>
                <c:pt idx="749">
                  <c:v>-24601790766978.96</c:v>
                </c:pt>
                <c:pt idx="750">
                  <c:v>-24153827247191.74</c:v>
                </c:pt>
                <c:pt idx="751">
                  <c:v>-24410194334112.71</c:v>
                </c:pt>
                <c:pt idx="752">
                  <c:v>-25957700970414.9</c:v>
                </c:pt>
                <c:pt idx="753">
                  <c:v>-23650611728957.32</c:v>
                </c:pt>
                <c:pt idx="754">
                  <c:v>-23793754260847.6</c:v>
                </c:pt>
                <c:pt idx="755">
                  <c:v>-22199259245772.12</c:v>
                </c:pt>
                <c:pt idx="756">
                  <c:v>-25062573003542.63</c:v>
                </c:pt>
                <c:pt idx="757">
                  <c:v>-24530241555893</c:v>
                </c:pt>
                <c:pt idx="758">
                  <c:v>-25764704178413.99</c:v>
                </c:pt>
                <c:pt idx="759">
                  <c:v>-22629169525369.75</c:v>
                </c:pt>
                <c:pt idx="760">
                  <c:v>-23610534772313.38</c:v>
                </c:pt>
                <c:pt idx="761">
                  <c:v>-24971415708769.05</c:v>
                </c:pt>
                <c:pt idx="762">
                  <c:v>-25853214657740.04</c:v>
                </c:pt>
                <c:pt idx="763">
                  <c:v>-22993570994030.28</c:v>
                </c:pt>
                <c:pt idx="764">
                  <c:v>-24523304232359.13</c:v>
                </c:pt>
                <c:pt idx="765">
                  <c:v>-21782121701579.95</c:v>
                </c:pt>
                <c:pt idx="766">
                  <c:v>-21614961574077.39</c:v>
                </c:pt>
                <c:pt idx="767">
                  <c:v>-25222966753289.99</c:v>
                </c:pt>
                <c:pt idx="768">
                  <c:v>-23686216529779.17</c:v>
                </c:pt>
                <c:pt idx="769">
                  <c:v>-23660914384603.39</c:v>
                </c:pt>
                <c:pt idx="770">
                  <c:v>-26369147649645.38</c:v>
                </c:pt>
                <c:pt idx="771">
                  <c:v>-22460649335079.07</c:v>
                </c:pt>
                <c:pt idx="772">
                  <c:v>-22429412560847.45</c:v>
                </c:pt>
                <c:pt idx="773">
                  <c:v>-26006107778878.67</c:v>
                </c:pt>
                <c:pt idx="774">
                  <c:v>-23529672467846.98</c:v>
                </c:pt>
                <c:pt idx="775">
                  <c:v>-26325727573971.05</c:v>
                </c:pt>
                <c:pt idx="776">
                  <c:v>-24345318495917.3</c:v>
                </c:pt>
                <c:pt idx="777">
                  <c:v>-23399722514727.61</c:v>
                </c:pt>
                <c:pt idx="778">
                  <c:v>-23647371507261.08</c:v>
                </c:pt>
                <c:pt idx="779">
                  <c:v>-23366359594201.79</c:v>
                </c:pt>
                <c:pt idx="780">
                  <c:v>-22411381991839.88</c:v>
                </c:pt>
                <c:pt idx="781">
                  <c:v>-22974675233711.76</c:v>
                </c:pt>
                <c:pt idx="782">
                  <c:v>-25730783380843.46</c:v>
                </c:pt>
                <c:pt idx="783">
                  <c:v>-21708004169643.69</c:v>
                </c:pt>
                <c:pt idx="784">
                  <c:v>-22718933187910.71</c:v>
                </c:pt>
                <c:pt idx="785">
                  <c:v>-25410129647980.39</c:v>
                </c:pt>
                <c:pt idx="786">
                  <c:v>-26339968444033.68</c:v>
                </c:pt>
                <c:pt idx="787">
                  <c:v>-21840871641077.91</c:v>
                </c:pt>
                <c:pt idx="788">
                  <c:v>-24784328406770.9</c:v>
                </c:pt>
                <c:pt idx="789">
                  <c:v>-23601792601104.46</c:v>
                </c:pt>
                <c:pt idx="790">
                  <c:v>-23811623886686.06</c:v>
                </c:pt>
                <c:pt idx="791">
                  <c:v>-22797337340072.98</c:v>
                </c:pt>
                <c:pt idx="792">
                  <c:v>-25777526391078.45</c:v>
                </c:pt>
                <c:pt idx="793">
                  <c:v>-24921174319662.13</c:v>
                </c:pt>
                <c:pt idx="794">
                  <c:v>-22317602962095.46</c:v>
                </c:pt>
                <c:pt idx="795">
                  <c:v>-25248987201253.12</c:v>
                </c:pt>
                <c:pt idx="796">
                  <c:v>-25183962114386.43</c:v>
                </c:pt>
                <c:pt idx="797">
                  <c:v>-25221855468772.29</c:v>
                </c:pt>
                <c:pt idx="798">
                  <c:v>-24447168975758.83</c:v>
                </c:pt>
                <c:pt idx="799">
                  <c:v>-22503353301292.7</c:v>
                </c:pt>
                <c:pt idx="800">
                  <c:v>-24453446478484.17</c:v>
                </c:pt>
                <c:pt idx="801">
                  <c:v>-25874649294319.01</c:v>
                </c:pt>
                <c:pt idx="802">
                  <c:v>-24261094726885.25</c:v>
                </c:pt>
                <c:pt idx="803">
                  <c:v>-26063425392898.62</c:v>
                </c:pt>
                <c:pt idx="804">
                  <c:v>-23593222372407.77</c:v>
                </c:pt>
                <c:pt idx="805">
                  <c:v>-22108519064814.21</c:v>
                </c:pt>
                <c:pt idx="806">
                  <c:v>-21914992006100.91</c:v>
                </c:pt>
                <c:pt idx="807">
                  <c:v>-22542271063244.26</c:v>
                </c:pt>
                <c:pt idx="808">
                  <c:v>-25912287447857.75</c:v>
                </c:pt>
                <c:pt idx="809">
                  <c:v>-24911816956698.16</c:v>
                </c:pt>
                <c:pt idx="810">
                  <c:v>-25565900395475.74</c:v>
                </c:pt>
                <c:pt idx="811">
                  <c:v>-23138989607299.96</c:v>
                </c:pt>
                <c:pt idx="812">
                  <c:v>-24411439118645.41</c:v>
                </c:pt>
                <c:pt idx="813">
                  <c:v>-25219409389677.13</c:v>
                </c:pt>
                <c:pt idx="814">
                  <c:v>-22563933082622.7</c:v>
                </c:pt>
                <c:pt idx="815">
                  <c:v>-24337261468107.55</c:v>
                </c:pt>
                <c:pt idx="816">
                  <c:v>-24389714569200.77</c:v>
                </c:pt>
                <c:pt idx="817">
                  <c:v>-25047865506249.89</c:v>
                </c:pt>
                <c:pt idx="818">
                  <c:v>-24590434449126.29</c:v>
                </c:pt>
                <c:pt idx="819">
                  <c:v>-22079152785808.68</c:v>
                </c:pt>
                <c:pt idx="820">
                  <c:v>-25781500770066.16</c:v>
                </c:pt>
                <c:pt idx="821">
                  <c:v>-24435627668804.66</c:v>
                </c:pt>
                <c:pt idx="822">
                  <c:v>-25562759741158.86</c:v>
                </c:pt>
                <c:pt idx="823">
                  <c:v>-23217372480395.27</c:v>
                </c:pt>
                <c:pt idx="824">
                  <c:v>-25063677165431.04</c:v>
                </c:pt>
                <c:pt idx="825">
                  <c:v>-21836066976873.11</c:v>
                </c:pt>
                <c:pt idx="826">
                  <c:v>-23382855172442.53</c:v>
                </c:pt>
                <c:pt idx="827">
                  <c:v>-22721237830780.52</c:v>
                </c:pt>
                <c:pt idx="828">
                  <c:v>-25507212181965.69</c:v>
                </c:pt>
                <c:pt idx="829">
                  <c:v>-25445962939231.31</c:v>
                </c:pt>
                <c:pt idx="830">
                  <c:v>-26195854191396.97</c:v>
                </c:pt>
                <c:pt idx="831">
                  <c:v>-26021634586826.54</c:v>
                </c:pt>
                <c:pt idx="832">
                  <c:v>-24243531548100.04</c:v>
                </c:pt>
                <c:pt idx="833">
                  <c:v>-23986874860832.07</c:v>
                </c:pt>
                <c:pt idx="834">
                  <c:v>-26152601727598.27</c:v>
                </c:pt>
                <c:pt idx="835">
                  <c:v>-21846810304319.93</c:v>
                </c:pt>
                <c:pt idx="836">
                  <c:v>-24147079137198.09</c:v>
                </c:pt>
                <c:pt idx="837">
                  <c:v>-23608832148176.12</c:v>
                </c:pt>
                <c:pt idx="838">
                  <c:v>-22708719831226.07</c:v>
                </c:pt>
                <c:pt idx="839">
                  <c:v>-22680721393246.16</c:v>
                </c:pt>
                <c:pt idx="840">
                  <c:v>-22375865807155.89</c:v>
                </c:pt>
                <c:pt idx="841">
                  <c:v>-24596177565512.41</c:v>
                </c:pt>
                <c:pt idx="842">
                  <c:v>-25973873155567.23</c:v>
                </c:pt>
                <c:pt idx="843">
                  <c:v>-24621394356549.5</c:v>
                </c:pt>
                <c:pt idx="844">
                  <c:v>-24907509140135.84</c:v>
                </c:pt>
                <c:pt idx="845">
                  <c:v>-24401851775778.67</c:v>
                </c:pt>
                <c:pt idx="846">
                  <c:v>-21652278783458.51</c:v>
                </c:pt>
                <c:pt idx="847">
                  <c:v>-23690522070692.58</c:v>
                </c:pt>
                <c:pt idx="848">
                  <c:v>-24124201874989.77</c:v>
                </c:pt>
                <c:pt idx="849">
                  <c:v>-22423429120729.86</c:v>
                </c:pt>
                <c:pt idx="850">
                  <c:v>-24199707371589.24</c:v>
                </c:pt>
                <c:pt idx="851">
                  <c:v>-26151990627090.64</c:v>
                </c:pt>
                <c:pt idx="852">
                  <c:v>-21713820501706.95</c:v>
                </c:pt>
                <c:pt idx="853">
                  <c:v>-21740996783518.04</c:v>
                </c:pt>
                <c:pt idx="854">
                  <c:v>-25175779740953.12</c:v>
                </c:pt>
                <c:pt idx="855">
                  <c:v>-23495383610536.77</c:v>
                </c:pt>
                <c:pt idx="856">
                  <c:v>-24734359066639.41</c:v>
                </c:pt>
                <c:pt idx="857">
                  <c:v>-24267064471883.6</c:v>
                </c:pt>
                <c:pt idx="858">
                  <c:v>-24208295536694.04</c:v>
                </c:pt>
                <c:pt idx="859">
                  <c:v>-25715556098663.67</c:v>
                </c:pt>
                <c:pt idx="860">
                  <c:v>-21716919789744.68</c:v>
                </c:pt>
                <c:pt idx="861">
                  <c:v>-22528528163582.69</c:v>
                </c:pt>
                <c:pt idx="862">
                  <c:v>-23198476612953.49</c:v>
                </c:pt>
                <c:pt idx="863">
                  <c:v>-23522204352274.55</c:v>
                </c:pt>
                <c:pt idx="864">
                  <c:v>-24725771371698.72</c:v>
                </c:pt>
                <c:pt idx="865">
                  <c:v>-25977068381947.79</c:v>
                </c:pt>
                <c:pt idx="866">
                  <c:v>-26113616059236.65</c:v>
                </c:pt>
                <c:pt idx="867">
                  <c:v>-24795177958409.87</c:v>
                </c:pt>
                <c:pt idx="868">
                  <c:v>-21745472539202.51</c:v>
                </c:pt>
                <c:pt idx="869">
                  <c:v>-22708265367031.56</c:v>
                </c:pt>
                <c:pt idx="870">
                  <c:v>-25846040226580.48</c:v>
                </c:pt>
                <c:pt idx="871">
                  <c:v>-25302404066856.79</c:v>
                </c:pt>
                <c:pt idx="872">
                  <c:v>-22538860127219.52</c:v>
                </c:pt>
                <c:pt idx="873">
                  <c:v>-25919691970208.51</c:v>
                </c:pt>
                <c:pt idx="874">
                  <c:v>-22686888439146.28</c:v>
                </c:pt>
                <c:pt idx="875">
                  <c:v>-23620067573188.36</c:v>
                </c:pt>
                <c:pt idx="876">
                  <c:v>-22978751669044.55</c:v>
                </c:pt>
                <c:pt idx="877">
                  <c:v>-23973973922772.17</c:v>
                </c:pt>
                <c:pt idx="878">
                  <c:v>-24092987961226.89</c:v>
                </c:pt>
                <c:pt idx="879">
                  <c:v>-22596177091336.27</c:v>
                </c:pt>
                <c:pt idx="880">
                  <c:v>-25030387337978.73</c:v>
                </c:pt>
                <c:pt idx="881">
                  <c:v>-25733930787470.45</c:v>
                </c:pt>
                <c:pt idx="882">
                  <c:v>-25091499915073.27</c:v>
                </c:pt>
                <c:pt idx="883">
                  <c:v>-25652045138824.59</c:v>
                </c:pt>
                <c:pt idx="884">
                  <c:v>-25497408943984.61</c:v>
                </c:pt>
                <c:pt idx="885">
                  <c:v>-26041066707179.1</c:v>
                </c:pt>
                <c:pt idx="886">
                  <c:v>-22101815414414.98</c:v>
                </c:pt>
                <c:pt idx="887">
                  <c:v>-23496288974146.21</c:v>
                </c:pt>
                <c:pt idx="888">
                  <c:v>-23950242351384</c:v>
                </c:pt>
                <c:pt idx="889">
                  <c:v>-21929043247179.65</c:v>
                </c:pt>
                <c:pt idx="890">
                  <c:v>-24540710720358.82</c:v>
                </c:pt>
                <c:pt idx="891">
                  <c:v>-23856801317574.29</c:v>
                </c:pt>
                <c:pt idx="892">
                  <c:v>-23856947242058.07</c:v>
                </c:pt>
                <c:pt idx="893">
                  <c:v>-23229474232121.24</c:v>
                </c:pt>
                <c:pt idx="894">
                  <c:v>-22329261745972.79</c:v>
                </c:pt>
                <c:pt idx="895">
                  <c:v>-25140523615796.77</c:v>
                </c:pt>
                <c:pt idx="896">
                  <c:v>-22816556593862.86</c:v>
                </c:pt>
                <c:pt idx="897">
                  <c:v>-23420653906276.23</c:v>
                </c:pt>
                <c:pt idx="898">
                  <c:v>-25791719585603.34</c:v>
                </c:pt>
                <c:pt idx="899">
                  <c:v>-21747122139445.73</c:v>
                </c:pt>
                <c:pt idx="900">
                  <c:v>-24897734132553.49</c:v>
                </c:pt>
                <c:pt idx="901">
                  <c:v>-25489764351948.53</c:v>
                </c:pt>
                <c:pt idx="902">
                  <c:v>-25876778015561.54</c:v>
                </c:pt>
                <c:pt idx="903">
                  <c:v>-24675711767589.33</c:v>
                </c:pt>
                <c:pt idx="904">
                  <c:v>-22791787887857.65</c:v>
                </c:pt>
                <c:pt idx="905">
                  <c:v>-22678703207937.92</c:v>
                </c:pt>
                <c:pt idx="906">
                  <c:v>-21650886675452.89</c:v>
                </c:pt>
                <c:pt idx="907">
                  <c:v>-25467961425704.86</c:v>
                </c:pt>
                <c:pt idx="908">
                  <c:v>-22397560130312.94</c:v>
                </c:pt>
                <c:pt idx="909">
                  <c:v>-22248601951366.18</c:v>
                </c:pt>
                <c:pt idx="910">
                  <c:v>-21606449239281.62</c:v>
                </c:pt>
                <c:pt idx="911">
                  <c:v>-23196811507109.59</c:v>
                </c:pt>
                <c:pt idx="912">
                  <c:v>-22463555679692.28</c:v>
                </c:pt>
                <c:pt idx="913">
                  <c:v>-24354523631066.4</c:v>
                </c:pt>
                <c:pt idx="914">
                  <c:v>-22431651573761.79</c:v>
                </c:pt>
                <c:pt idx="915">
                  <c:v>-25350329331171.54</c:v>
                </c:pt>
                <c:pt idx="916">
                  <c:v>-23979782016710.52</c:v>
                </c:pt>
                <c:pt idx="917">
                  <c:v>-25066058058173.25</c:v>
                </c:pt>
                <c:pt idx="918">
                  <c:v>-25823804434461.14</c:v>
                </c:pt>
                <c:pt idx="919">
                  <c:v>-24943473118368.8</c:v>
                </c:pt>
                <c:pt idx="920">
                  <c:v>-24723968376308.55</c:v>
                </c:pt>
                <c:pt idx="921">
                  <c:v>-23109107345333.62</c:v>
                </c:pt>
                <c:pt idx="922">
                  <c:v>-23728410636479.44</c:v>
                </c:pt>
                <c:pt idx="923">
                  <c:v>-26349112126886.98</c:v>
                </c:pt>
                <c:pt idx="924">
                  <c:v>-25852589338929.43</c:v>
                </c:pt>
                <c:pt idx="925">
                  <c:v>-23294395017118.45</c:v>
                </c:pt>
                <c:pt idx="926">
                  <c:v>-22840842379811.84</c:v>
                </c:pt>
                <c:pt idx="927">
                  <c:v>-22088279312151.88</c:v>
                </c:pt>
                <c:pt idx="928">
                  <c:v>-22631474022195.64</c:v>
                </c:pt>
                <c:pt idx="929">
                  <c:v>-24178458018176.9</c:v>
                </c:pt>
                <c:pt idx="930">
                  <c:v>-25605079591169.79</c:v>
                </c:pt>
                <c:pt idx="931">
                  <c:v>-26334295339302.53</c:v>
                </c:pt>
                <c:pt idx="932">
                  <c:v>-24600687667744.4</c:v>
                </c:pt>
                <c:pt idx="933">
                  <c:v>-25287547793794.01</c:v>
                </c:pt>
                <c:pt idx="934">
                  <c:v>-21887014166595.67</c:v>
                </c:pt>
                <c:pt idx="935">
                  <c:v>-22767701111016.45</c:v>
                </c:pt>
                <c:pt idx="936">
                  <c:v>-22476413644227.39</c:v>
                </c:pt>
                <c:pt idx="937">
                  <c:v>-25782709651755.96</c:v>
                </c:pt>
                <c:pt idx="938">
                  <c:v>-21728587778576.72</c:v>
                </c:pt>
                <c:pt idx="939">
                  <c:v>-24455984325409.54</c:v>
                </c:pt>
                <c:pt idx="940">
                  <c:v>-22973642448029.49</c:v>
                </c:pt>
                <c:pt idx="941">
                  <c:v>-26177218247044.54</c:v>
                </c:pt>
                <c:pt idx="942">
                  <c:v>-23825838189773.09</c:v>
                </c:pt>
                <c:pt idx="943">
                  <c:v>-25127296771085.42</c:v>
                </c:pt>
                <c:pt idx="944">
                  <c:v>-23812135932211.85</c:v>
                </c:pt>
                <c:pt idx="945">
                  <c:v>-24678671330384.4</c:v>
                </c:pt>
                <c:pt idx="946">
                  <c:v>-23377827101333.45</c:v>
                </c:pt>
                <c:pt idx="947">
                  <c:v>-23671011890993.18</c:v>
                </c:pt>
                <c:pt idx="948">
                  <c:v>-22597691592265.54</c:v>
                </c:pt>
                <c:pt idx="949">
                  <c:v>-21900132009011.02</c:v>
                </c:pt>
                <c:pt idx="950">
                  <c:v>-23417299017030.9</c:v>
                </c:pt>
                <c:pt idx="951">
                  <c:v>-23130983709814.92</c:v>
                </c:pt>
                <c:pt idx="952">
                  <c:v>-24763953261936.03</c:v>
                </c:pt>
                <c:pt idx="953">
                  <c:v>-23790301037343.78</c:v>
                </c:pt>
                <c:pt idx="954">
                  <c:v>-23118898908957.52</c:v>
                </c:pt>
                <c:pt idx="955">
                  <c:v>-22187403653447.64</c:v>
                </c:pt>
                <c:pt idx="956">
                  <c:v>-26060512018768.79</c:v>
                </c:pt>
                <c:pt idx="957">
                  <c:v>-23791256460671.86</c:v>
                </c:pt>
                <c:pt idx="958">
                  <c:v>-22162557307667.86</c:v>
                </c:pt>
                <c:pt idx="959">
                  <c:v>-23518845460383.71</c:v>
                </c:pt>
                <c:pt idx="960">
                  <c:v>-22370915603930.1</c:v>
                </c:pt>
                <c:pt idx="961">
                  <c:v>-23171960581285.45</c:v>
                </c:pt>
                <c:pt idx="962">
                  <c:v>-21707956218991.75</c:v>
                </c:pt>
                <c:pt idx="963">
                  <c:v>-22202327346217.12</c:v>
                </c:pt>
                <c:pt idx="964">
                  <c:v>-24555696209098.44</c:v>
                </c:pt>
                <c:pt idx="965">
                  <c:v>-22015841503944.64</c:v>
                </c:pt>
                <c:pt idx="966">
                  <c:v>-24583006725944.21</c:v>
                </c:pt>
                <c:pt idx="967">
                  <c:v>-26062198801590.47</c:v>
                </c:pt>
                <c:pt idx="968">
                  <c:v>-23411028294882.47</c:v>
                </c:pt>
                <c:pt idx="969">
                  <c:v>-21867722693749.94</c:v>
                </c:pt>
                <c:pt idx="970">
                  <c:v>-24974143460682.25</c:v>
                </c:pt>
                <c:pt idx="971">
                  <c:v>-24825150444860.39</c:v>
                </c:pt>
                <c:pt idx="972">
                  <c:v>-22763399698176.19</c:v>
                </c:pt>
                <c:pt idx="973">
                  <c:v>-24992809819637.65</c:v>
                </c:pt>
                <c:pt idx="974">
                  <c:v>-22365397928176.67</c:v>
                </c:pt>
                <c:pt idx="975">
                  <c:v>-24422094054073.79</c:v>
                </c:pt>
                <c:pt idx="976">
                  <c:v>-23344327088837</c:v>
                </c:pt>
                <c:pt idx="977">
                  <c:v>-22588576985895.36</c:v>
                </c:pt>
                <c:pt idx="978">
                  <c:v>-24792862070389.27</c:v>
                </c:pt>
                <c:pt idx="979">
                  <c:v>-22006271826739.27</c:v>
                </c:pt>
                <c:pt idx="980">
                  <c:v>-26327855765491.19</c:v>
                </c:pt>
                <c:pt idx="981">
                  <c:v>-22402889190493.33</c:v>
                </c:pt>
                <c:pt idx="982">
                  <c:v>-23147944269987.08</c:v>
                </c:pt>
                <c:pt idx="983">
                  <c:v>-25793943985031.28</c:v>
                </c:pt>
                <c:pt idx="984">
                  <c:v>-22301288519022.62</c:v>
                </c:pt>
                <c:pt idx="985">
                  <c:v>-23208636439194.68</c:v>
                </c:pt>
                <c:pt idx="986">
                  <c:v>-22780830604812.62</c:v>
                </c:pt>
                <c:pt idx="987">
                  <c:v>-26247826771711.8</c:v>
                </c:pt>
                <c:pt idx="988">
                  <c:v>-22826762145460</c:v>
                </c:pt>
                <c:pt idx="989">
                  <c:v>-22953053525426.07</c:v>
                </c:pt>
                <c:pt idx="990">
                  <c:v>-23843734199528.5</c:v>
                </c:pt>
                <c:pt idx="991">
                  <c:v>-26057830724354.07</c:v>
                </c:pt>
                <c:pt idx="992">
                  <c:v>-24729503979489.91</c:v>
                </c:pt>
                <c:pt idx="993">
                  <c:v>-25791698970214.57</c:v>
                </c:pt>
                <c:pt idx="994">
                  <c:v>-22070353018725.42</c:v>
                </c:pt>
                <c:pt idx="995">
                  <c:v>-22752165191407.78</c:v>
                </c:pt>
                <c:pt idx="996">
                  <c:v>-22361543068958.86</c:v>
                </c:pt>
                <c:pt idx="997">
                  <c:v>-25537254538779.88</c:v>
                </c:pt>
                <c:pt idx="998">
                  <c:v>-24294331348991.36</c:v>
                </c:pt>
                <c:pt idx="999">
                  <c:v>-22599607058104.11</c:v>
                </c:pt>
                <c:pt idx="1000">
                  <c:v>-25571669151994.41</c:v>
                </c:pt>
                <c:pt idx="1001">
                  <c:v>-25172223784769.91</c:v>
                </c:pt>
                <c:pt idx="1002">
                  <c:v>-24425729066244.64</c:v>
                </c:pt>
                <c:pt idx="1003">
                  <c:v>-25196052743223.28</c:v>
                </c:pt>
                <c:pt idx="1004">
                  <c:v>-25249021639050.54</c:v>
                </c:pt>
                <c:pt idx="1005">
                  <c:v>-24993317162493.51</c:v>
                </c:pt>
                <c:pt idx="1006">
                  <c:v>-23158952153388.37</c:v>
                </c:pt>
                <c:pt idx="1007">
                  <c:v>-25154872060931.42</c:v>
                </c:pt>
                <c:pt idx="1008">
                  <c:v>-23101789019206.05</c:v>
                </c:pt>
                <c:pt idx="1009">
                  <c:v>-25717647884762.43</c:v>
                </c:pt>
                <c:pt idx="1010">
                  <c:v>-25385103542462.27</c:v>
                </c:pt>
                <c:pt idx="1011">
                  <c:v>-22695049350865.25</c:v>
                </c:pt>
                <c:pt idx="1012">
                  <c:v>-24559435710827.21</c:v>
                </c:pt>
                <c:pt idx="1013">
                  <c:v>-24642442424318.84</c:v>
                </c:pt>
                <c:pt idx="1014">
                  <c:v>-25262233288733.68</c:v>
                </c:pt>
                <c:pt idx="1015">
                  <c:v>-26273221540941.06</c:v>
                </c:pt>
                <c:pt idx="1016">
                  <c:v>-26001556194027.93</c:v>
                </c:pt>
                <c:pt idx="1017">
                  <c:v>-22060120243057.07</c:v>
                </c:pt>
                <c:pt idx="1018">
                  <c:v>-24541858913691.6</c:v>
                </c:pt>
                <c:pt idx="1019">
                  <c:v>-22321778160948.21</c:v>
                </c:pt>
                <c:pt idx="1020">
                  <c:v>-24461701735650.5</c:v>
                </c:pt>
                <c:pt idx="1021">
                  <c:v>-25829474842333.24</c:v>
                </c:pt>
                <c:pt idx="1022">
                  <c:v>-23559682846776.59</c:v>
                </c:pt>
                <c:pt idx="1023">
                  <c:v>-23746045452460.1</c:v>
                </c:pt>
                <c:pt idx="1024">
                  <c:v>-25505916423492.49</c:v>
                </c:pt>
                <c:pt idx="1025">
                  <c:v>-25944597868368.36</c:v>
                </c:pt>
                <c:pt idx="1026">
                  <c:v>-24515311353875.2</c:v>
                </c:pt>
                <c:pt idx="1027">
                  <c:v>-22138595979693.94</c:v>
                </c:pt>
                <c:pt idx="1028">
                  <c:v>-25245225777154.52</c:v>
                </c:pt>
                <c:pt idx="1029">
                  <c:v>-23768867906982.77</c:v>
                </c:pt>
                <c:pt idx="1030">
                  <c:v>-25788541126583.94</c:v>
                </c:pt>
                <c:pt idx="1031">
                  <c:v>-26221920119974.5</c:v>
                </c:pt>
                <c:pt idx="1032">
                  <c:v>-21994393895007.04</c:v>
                </c:pt>
                <c:pt idx="1033">
                  <c:v>-22406978686666.52</c:v>
                </c:pt>
                <c:pt idx="1034">
                  <c:v>-26195105416393.61</c:v>
                </c:pt>
                <c:pt idx="1035">
                  <c:v>-24837145344367.53</c:v>
                </c:pt>
                <c:pt idx="1036">
                  <c:v>-22487309175329.2</c:v>
                </c:pt>
                <c:pt idx="1037">
                  <c:v>-22816420831619.37</c:v>
                </c:pt>
                <c:pt idx="1038">
                  <c:v>-23758194520898.62</c:v>
                </c:pt>
                <c:pt idx="1039">
                  <c:v>-24824856287928.41</c:v>
                </c:pt>
                <c:pt idx="1040">
                  <c:v>-22371777888167.11</c:v>
                </c:pt>
                <c:pt idx="1041">
                  <c:v>-23773617243879.95</c:v>
                </c:pt>
                <c:pt idx="1042">
                  <c:v>-24193520746715.83</c:v>
                </c:pt>
                <c:pt idx="1043">
                  <c:v>-26122134408759.99</c:v>
                </c:pt>
                <c:pt idx="1044">
                  <c:v>-22065960755568.54</c:v>
                </c:pt>
                <c:pt idx="1045">
                  <c:v>-25243640544660.78</c:v>
                </c:pt>
                <c:pt idx="1046">
                  <c:v>-25321441878707.64</c:v>
                </c:pt>
                <c:pt idx="1047">
                  <c:v>-22421746645951.79</c:v>
                </c:pt>
                <c:pt idx="1048">
                  <c:v>-25560346392748.8</c:v>
                </c:pt>
                <c:pt idx="1049">
                  <c:v>-25006873667488.89</c:v>
                </c:pt>
                <c:pt idx="1050">
                  <c:v>-21596588370817.05</c:v>
                </c:pt>
                <c:pt idx="1051">
                  <c:v>-22188053193743.21</c:v>
                </c:pt>
                <c:pt idx="1052">
                  <c:v>-21930971994790.29</c:v>
                </c:pt>
                <c:pt idx="1053">
                  <c:v>-23088246200886.13</c:v>
                </c:pt>
                <c:pt idx="1054">
                  <c:v>-22276107076647.46</c:v>
                </c:pt>
                <c:pt idx="1055">
                  <c:v>-24908726513784.75</c:v>
                </c:pt>
                <c:pt idx="1056">
                  <c:v>-21959772939355.5</c:v>
                </c:pt>
                <c:pt idx="1057">
                  <c:v>-24815970464360.27</c:v>
                </c:pt>
                <c:pt idx="1058">
                  <c:v>-24847605180598.32</c:v>
                </c:pt>
                <c:pt idx="1059">
                  <c:v>-23344500490560.55</c:v>
                </c:pt>
                <c:pt idx="1060">
                  <c:v>-26090005529634.53</c:v>
                </c:pt>
                <c:pt idx="1061">
                  <c:v>-22428620342324.3</c:v>
                </c:pt>
                <c:pt idx="1062">
                  <c:v>-25080276681673.78</c:v>
                </c:pt>
                <c:pt idx="1063">
                  <c:v>-22977845513678.61</c:v>
                </c:pt>
                <c:pt idx="1064">
                  <c:v>-24247515742508.03</c:v>
                </c:pt>
                <c:pt idx="1065">
                  <c:v>-23455066220766.52</c:v>
                </c:pt>
                <c:pt idx="1066">
                  <c:v>-22331498105993.19</c:v>
                </c:pt>
                <c:pt idx="1067">
                  <c:v>-26018658534562.69</c:v>
                </c:pt>
                <c:pt idx="1068">
                  <c:v>-26047775065554.16</c:v>
                </c:pt>
                <c:pt idx="1069">
                  <c:v>-21894773621799.71</c:v>
                </c:pt>
                <c:pt idx="1070">
                  <c:v>-23279430596675.17</c:v>
                </c:pt>
                <c:pt idx="1071">
                  <c:v>-24426006817470.54</c:v>
                </c:pt>
                <c:pt idx="1072">
                  <c:v>-23297294904608.04</c:v>
                </c:pt>
                <c:pt idx="1073">
                  <c:v>-23179700506035.09</c:v>
                </c:pt>
                <c:pt idx="1074">
                  <c:v>-25238878811501.65</c:v>
                </c:pt>
                <c:pt idx="1075">
                  <c:v>-25468768578017.34</c:v>
                </c:pt>
                <c:pt idx="1076">
                  <c:v>-24702775539224.9</c:v>
                </c:pt>
                <c:pt idx="1077">
                  <c:v>-22131149983271.6</c:v>
                </c:pt>
                <c:pt idx="1078">
                  <c:v>-22381842467608.2</c:v>
                </c:pt>
                <c:pt idx="1079">
                  <c:v>-22960415952025.46</c:v>
                </c:pt>
                <c:pt idx="1080">
                  <c:v>-25902295582434.04</c:v>
                </c:pt>
                <c:pt idx="1081">
                  <c:v>-23033320279031.97</c:v>
                </c:pt>
                <c:pt idx="1082">
                  <c:v>-23249397360693.84</c:v>
                </c:pt>
                <c:pt idx="1083">
                  <c:v>-23858627242238.75</c:v>
                </c:pt>
                <c:pt idx="1084">
                  <c:v>-22893298592973.56</c:v>
                </c:pt>
                <c:pt idx="1085">
                  <c:v>-25452538455979.36</c:v>
                </c:pt>
                <c:pt idx="1086">
                  <c:v>-24307606165359.08</c:v>
                </c:pt>
                <c:pt idx="1087">
                  <c:v>-24934767103878.97</c:v>
                </c:pt>
                <c:pt idx="1088">
                  <c:v>-23219315137945.98</c:v>
                </c:pt>
                <c:pt idx="1089">
                  <c:v>-25254592562861.38</c:v>
                </c:pt>
                <c:pt idx="1090">
                  <c:v>-26197230895818.87</c:v>
                </c:pt>
                <c:pt idx="1091">
                  <c:v>-24998218862364.8</c:v>
                </c:pt>
                <c:pt idx="1092">
                  <c:v>-23912762047446.56</c:v>
                </c:pt>
                <c:pt idx="1093">
                  <c:v>-22097763336994.34</c:v>
                </c:pt>
                <c:pt idx="1094">
                  <c:v>-22917183794819.12</c:v>
                </c:pt>
                <c:pt idx="1095">
                  <c:v>-24657309974556.43</c:v>
                </c:pt>
                <c:pt idx="1096">
                  <c:v>-22025876829805.21</c:v>
                </c:pt>
                <c:pt idx="1097">
                  <c:v>-25049587985737.7</c:v>
                </c:pt>
                <c:pt idx="1098">
                  <c:v>-23927576180990.17</c:v>
                </c:pt>
                <c:pt idx="1099">
                  <c:v>-23978092507787.2</c:v>
                </c:pt>
                <c:pt idx="1100">
                  <c:v>-26116375353301.99</c:v>
                </c:pt>
                <c:pt idx="1101">
                  <c:v>-26388001535788.66</c:v>
                </c:pt>
                <c:pt idx="1102">
                  <c:v>-21891309270913.73</c:v>
                </c:pt>
                <c:pt idx="1103">
                  <c:v>-21934346770442.07</c:v>
                </c:pt>
                <c:pt idx="1104">
                  <c:v>-24212791250932.78</c:v>
                </c:pt>
                <c:pt idx="1105">
                  <c:v>-21899351496740.83</c:v>
                </c:pt>
                <c:pt idx="1106">
                  <c:v>-22004465787098.96</c:v>
                </c:pt>
                <c:pt idx="1107">
                  <c:v>-23674447547126.62</c:v>
                </c:pt>
                <c:pt idx="1108">
                  <c:v>-24491316210952.47</c:v>
                </c:pt>
                <c:pt idx="1109">
                  <c:v>-25665855688504.98</c:v>
                </c:pt>
                <c:pt idx="1110">
                  <c:v>-26124657797875.18</c:v>
                </c:pt>
                <c:pt idx="1111">
                  <c:v>-22757893517778.14</c:v>
                </c:pt>
                <c:pt idx="1112">
                  <c:v>-24109169921382.99</c:v>
                </c:pt>
                <c:pt idx="1113">
                  <c:v>-24091976882516.89</c:v>
                </c:pt>
                <c:pt idx="1114">
                  <c:v>-22350444387926.45</c:v>
                </c:pt>
                <c:pt idx="1115">
                  <c:v>-24815586535696.15</c:v>
                </c:pt>
                <c:pt idx="1116">
                  <c:v>-25306993086494.22</c:v>
                </c:pt>
                <c:pt idx="1117">
                  <c:v>-22151671890155.53</c:v>
                </c:pt>
                <c:pt idx="1118">
                  <c:v>-23970876006427.29</c:v>
                </c:pt>
                <c:pt idx="1119">
                  <c:v>-23898160891479.77</c:v>
                </c:pt>
                <c:pt idx="1120">
                  <c:v>-23119503930202.77</c:v>
                </c:pt>
                <c:pt idx="1121">
                  <c:v>-24455635570046.23</c:v>
                </c:pt>
                <c:pt idx="1122">
                  <c:v>-24922948920494.78</c:v>
                </c:pt>
                <c:pt idx="1123">
                  <c:v>-23708138397603.41</c:v>
                </c:pt>
                <c:pt idx="1124">
                  <c:v>-25697595736117.64</c:v>
                </c:pt>
                <c:pt idx="1125">
                  <c:v>-23630363059637.3</c:v>
                </c:pt>
                <c:pt idx="1126">
                  <c:v>-23774277311654.56</c:v>
                </c:pt>
                <c:pt idx="1127">
                  <c:v>-25747820317878.08</c:v>
                </c:pt>
                <c:pt idx="1128">
                  <c:v>-22564664735715</c:v>
                </c:pt>
                <c:pt idx="1129">
                  <c:v>-26125568188653.73</c:v>
                </c:pt>
                <c:pt idx="1130">
                  <c:v>-22255260058411.99</c:v>
                </c:pt>
                <c:pt idx="1131">
                  <c:v>-21727635736657.27</c:v>
                </c:pt>
                <c:pt idx="1132">
                  <c:v>-21952820172254.91</c:v>
                </c:pt>
                <c:pt idx="1133">
                  <c:v>-24703337064951.02</c:v>
                </c:pt>
                <c:pt idx="1134">
                  <c:v>-24102523506354.54</c:v>
                </c:pt>
                <c:pt idx="1135">
                  <c:v>-25491775008907.33</c:v>
                </c:pt>
                <c:pt idx="1136">
                  <c:v>-24022041509915.87</c:v>
                </c:pt>
                <c:pt idx="1137">
                  <c:v>-22236083020705.14</c:v>
                </c:pt>
                <c:pt idx="1138">
                  <c:v>-23030859491504.47</c:v>
                </c:pt>
                <c:pt idx="1139">
                  <c:v>-25369532095838.54</c:v>
                </c:pt>
                <c:pt idx="1140">
                  <c:v>-25723606074251.67</c:v>
                </c:pt>
                <c:pt idx="1141">
                  <c:v>-23525970965357.94</c:v>
                </c:pt>
                <c:pt idx="1142">
                  <c:v>-22005533716933.91</c:v>
                </c:pt>
                <c:pt idx="1143">
                  <c:v>-25534955436110.11</c:v>
                </c:pt>
                <c:pt idx="1144">
                  <c:v>-26318876604527.24</c:v>
                </c:pt>
                <c:pt idx="1145">
                  <c:v>-24290079968444.38</c:v>
                </c:pt>
                <c:pt idx="1146">
                  <c:v>-21626718389718.76</c:v>
                </c:pt>
                <c:pt idx="1147">
                  <c:v>-22495989899104.21</c:v>
                </c:pt>
                <c:pt idx="1148">
                  <c:v>-25810945189672.37</c:v>
                </c:pt>
                <c:pt idx="1149">
                  <c:v>-25223388178877.97</c:v>
                </c:pt>
                <c:pt idx="1150">
                  <c:v>-24913040066106.7</c:v>
                </c:pt>
                <c:pt idx="1151">
                  <c:v>-21759291530797.87</c:v>
                </c:pt>
                <c:pt idx="1152">
                  <c:v>-26090538287410.23</c:v>
                </c:pt>
                <c:pt idx="1153">
                  <c:v>-25392323249665.51</c:v>
                </c:pt>
                <c:pt idx="1154">
                  <c:v>-21625542786582.11</c:v>
                </c:pt>
                <c:pt idx="1155">
                  <c:v>-25397804765389.26</c:v>
                </c:pt>
                <c:pt idx="1156">
                  <c:v>-23080458159770.89</c:v>
                </c:pt>
                <c:pt idx="1157">
                  <c:v>-23738217724898.08</c:v>
                </c:pt>
                <c:pt idx="1158">
                  <c:v>-24244699359100.69</c:v>
                </c:pt>
                <c:pt idx="1159">
                  <c:v>-25953012005984.39</c:v>
                </c:pt>
                <c:pt idx="1160">
                  <c:v>-23713347436923.33</c:v>
                </c:pt>
                <c:pt idx="1161">
                  <c:v>-24293239579527.57</c:v>
                </c:pt>
                <c:pt idx="1162">
                  <c:v>-24837793701844.34</c:v>
                </c:pt>
                <c:pt idx="1163">
                  <c:v>-23984403144899.56</c:v>
                </c:pt>
                <c:pt idx="1164">
                  <c:v>-25700044897416.49</c:v>
                </c:pt>
                <c:pt idx="1165">
                  <c:v>-25508907655706.61</c:v>
                </c:pt>
                <c:pt idx="1166">
                  <c:v>-23472800007870.65</c:v>
                </c:pt>
                <c:pt idx="1167">
                  <c:v>-24332111081015.58</c:v>
                </c:pt>
                <c:pt idx="1168">
                  <c:v>-25038672871231.94</c:v>
                </c:pt>
                <c:pt idx="1169">
                  <c:v>-25478752281972.33</c:v>
                </c:pt>
                <c:pt idx="1170">
                  <c:v>-26193476894083.11</c:v>
                </c:pt>
                <c:pt idx="1171">
                  <c:v>-26251346179561.09</c:v>
                </c:pt>
                <c:pt idx="1172">
                  <c:v>-24518328501278.51</c:v>
                </c:pt>
                <c:pt idx="1173">
                  <c:v>-25264949143694.54</c:v>
                </c:pt>
                <c:pt idx="1174">
                  <c:v>-22119409401443.27</c:v>
                </c:pt>
                <c:pt idx="1175">
                  <c:v>-23669088367086.48</c:v>
                </c:pt>
                <c:pt idx="1176">
                  <c:v>-25612604189495.54</c:v>
                </c:pt>
                <c:pt idx="1177">
                  <c:v>-21672355863397.27</c:v>
                </c:pt>
                <c:pt idx="1178">
                  <c:v>-24975446961309.9</c:v>
                </c:pt>
                <c:pt idx="1179">
                  <c:v>-24435852066180.62</c:v>
                </c:pt>
                <c:pt idx="1180">
                  <c:v>-25857039966675.77</c:v>
                </c:pt>
                <c:pt idx="1181">
                  <c:v>-22674289413634.54</c:v>
                </c:pt>
                <c:pt idx="1182">
                  <c:v>-23894983357207.8</c:v>
                </c:pt>
                <c:pt idx="1183">
                  <c:v>-25679394902300.47</c:v>
                </c:pt>
                <c:pt idx="1184">
                  <c:v>-23243793160837.63</c:v>
                </c:pt>
                <c:pt idx="1185">
                  <c:v>-25426829144958.75</c:v>
                </c:pt>
                <c:pt idx="1186">
                  <c:v>-24580486489456.61</c:v>
                </c:pt>
                <c:pt idx="1187">
                  <c:v>-24009710326467.81</c:v>
                </c:pt>
                <c:pt idx="1188">
                  <c:v>-26261682468210.37</c:v>
                </c:pt>
                <c:pt idx="1189">
                  <c:v>-23908956800060.25</c:v>
                </c:pt>
                <c:pt idx="1190">
                  <c:v>-25250585403248.68</c:v>
                </c:pt>
                <c:pt idx="1191">
                  <c:v>-23732406323313.17</c:v>
                </c:pt>
                <c:pt idx="1192">
                  <c:v>-25528733561429.44</c:v>
                </c:pt>
                <c:pt idx="1193">
                  <c:v>-21945356318721.22</c:v>
                </c:pt>
                <c:pt idx="1194">
                  <c:v>-23519123379826.08</c:v>
                </c:pt>
                <c:pt idx="1195">
                  <c:v>-25435428535631.18</c:v>
                </c:pt>
                <c:pt idx="1196">
                  <c:v>-25333002908989.77</c:v>
                </c:pt>
                <c:pt idx="1197">
                  <c:v>-23166345512473.11</c:v>
                </c:pt>
                <c:pt idx="1198">
                  <c:v>-21803841711741.9</c:v>
                </c:pt>
                <c:pt idx="1199">
                  <c:v>-25827344286308.54</c:v>
                </c:pt>
                <c:pt idx="1200">
                  <c:v>-22970506996361.16</c:v>
                </c:pt>
                <c:pt idx="1201">
                  <c:v>-22647645121142.46</c:v>
                </c:pt>
                <c:pt idx="1202">
                  <c:v>-22281106706571.04</c:v>
                </c:pt>
                <c:pt idx="1203">
                  <c:v>-22675820183346.55</c:v>
                </c:pt>
                <c:pt idx="1204">
                  <c:v>-24542372039325.21</c:v>
                </c:pt>
                <c:pt idx="1205">
                  <c:v>-24926357913432.86</c:v>
                </c:pt>
                <c:pt idx="1206">
                  <c:v>-23129334272333.61</c:v>
                </c:pt>
                <c:pt idx="1207">
                  <c:v>-22924296916932.24</c:v>
                </c:pt>
                <c:pt idx="1208">
                  <c:v>-24799662868347.72</c:v>
                </c:pt>
                <c:pt idx="1209">
                  <c:v>-24819239473386.09</c:v>
                </c:pt>
                <c:pt idx="1210">
                  <c:v>-22101635403793</c:v>
                </c:pt>
                <c:pt idx="1211">
                  <c:v>-23587553500652.52</c:v>
                </c:pt>
                <c:pt idx="1212">
                  <c:v>-25538534802305.43</c:v>
                </c:pt>
                <c:pt idx="1213">
                  <c:v>-24158310195239.9</c:v>
                </c:pt>
                <c:pt idx="1214">
                  <c:v>-25509293490507.11</c:v>
                </c:pt>
                <c:pt idx="1215">
                  <c:v>-25220545446672.8</c:v>
                </c:pt>
                <c:pt idx="1216">
                  <c:v>-22777280654782.36</c:v>
                </c:pt>
                <c:pt idx="1217">
                  <c:v>-22602371829340.41</c:v>
                </c:pt>
                <c:pt idx="1218">
                  <c:v>-23118900704118.09</c:v>
                </c:pt>
                <c:pt idx="1219">
                  <c:v>-23593062231786.37</c:v>
                </c:pt>
                <c:pt idx="1220">
                  <c:v>-22611525338061.59</c:v>
                </c:pt>
                <c:pt idx="1221">
                  <c:v>-24854200263498.93</c:v>
                </c:pt>
                <c:pt idx="1222">
                  <c:v>-22607776023515.47</c:v>
                </c:pt>
                <c:pt idx="1223">
                  <c:v>-24356276220584.19</c:v>
                </c:pt>
                <c:pt idx="1224">
                  <c:v>-23014655387618.04</c:v>
                </c:pt>
                <c:pt idx="1225">
                  <c:v>-25807980885352.52</c:v>
                </c:pt>
                <c:pt idx="1226">
                  <c:v>-22928934208472.8</c:v>
                </c:pt>
                <c:pt idx="1227">
                  <c:v>-22413646890593.62</c:v>
                </c:pt>
                <c:pt idx="1228">
                  <c:v>-22479562505914.81</c:v>
                </c:pt>
                <c:pt idx="1229">
                  <c:v>-26161946898037.36</c:v>
                </c:pt>
                <c:pt idx="1230">
                  <c:v>-21779571501363.54</c:v>
                </c:pt>
                <c:pt idx="1231">
                  <c:v>-24195306329268.09</c:v>
                </c:pt>
                <c:pt idx="1232">
                  <c:v>-23031608907596.71</c:v>
                </c:pt>
                <c:pt idx="1233">
                  <c:v>-23655114164102.26</c:v>
                </c:pt>
                <c:pt idx="1234">
                  <c:v>-24347130384069.32</c:v>
                </c:pt>
                <c:pt idx="1235">
                  <c:v>-22327897310497.21</c:v>
                </c:pt>
                <c:pt idx="1236">
                  <c:v>-23698272761089.64</c:v>
                </c:pt>
                <c:pt idx="1237">
                  <c:v>-25229608380666.82</c:v>
                </c:pt>
                <c:pt idx="1238">
                  <c:v>-25680358031296.74</c:v>
                </c:pt>
                <c:pt idx="1239">
                  <c:v>-25438507027308.3</c:v>
                </c:pt>
                <c:pt idx="1240">
                  <c:v>-24655173766094.52</c:v>
                </c:pt>
                <c:pt idx="1241">
                  <c:v>-23661196661021.91</c:v>
                </c:pt>
                <c:pt idx="1242">
                  <c:v>-26209147652173.18</c:v>
                </c:pt>
                <c:pt idx="1243">
                  <c:v>-25222697310180.5</c:v>
                </c:pt>
                <c:pt idx="1244">
                  <c:v>-24344879468521.79</c:v>
                </c:pt>
                <c:pt idx="1245">
                  <c:v>-26271854906681.5</c:v>
                </c:pt>
                <c:pt idx="1246">
                  <c:v>-25411918181019.61</c:v>
                </c:pt>
                <c:pt idx="1247">
                  <c:v>-22498281001962.61</c:v>
                </c:pt>
                <c:pt idx="1248">
                  <c:v>-22024830360971.07</c:v>
                </c:pt>
                <c:pt idx="1249">
                  <c:v>-25799217325905.33</c:v>
                </c:pt>
                <c:pt idx="1250">
                  <c:v>-22000022264424.54</c:v>
                </c:pt>
                <c:pt idx="1251">
                  <c:v>-25198235651502.1</c:v>
                </c:pt>
                <c:pt idx="1252">
                  <c:v>-22848739548955.27</c:v>
                </c:pt>
                <c:pt idx="1253">
                  <c:v>-22383405563223.83</c:v>
                </c:pt>
                <c:pt idx="1254">
                  <c:v>-22018230587176.4</c:v>
                </c:pt>
                <c:pt idx="1255">
                  <c:v>-25383838511726.45</c:v>
                </c:pt>
                <c:pt idx="1256">
                  <c:v>-24768656325021.56</c:v>
                </c:pt>
                <c:pt idx="1257">
                  <c:v>-26204265725270.26</c:v>
                </c:pt>
                <c:pt idx="1258">
                  <c:v>-25395027148823.2</c:v>
                </c:pt>
                <c:pt idx="1259">
                  <c:v>-21967044024175.8</c:v>
                </c:pt>
                <c:pt idx="1260">
                  <c:v>-21999025935453.67</c:v>
                </c:pt>
                <c:pt idx="1261">
                  <c:v>-22677685251635.05</c:v>
                </c:pt>
                <c:pt idx="1262">
                  <c:v>-26202069448837.46</c:v>
                </c:pt>
                <c:pt idx="1263">
                  <c:v>-24944077019354.12</c:v>
                </c:pt>
                <c:pt idx="1264">
                  <c:v>-21705705738484.95</c:v>
                </c:pt>
                <c:pt idx="1265">
                  <c:v>-24725762718887.92</c:v>
                </c:pt>
                <c:pt idx="1266">
                  <c:v>-23586828810342.8</c:v>
                </c:pt>
                <c:pt idx="1267">
                  <c:v>-22585288075097.02</c:v>
                </c:pt>
                <c:pt idx="1268">
                  <c:v>-21690499219630.18</c:v>
                </c:pt>
                <c:pt idx="1269">
                  <c:v>-24611862352878.69</c:v>
                </c:pt>
                <c:pt idx="1270">
                  <c:v>-24318463484341.06</c:v>
                </c:pt>
                <c:pt idx="1271">
                  <c:v>-21888725131322.72</c:v>
                </c:pt>
                <c:pt idx="1272">
                  <c:v>-23646283349380.42</c:v>
                </c:pt>
                <c:pt idx="1273">
                  <c:v>-25626816911198.6</c:v>
                </c:pt>
                <c:pt idx="1274">
                  <c:v>-24177569048318.72</c:v>
                </c:pt>
                <c:pt idx="1275">
                  <c:v>-24208919123955.32</c:v>
                </c:pt>
                <c:pt idx="1276">
                  <c:v>-26081774452339.91</c:v>
                </c:pt>
                <c:pt idx="1277">
                  <c:v>-24572626994523.33</c:v>
                </c:pt>
                <c:pt idx="1278">
                  <c:v>-22985890517044.54</c:v>
                </c:pt>
                <c:pt idx="1279">
                  <c:v>-21783685265255.93</c:v>
                </c:pt>
                <c:pt idx="1280">
                  <c:v>-24867319905264.82</c:v>
                </c:pt>
                <c:pt idx="1281">
                  <c:v>-24509120506915.39</c:v>
                </c:pt>
                <c:pt idx="1282">
                  <c:v>-25106269336342.24</c:v>
                </c:pt>
                <c:pt idx="1283">
                  <c:v>-22952732283996.08</c:v>
                </c:pt>
                <c:pt idx="1284">
                  <c:v>-23352909177636.66</c:v>
                </c:pt>
                <c:pt idx="1285">
                  <c:v>-22646939045961.17</c:v>
                </c:pt>
                <c:pt idx="1286">
                  <c:v>-24983337294853.5</c:v>
                </c:pt>
                <c:pt idx="1287">
                  <c:v>-21727786500521.55</c:v>
                </c:pt>
                <c:pt idx="1288">
                  <c:v>-26148378991483.06</c:v>
                </c:pt>
                <c:pt idx="1289">
                  <c:v>-22827485985890.87</c:v>
                </c:pt>
                <c:pt idx="1290">
                  <c:v>-23372713424801.49</c:v>
                </c:pt>
                <c:pt idx="1291">
                  <c:v>-22166418592585.1</c:v>
                </c:pt>
                <c:pt idx="1292">
                  <c:v>-21600999739067.02</c:v>
                </c:pt>
                <c:pt idx="1293">
                  <c:v>-23600170453675.55</c:v>
                </c:pt>
                <c:pt idx="1294">
                  <c:v>-25013196451354.02</c:v>
                </c:pt>
                <c:pt idx="1295">
                  <c:v>-21779532879154.57</c:v>
                </c:pt>
                <c:pt idx="1296">
                  <c:v>-26051598632190.28</c:v>
                </c:pt>
                <c:pt idx="1297">
                  <c:v>-24775602734912.65</c:v>
                </c:pt>
                <c:pt idx="1298">
                  <c:v>-26029248723638.39</c:v>
                </c:pt>
                <c:pt idx="1299">
                  <c:v>-23514156905989.27</c:v>
                </c:pt>
                <c:pt idx="1300">
                  <c:v>-22279416311036.89</c:v>
                </c:pt>
                <c:pt idx="1301">
                  <c:v>-24137944985680.18</c:v>
                </c:pt>
                <c:pt idx="1302">
                  <c:v>-25491918557336.09</c:v>
                </c:pt>
                <c:pt idx="1303">
                  <c:v>-25526955854488.12</c:v>
                </c:pt>
                <c:pt idx="1304">
                  <c:v>-25746092712940.51</c:v>
                </c:pt>
                <c:pt idx="1305">
                  <c:v>-23055809666183.98</c:v>
                </c:pt>
                <c:pt idx="1306">
                  <c:v>-24762551929774.63</c:v>
                </c:pt>
                <c:pt idx="1307">
                  <c:v>-25752455430092.12</c:v>
                </c:pt>
                <c:pt idx="1308">
                  <c:v>-22587551166869.9</c:v>
                </c:pt>
                <c:pt idx="1309">
                  <c:v>-25570021485066.38</c:v>
                </c:pt>
                <c:pt idx="1310">
                  <c:v>-24142505903191.32</c:v>
                </c:pt>
                <c:pt idx="1311">
                  <c:v>-21765917891804.09</c:v>
                </c:pt>
                <c:pt idx="1312">
                  <c:v>-23236651307847.23</c:v>
                </c:pt>
                <c:pt idx="1313">
                  <c:v>-22041884353291.11</c:v>
                </c:pt>
                <c:pt idx="1314">
                  <c:v>-22508698721251.41</c:v>
                </c:pt>
                <c:pt idx="1315">
                  <c:v>-25825287235653.41</c:v>
                </c:pt>
                <c:pt idx="1316">
                  <c:v>-25795919284921.29</c:v>
                </c:pt>
                <c:pt idx="1317">
                  <c:v>-26192582805262.58</c:v>
                </c:pt>
                <c:pt idx="1318">
                  <c:v>-21922862521601.74</c:v>
                </c:pt>
                <c:pt idx="1319">
                  <c:v>-26138237474318.74</c:v>
                </c:pt>
                <c:pt idx="1320">
                  <c:v>-23108049417268.65</c:v>
                </c:pt>
                <c:pt idx="1321">
                  <c:v>-22907811813735.96</c:v>
                </c:pt>
                <c:pt idx="1322">
                  <c:v>-23983626624567.65</c:v>
                </c:pt>
                <c:pt idx="1323">
                  <c:v>-22279400900741.37</c:v>
                </c:pt>
                <c:pt idx="1324">
                  <c:v>-24098620901898.41</c:v>
                </c:pt>
                <c:pt idx="1325">
                  <c:v>-22565493891904.25</c:v>
                </c:pt>
                <c:pt idx="1326">
                  <c:v>-23960615007944.66</c:v>
                </c:pt>
                <c:pt idx="1327">
                  <c:v>-23708980914734.23</c:v>
                </c:pt>
                <c:pt idx="1328">
                  <c:v>-23380046344916.16</c:v>
                </c:pt>
                <c:pt idx="1329">
                  <c:v>-23830188409064.07</c:v>
                </c:pt>
                <c:pt idx="1330">
                  <c:v>-26294229428275.23</c:v>
                </c:pt>
                <c:pt idx="1331">
                  <c:v>-23146882548669.44</c:v>
                </c:pt>
                <c:pt idx="1332">
                  <c:v>-22050108998608.88</c:v>
                </c:pt>
                <c:pt idx="1333">
                  <c:v>-22457619914681.51</c:v>
                </c:pt>
                <c:pt idx="1334">
                  <c:v>-25681434475103.84</c:v>
                </c:pt>
                <c:pt idx="1335">
                  <c:v>-22476748355565.58</c:v>
                </c:pt>
                <c:pt idx="1336">
                  <c:v>-22367980716217.94</c:v>
                </c:pt>
                <c:pt idx="1337">
                  <c:v>-22418846331454.86</c:v>
                </c:pt>
                <c:pt idx="1338">
                  <c:v>-24304711997944.51</c:v>
                </c:pt>
                <c:pt idx="1339">
                  <c:v>-23766720551464.69</c:v>
                </c:pt>
                <c:pt idx="1340">
                  <c:v>-22657880974490.45</c:v>
                </c:pt>
                <c:pt idx="1341">
                  <c:v>-25921089472164.88</c:v>
                </c:pt>
                <c:pt idx="1342">
                  <c:v>-24720605316445.56</c:v>
                </c:pt>
                <c:pt idx="1343">
                  <c:v>-25936396413875.8</c:v>
                </c:pt>
                <c:pt idx="1344">
                  <c:v>-24665820692559.75</c:v>
                </c:pt>
                <c:pt idx="1345">
                  <c:v>-23477630368129.45</c:v>
                </c:pt>
                <c:pt idx="1346">
                  <c:v>-23409556073591.08</c:v>
                </c:pt>
                <c:pt idx="1347">
                  <c:v>-25209418663375.81</c:v>
                </c:pt>
                <c:pt idx="1348">
                  <c:v>-23899904658918.03</c:v>
                </c:pt>
                <c:pt idx="1349">
                  <c:v>-22865046980551.17</c:v>
                </c:pt>
                <c:pt idx="1350">
                  <c:v>-26148673337361.86</c:v>
                </c:pt>
                <c:pt idx="1351">
                  <c:v>-23743826307157.09</c:v>
                </c:pt>
                <c:pt idx="1352">
                  <c:v>-22997422074758.57</c:v>
                </c:pt>
                <c:pt idx="1353">
                  <c:v>-25429866756284.08</c:v>
                </c:pt>
                <c:pt idx="1354">
                  <c:v>-22368072989984.48</c:v>
                </c:pt>
                <c:pt idx="1355">
                  <c:v>-25380113420689.42</c:v>
                </c:pt>
                <c:pt idx="1356">
                  <c:v>-25961217246595.89</c:v>
                </c:pt>
                <c:pt idx="1357">
                  <c:v>-24698614438781.28</c:v>
                </c:pt>
                <c:pt idx="1358">
                  <c:v>-21732509474899.44</c:v>
                </c:pt>
                <c:pt idx="1359">
                  <c:v>-24348394303507.2</c:v>
                </c:pt>
                <c:pt idx="1360">
                  <c:v>-23366301727251.86</c:v>
                </c:pt>
                <c:pt idx="1361">
                  <c:v>-23078116037916.76</c:v>
                </c:pt>
                <c:pt idx="1362">
                  <c:v>-24180486616191.82</c:v>
                </c:pt>
                <c:pt idx="1363">
                  <c:v>-22448738195230.82</c:v>
                </c:pt>
                <c:pt idx="1364">
                  <c:v>-25605470546969.43</c:v>
                </c:pt>
                <c:pt idx="1365">
                  <c:v>-23143265537851.15</c:v>
                </c:pt>
                <c:pt idx="1366">
                  <c:v>-24886798684526.59</c:v>
                </c:pt>
                <c:pt idx="1367">
                  <c:v>-24753795186952.55</c:v>
                </c:pt>
                <c:pt idx="1368">
                  <c:v>-25948383440571.97</c:v>
                </c:pt>
                <c:pt idx="1369">
                  <c:v>-25083823773527.3</c:v>
                </c:pt>
                <c:pt idx="1370">
                  <c:v>-23134664071925.15</c:v>
                </c:pt>
                <c:pt idx="1371">
                  <c:v>-23992780706840.79</c:v>
                </c:pt>
                <c:pt idx="1372">
                  <c:v>-24420319214074.78</c:v>
                </c:pt>
                <c:pt idx="1373">
                  <c:v>-23911123924597.06</c:v>
                </c:pt>
                <c:pt idx="1374">
                  <c:v>-25849131995187.37</c:v>
                </c:pt>
                <c:pt idx="1375">
                  <c:v>-22324857124283.66</c:v>
                </c:pt>
                <c:pt idx="1376">
                  <c:v>-25422171070317.72</c:v>
                </c:pt>
                <c:pt idx="1377">
                  <c:v>-24600817985393.15</c:v>
                </c:pt>
                <c:pt idx="1378">
                  <c:v>-24038453452128.16</c:v>
                </c:pt>
                <c:pt idx="1379">
                  <c:v>-25698973015653.3</c:v>
                </c:pt>
                <c:pt idx="1380">
                  <c:v>-23466887833659.15</c:v>
                </c:pt>
                <c:pt idx="1381">
                  <c:v>-23430943761145.24</c:v>
                </c:pt>
                <c:pt idx="1382">
                  <c:v>-21742152380193.7</c:v>
                </c:pt>
                <c:pt idx="1383">
                  <c:v>-23588305371133</c:v>
                </c:pt>
                <c:pt idx="1384">
                  <c:v>-23694678027897.31</c:v>
                </c:pt>
                <c:pt idx="1385">
                  <c:v>-21622193585777.56</c:v>
                </c:pt>
                <c:pt idx="1386">
                  <c:v>-23757610551252.43</c:v>
                </c:pt>
                <c:pt idx="1387">
                  <c:v>-22936302676754.54</c:v>
                </c:pt>
                <c:pt idx="1388">
                  <c:v>-24659298727783.36</c:v>
                </c:pt>
                <c:pt idx="1389">
                  <c:v>-23532035157804.87</c:v>
                </c:pt>
                <c:pt idx="1390">
                  <c:v>-26207581685729.73</c:v>
                </c:pt>
                <c:pt idx="1391">
                  <c:v>-23007560709168.12</c:v>
                </c:pt>
                <c:pt idx="1392">
                  <c:v>-24526293206483.14</c:v>
                </c:pt>
                <c:pt idx="1393">
                  <c:v>-25905212408121.98</c:v>
                </c:pt>
                <c:pt idx="1394">
                  <c:v>-24948575947023.25</c:v>
                </c:pt>
                <c:pt idx="1395">
                  <c:v>-25466309650965.04</c:v>
                </c:pt>
                <c:pt idx="1396">
                  <c:v>-21927259589718.97</c:v>
                </c:pt>
                <c:pt idx="1397">
                  <c:v>-25064778879071.51</c:v>
                </c:pt>
                <c:pt idx="1398">
                  <c:v>-22935702829627.41</c:v>
                </c:pt>
                <c:pt idx="1399">
                  <c:v>-25839285999621.55</c:v>
                </c:pt>
                <c:pt idx="1400">
                  <c:v>-22576042081653.09</c:v>
                </c:pt>
                <c:pt idx="1401">
                  <c:v>-24539906651838.62</c:v>
                </c:pt>
                <c:pt idx="1402">
                  <c:v>-22506404907547.96</c:v>
                </c:pt>
                <c:pt idx="1403">
                  <c:v>-22563873037405.31</c:v>
                </c:pt>
                <c:pt idx="1404">
                  <c:v>-23750376686330.64</c:v>
                </c:pt>
                <c:pt idx="1405">
                  <c:v>-22482827305165.3</c:v>
                </c:pt>
                <c:pt idx="1406">
                  <c:v>-26275164429152.35</c:v>
                </c:pt>
                <c:pt idx="1407">
                  <c:v>-21661335028195.96</c:v>
                </c:pt>
                <c:pt idx="1408">
                  <c:v>-22639446130197.25</c:v>
                </c:pt>
                <c:pt idx="1409">
                  <c:v>-22439577441483.84</c:v>
                </c:pt>
                <c:pt idx="1410">
                  <c:v>-26278697366932.66</c:v>
                </c:pt>
                <c:pt idx="1411">
                  <c:v>-25304037055935.8</c:v>
                </c:pt>
                <c:pt idx="1412">
                  <c:v>-23435511270057.92</c:v>
                </c:pt>
                <c:pt idx="1413">
                  <c:v>-24735831504980.95</c:v>
                </c:pt>
                <c:pt idx="1414">
                  <c:v>-23877988467923.2</c:v>
                </c:pt>
                <c:pt idx="1415">
                  <c:v>-22855650236699.4</c:v>
                </c:pt>
                <c:pt idx="1416">
                  <c:v>-22531319910941.59</c:v>
                </c:pt>
                <c:pt idx="1417">
                  <c:v>-22312849762740.66</c:v>
                </c:pt>
                <c:pt idx="1418">
                  <c:v>-25655371901482.57</c:v>
                </c:pt>
                <c:pt idx="1419">
                  <c:v>-23823424481215.88</c:v>
                </c:pt>
                <c:pt idx="1420">
                  <c:v>-26193977430677.29</c:v>
                </c:pt>
                <c:pt idx="1421">
                  <c:v>-25512129524453.98</c:v>
                </c:pt>
                <c:pt idx="1422">
                  <c:v>-23620705746826.05</c:v>
                </c:pt>
                <c:pt idx="1423">
                  <c:v>-25222985367076.14</c:v>
                </c:pt>
                <c:pt idx="1424">
                  <c:v>-25463645073347.25</c:v>
                </c:pt>
                <c:pt idx="1425">
                  <c:v>-21794682098983.97</c:v>
                </c:pt>
                <c:pt idx="1426">
                  <c:v>-22979822913317.36</c:v>
                </c:pt>
                <c:pt idx="1427">
                  <c:v>-23297955083664.51</c:v>
                </c:pt>
                <c:pt idx="1428">
                  <c:v>-25896059397944.86</c:v>
                </c:pt>
                <c:pt idx="1429">
                  <c:v>-22629314530420.21</c:v>
                </c:pt>
                <c:pt idx="1430">
                  <c:v>-21999431363124.72</c:v>
                </c:pt>
                <c:pt idx="1431">
                  <c:v>-24422298205268.21</c:v>
                </c:pt>
                <c:pt idx="1432">
                  <c:v>-23726971636460.69</c:v>
                </c:pt>
                <c:pt idx="1433">
                  <c:v>-24894318729985.11</c:v>
                </c:pt>
                <c:pt idx="1434">
                  <c:v>-26379485535962.07</c:v>
                </c:pt>
                <c:pt idx="1435">
                  <c:v>-22195590536583.77</c:v>
                </c:pt>
                <c:pt idx="1436">
                  <c:v>-26102710051084.61</c:v>
                </c:pt>
                <c:pt idx="1437">
                  <c:v>-25422766091854.94</c:v>
                </c:pt>
                <c:pt idx="1438">
                  <c:v>-21606725189241.67</c:v>
                </c:pt>
                <c:pt idx="1439">
                  <c:v>-25372015771167.21</c:v>
                </c:pt>
                <c:pt idx="1440">
                  <c:v>-25547536576555.49</c:v>
                </c:pt>
                <c:pt idx="1441">
                  <c:v>-21876501073873.76</c:v>
                </c:pt>
                <c:pt idx="1442">
                  <c:v>-21873849969583.13</c:v>
                </c:pt>
                <c:pt idx="1443">
                  <c:v>-26010240137943.61</c:v>
                </c:pt>
                <c:pt idx="1444">
                  <c:v>-21917077041083.99</c:v>
                </c:pt>
                <c:pt idx="1445">
                  <c:v>-21932292298819.36</c:v>
                </c:pt>
                <c:pt idx="1446">
                  <c:v>-24045320860857.92</c:v>
                </c:pt>
                <c:pt idx="1447">
                  <c:v>-22190770993704.78</c:v>
                </c:pt>
                <c:pt idx="1448">
                  <c:v>-25094658329734.43</c:v>
                </c:pt>
                <c:pt idx="1449">
                  <c:v>-25801439272430.74</c:v>
                </c:pt>
                <c:pt idx="1450">
                  <c:v>-22471839257295.21</c:v>
                </c:pt>
                <c:pt idx="1451">
                  <c:v>-21840611134645.33</c:v>
                </c:pt>
                <c:pt idx="1452">
                  <c:v>-26162651048911.16</c:v>
                </c:pt>
                <c:pt idx="1453">
                  <c:v>-25152726881912.27</c:v>
                </c:pt>
                <c:pt idx="1454">
                  <c:v>-24755125122403.55</c:v>
                </c:pt>
                <c:pt idx="1455">
                  <c:v>-22159674177246.11</c:v>
                </c:pt>
                <c:pt idx="1456">
                  <c:v>-22296825782420.35</c:v>
                </c:pt>
                <c:pt idx="1457">
                  <c:v>-22163281644994.05</c:v>
                </c:pt>
                <c:pt idx="1458">
                  <c:v>-24427498507506.05</c:v>
                </c:pt>
                <c:pt idx="1459">
                  <c:v>-22528734983214.59</c:v>
                </c:pt>
                <c:pt idx="1460">
                  <c:v>-24098538422040.62</c:v>
                </c:pt>
                <c:pt idx="1461">
                  <c:v>-23854089625276.89</c:v>
                </c:pt>
                <c:pt idx="1462">
                  <c:v>-23048970717824.45</c:v>
                </c:pt>
                <c:pt idx="1463">
                  <c:v>-24386368458366.25</c:v>
                </c:pt>
                <c:pt idx="1464">
                  <c:v>-24082436685977.55</c:v>
                </c:pt>
                <c:pt idx="1465">
                  <c:v>-23700726071996.39</c:v>
                </c:pt>
                <c:pt idx="1466">
                  <c:v>-22344989342278.15</c:v>
                </c:pt>
                <c:pt idx="1467">
                  <c:v>-25177448552678.25</c:v>
                </c:pt>
                <c:pt idx="1468">
                  <c:v>-23839334781063.8</c:v>
                </c:pt>
                <c:pt idx="1469">
                  <c:v>-23394103785447.59</c:v>
                </c:pt>
                <c:pt idx="1470">
                  <c:v>-23375779201605.43</c:v>
                </c:pt>
                <c:pt idx="1471">
                  <c:v>-22316312582839.21</c:v>
                </c:pt>
                <c:pt idx="1472">
                  <c:v>-24160949472235.82</c:v>
                </c:pt>
                <c:pt idx="1473">
                  <c:v>-24044239514018.06</c:v>
                </c:pt>
                <c:pt idx="1474">
                  <c:v>-24538047812662.58</c:v>
                </c:pt>
                <c:pt idx="1475">
                  <c:v>-23414198964773.22</c:v>
                </c:pt>
                <c:pt idx="1476">
                  <c:v>-22731230680017.98</c:v>
                </c:pt>
                <c:pt idx="1477">
                  <c:v>-25919577827811.73</c:v>
                </c:pt>
                <c:pt idx="1478">
                  <c:v>-24355325847083.98</c:v>
                </c:pt>
                <c:pt idx="1479">
                  <c:v>-22727555698067.64</c:v>
                </c:pt>
                <c:pt idx="1480">
                  <c:v>-21789227340934.73</c:v>
                </c:pt>
                <c:pt idx="1481">
                  <c:v>-25970542979018.18</c:v>
                </c:pt>
                <c:pt idx="1482">
                  <c:v>-23422683786834.32</c:v>
                </c:pt>
                <c:pt idx="1483">
                  <c:v>-21688456629443.07</c:v>
                </c:pt>
                <c:pt idx="1484">
                  <c:v>-24727486740679.21</c:v>
                </c:pt>
                <c:pt idx="1485">
                  <c:v>-23197997623178.12</c:v>
                </c:pt>
                <c:pt idx="1486">
                  <c:v>-21807448360361.46</c:v>
                </c:pt>
                <c:pt idx="1487">
                  <c:v>-23583163755665.17</c:v>
                </c:pt>
                <c:pt idx="1488">
                  <c:v>-22433684810012.02</c:v>
                </c:pt>
                <c:pt idx="1489">
                  <c:v>-24751091278022.37</c:v>
                </c:pt>
                <c:pt idx="1490">
                  <c:v>-25939086149327.31</c:v>
                </c:pt>
                <c:pt idx="1491">
                  <c:v>-21787035958192.09</c:v>
                </c:pt>
                <c:pt idx="1492">
                  <c:v>-24166967162516.02</c:v>
                </c:pt>
                <c:pt idx="1493">
                  <c:v>-26247958955979.96</c:v>
                </c:pt>
                <c:pt idx="1494">
                  <c:v>-25386191690951.21</c:v>
                </c:pt>
                <c:pt idx="1495">
                  <c:v>-22936735134358.15</c:v>
                </c:pt>
                <c:pt idx="1496">
                  <c:v>-22976483813827</c:v>
                </c:pt>
                <c:pt idx="1497">
                  <c:v>-25671983387870.03</c:v>
                </c:pt>
                <c:pt idx="1498">
                  <c:v>-22895589707679.15</c:v>
                </c:pt>
                <c:pt idx="1499">
                  <c:v>-23961211705915.39</c:v>
                </c:pt>
                <c:pt idx="1500">
                  <c:v>-21683333844930.63</c:v>
                </c:pt>
                <c:pt idx="1501">
                  <c:v>-23803467276969.42</c:v>
                </c:pt>
                <c:pt idx="1502">
                  <c:v>-23569016830643.65</c:v>
                </c:pt>
                <c:pt idx="1503">
                  <c:v>-23134706732372.67</c:v>
                </c:pt>
                <c:pt idx="1504">
                  <c:v>-25805017188742.88</c:v>
                </c:pt>
                <c:pt idx="1505">
                  <c:v>-23034327445665.98</c:v>
                </c:pt>
                <c:pt idx="1506">
                  <c:v>-25256352499856.12</c:v>
                </c:pt>
                <c:pt idx="1507">
                  <c:v>-23577062676720.09</c:v>
                </c:pt>
                <c:pt idx="1508">
                  <c:v>-25111257075300.39</c:v>
                </c:pt>
                <c:pt idx="1509">
                  <c:v>-24863391205728.93</c:v>
                </c:pt>
                <c:pt idx="1510">
                  <c:v>-25291086147145.4</c:v>
                </c:pt>
                <c:pt idx="1511">
                  <c:v>-23903567180146.09</c:v>
                </c:pt>
                <c:pt idx="1512">
                  <c:v>-24788571478446.23</c:v>
                </c:pt>
                <c:pt idx="1513">
                  <c:v>-23351654167895.39</c:v>
                </c:pt>
                <c:pt idx="1514">
                  <c:v>-26341800927345.96</c:v>
                </c:pt>
                <c:pt idx="1515">
                  <c:v>-22910327558509.61</c:v>
                </c:pt>
                <c:pt idx="1516">
                  <c:v>-25076368912206.37</c:v>
                </c:pt>
                <c:pt idx="1517">
                  <c:v>-24873218198282.94</c:v>
                </c:pt>
                <c:pt idx="1518">
                  <c:v>-22793110087710.36</c:v>
                </c:pt>
                <c:pt idx="1519">
                  <c:v>-25069035456276.53</c:v>
                </c:pt>
                <c:pt idx="1520">
                  <c:v>-26345256607153.59</c:v>
                </c:pt>
                <c:pt idx="1521">
                  <c:v>-25497640129332.85</c:v>
                </c:pt>
                <c:pt idx="1522">
                  <c:v>-25217515742628.58</c:v>
                </c:pt>
                <c:pt idx="1523">
                  <c:v>-24356487782928.45</c:v>
                </c:pt>
                <c:pt idx="1524">
                  <c:v>-22373918356154.87</c:v>
                </c:pt>
                <c:pt idx="1525">
                  <c:v>-22506881590452.98</c:v>
                </c:pt>
                <c:pt idx="1526">
                  <c:v>-23941756785822.45</c:v>
                </c:pt>
                <c:pt idx="1527">
                  <c:v>-25384566365785.34</c:v>
                </c:pt>
                <c:pt idx="1528">
                  <c:v>-24816390427097.84</c:v>
                </c:pt>
                <c:pt idx="1529">
                  <c:v>-25971517432374.43</c:v>
                </c:pt>
                <c:pt idx="1530">
                  <c:v>-22722419551639.79</c:v>
                </c:pt>
                <c:pt idx="1531">
                  <c:v>-22566137033375.1</c:v>
                </c:pt>
                <c:pt idx="1532">
                  <c:v>-23679608152091.55</c:v>
                </c:pt>
                <c:pt idx="1533">
                  <c:v>-23498738700874.79</c:v>
                </c:pt>
                <c:pt idx="1534">
                  <c:v>-26326050497987.92</c:v>
                </c:pt>
                <c:pt idx="1535">
                  <c:v>-23136084144045.4</c:v>
                </c:pt>
                <c:pt idx="1536">
                  <c:v>-22101324375932.27</c:v>
                </c:pt>
                <c:pt idx="1537">
                  <c:v>-23049247146694.41</c:v>
                </c:pt>
                <c:pt idx="1538">
                  <c:v>-23144451559028.76</c:v>
                </c:pt>
                <c:pt idx="1539">
                  <c:v>-24228872072454.86</c:v>
                </c:pt>
                <c:pt idx="1540">
                  <c:v>-22624526487196.96</c:v>
                </c:pt>
                <c:pt idx="1541">
                  <c:v>-25910924832587.43</c:v>
                </c:pt>
                <c:pt idx="1542">
                  <c:v>-25669896870314.39</c:v>
                </c:pt>
                <c:pt idx="1543">
                  <c:v>-22865370048583.68</c:v>
                </c:pt>
                <c:pt idx="1544">
                  <c:v>-23157618523140.14</c:v>
                </c:pt>
                <c:pt idx="1545">
                  <c:v>-21847672271352.75</c:v>
                </c:pt>
                <c:pt idx="1546">
                  <c:v>-22437884950183.77</c:v>
                </c:pt>
                <c:pt idx="1547">
                  <c:v>-21597778566887.36</c:v>
                </c:pt>
                <c:pt idx="1548">
                  <c:v>-22900343315488.8</c:v>
                </c:pt>
                <c:pt idx="1549">
                  <c:v>-22625556060519.33</c:v>
                </c:pt>
                <c:pt idx="1550">
                  <c:v>-25643862307510.41</c:v>
                </c:pt>
                <c:pt idx="1551">
                  <c:v>-22189932620427.39</c:v>
                </c:pt>
                <c:pt idx="1552">
                  <c:v>-25826932853541.92</c:v>
                </c:pt>
                <c:pt idx="1553">
                  <c:v>-22338788702411.54</c:v>
                </c:pt>
                <c:pt idx="1554">
                  <c:v>-23776464179603.54</c:v>
                </c:pt>
                <c:pt idx="1555">
                  <c:v>-23552077082431.64</c:v>
                </c:pt>
                <c:pt idx="1556">
                  <c:v>-25792221211581.7</c:v>
                </c:pt>
                <c:pt idx="1557">
                  <c:v>-23065329418557.01</c:v>
                </c:pt>
                <c:pt idx="1558">
                  <c:v>-24762124742787.42</c:v>
                </c:pt>
                <c:pt idx="1559">
                  <c:v>-22229184542309.04</c:v>
                </c:pt>
                <c:pt idx="1560">
                  <c:v>-26124640790426.09</c:v>
                </c:pt>
                <c:pt idx="1561">
                  <c:v>-25128200333812.57</c:v>
                </c:pt>
                <c:pt idx="1562">
                  <c:v>-22962645799496.08</c:v>
                </c:pt>
                <c:pt idx="1563">
                  <c:v>-25089298152501.62</c:v>
                </c:pt>
                <c:pt idx="1564">
                  <c:v>-25080068688704.09</c:v>
                </c:pt>
                <c:pt idx="1565">
                  <c:v>-24801383862330.44</c:v>
                </c:pt>
                <c:pt idx="1566">
                  <c:v>-24110049446762.16</c:v>
                </c:pt>
                <c:pt idx="1567">
                  <c:v>-23725788503063.17</c:v>
                </c:pt>
                <c:pt idx="1568">
                  <c:v>-22236372027227.14</c:v>
                </c:pt>
                <c:pt idx="1569">
                  <c:v>-23647418256434.09</c:v>
                </c:pt>
                <c:pt idx="1570">
                  <c:v>-25401626543787.44</c:v>
                </c:pt>
                <c:pt idx="1571">
                  <c:v>-25917127292294.14</c:v>
                </c:pt>
                <c:pt idx="1572">
                  <c:v>-23246826188393.8</c:v>
                </c:pt>
                <c:pt idx="1573">
                  <c:v>-22306114395728.63</c:v>
                </c:pt>
                <c:pt idx="1574">
                  <c:v>-22875611953372.5</c:v>
                </c:pt>
                <c:pt idx="1575">
                  <c:v>-23207142181357.27</c:v>
                </c:pt>
                <c:pt idx="1576">
                  <c:v>-24497246717606.88</c:v>
                </c:pt>
                <c:pt idx="1577">
                  <c:v>-25989723564647.01</c:v>
                </c:pt>
                <c:pt idx="1578">
                  <c:v>-25954838143883.32</c:v>
                </c:pt>
                <c:pt idx="1579">
                  <c:v>-21831647682197.52</c:v>
                </c:pt>
                <c:pt idx="1580">
                  <c:v>-22598477498128.88</c:v>
                </c:pt>
                <c:pt idx="1581">
                  <c:v>-22966791419852.87</c:v>
                </c:pt>
                <c:pt idx="1582">
                  <c:v>-23718582022435.99</c:v>
                </c:pt>
                <c:pt idx="1583">
                  <c:v>-22125533256941.6</c:v>
                </c:pt>
                <c:pt idx="1584">
                  <c:v>-23339621906215.61</c:v>
                </c:pt>
                <c:pt idx="1585">
                  <c:v>-24207268891457.36</c:v>
                </c:pt>
                <c:pt idx="1586">
                  <c:v>-21904287116728.03</c:v>
                </c:pt>
                <c:pt idx="1587">
                  <c:v>-24008474241749.64</c:v>
                </c:pt>
                <c:pt idx="1588">
                  <c:v>-23697169343243.77</c:v>
                </c:pt>
                <c:pt idx="1589">
                  <c:v>-24327089713428</c:v>
                </c:pt>
                <c:pt idx="1590">
                  <c:v>-24684326869354.2</c:v>
                </c:pt>
                <c:pt idx="1591">
                  <c:v>-23737955587898.06</c:v>
                </c:pt>
                <c:pt idx="1592">
                  <c:v>-23660834308154.8</c:v>
                </c:pt>
                <c:pt idx="1593">
                  <c:v>-24738369294233.86</c:v>
                </c:pt>
                <c:pt idx="1594">
                  <c:v>-25988769865473.43</c:v>
                </c:pt>
                <c:pt idx="1595">
                  <c:v>-25758389635902.94</c:v>
                </c:pt>
                <c:pt idx="1596">
                  <c:v>-22248774710499.55</c:v>
                </c:pt>
                <c:pt idx="1597">
                  <c:v>-21673919200094.23</c:v>
                </c:pt>
                <c:pt idx="1598">
                  <c:v>-23109766547689.8</c:v>
                </c:pt>
                <c:pt idx="1599">
                  <c:v>-23890759635786.7</c:v>
                </c:pt>
                <c:pt idx="1600">
                  <c:v>-23690547807803.95</c:v>
                </c:pt>
                <c:pt idx="1601">
                  <c:v>-23811324497302.82</c:v>
                </c:pt>
                <c:pt idx="1602">
                  <c:v>-23553179285619.96</c:v>
                </c:pt>
                <c:pt idx="1603">
                  <c:v>-24370935761645.35</c:v>
                </c:pt>
                <c:pt idx="1604">
                  <c:v>-24027448423788.97</c:v>
                </c:pt>
                <c:pt idx="1605">
                  <c:v>-21670093069920.04</c:v>
                </c:pt>
                <c:pt idx="1606">
                  <c:v>-24186301223213.05</c:v>
                </c:pt>
                <c:pt idx="1607">
                  <c:v>-22909921530067.86</c:v>
                </c:pt>
                <c:pt idx="1608">
                  <c:v>-23566998210379.81</c:v>
                </c:pt>
                <c:pt idx="1609">
                  <c:v>-23577855867050.07</c:v>
                </c:pt>
                <c:pt idx="1610">
                  <c:v>-24441806591312.49</c:v>
                </c:pt>
                <c:pt idx="1611">
                  <c:v>-25144668387614.34</c:v>
                </c:pt>
                <c:pt idx="1612">
                  <c:v>-21948470803921.22</c:v>
                </c:pt>
                <c:pt idx="1613">
                  <c:v>-22340174456633.35</c:v>
                </c:pt>
                <c:pt idx="1614">
                  <c:v>-22912418881665.03</c:v>
                </c:pt>
                <c:pt idx="1615">
                  <c:v>-23040516169276.04</c:v>
                </c:pt>
                <c:pt idx="1616">
                  <c:v>-22247637402208.55</c:v>
                </c:pt>
                <c:pt idx="1617">
                  <c:v>-25101446213353.16</c:v>
                </c:pt>
                <c:pt idx="1618">
                  <c:v>-22007565945265.68</c:v>
                </c:pt>
                <c:pt idx="1619">
                  <c:v>-24619012176278.43</c:v>
                </c:pt>
                <c:pt idx="1620">
                  <c:v>-24016719404974.86</c:v>
                </c:pt>
                <c:pt idx="1621">
                  <c:v>-25312281452280.53</c:v>
                </c:pt>
                <c:pt idx="1622">
                  <c:v>-23001558630360.51</c:v>
                </c:pt>
                <c:pt idx="1623">
                  <c:v>-24641941470166.37</c:v>
                </c:pt>
                <c:pt idx="1624">
                  <c:v>-24931592717190.15</c:v>
                </c:pt>
                <c:pt idx="1625">
                  <c:v>-24254029772869.66</c:v>
                </c:pt>
                <c:pt idx="1626">
                  <c:v>-23453057664346.53</c:v>
                </c:pt>
                <c:pt idx="1627">
                  <c:v>-24456471565621.59</c:v>
                </c:pt>
                <c:pt idx="1628">
                  <c:v>-25717777618862.55</c:v>
                </c:pt>
                <c:pt idx="1629">
                  <c:v>-24927800774476.43</c:v>
                </c:pt>
                <c:pt idx="1630">
                  <c:v>-22673415732444.59</c:v>
                </c:pt>
                <c:pt idx="1631">
                  <c:v>-22881570006722.85</c:v>
                </c:pt>
                <c:pt idx="1632">
                  <c:v>-22652307945753.26</c:v>
                </c:pt>
                <c:pt idx="1633">
                  <c:v>-25395296642129.21</c:v>
                </c:pt>
                <c:pt idx="1634">
                  <c:v>-22454479784431.26</c:v>
                </c:pt>
                <c:pt idx="1635">
                  <c:v>-24337249662035.55</c:v>
                </c:pt>
                <c:pt idx="1636">
                  <c:v>-24869182998103.95</c:v>
                </c:pt>
                <c:pt idx="1637">
                  <c:v>-23826989679571.64</c:v>
                </c:pt>
                <c:pt idx="1638">
                  <c:v>-23146041709013.86</c:v>
                </c:pt>
                <c:pt idx="1639">
                  <c:v>-24796273712828.66</c:v>
                </c:pt>
                <c:pt idx="1640">
                  <c:v>-23464090251364.2</c:v>
                </c:pt>
                <c:pt idx="1641">
                  <c:v>-25814630450080.73</c:v>
                </c:pt>
                <c:pt idx="1642">
                  <c:v>-22629673301489.57</c:v>
                </c:pt>
                <c:pt idx="1643">
                  <c:v>-22967450192784.63</c:v>
                </c:pt>
                <c:pt idx="1644">
                  <c:v>-25372722293140.46</c:v>
                </c:pt>
                <c:pt idx="1645">
                  <c:v>-22330780278522.7</c:v>
                </c:pt>
                <c:pt idx="1646">
                  <c:v>-24624661953435.32</c:v>
                </c:pt>
                <c:pt idx="1647">
                  <c:v>-21848066124136.02</c:v>
                </c:pt>
                <c:pt idx="1648">
                  <c:v>-24141981047949.67</c:v>
                </c:pt>
                <c:pt idx="1649">
                  <c:v>-25349591361780.17</c:v>
                </c:pt>
                <c:pt idx="1650">
                  <c:v>-22685355601284.32</c:v>
                </c:pt>
                <c:pt idx="1651">
                  <c:v>-26299745817930.21</c:v>
                </c:pt>
                <c:pt idx="1652">
                  <c:v>-25714272474498.46</c:v>
                </c:pt>
                <c:pt idx="1653">
                  <c:v>-25023650889186.72</c:v>
                </c:pt>
                <c:pt idx="1654">
                  <c:v>-23927795525019.71</c:v>
                </c:pt>
                <c:pt idx="1655">
                  <c:v>-21637763810438.89</c:v>
                </c:pt>
                <c:pt idx="1656">
                  <c:v>-21741804191877.94</c:v>
                </c:pt>
                <c:pt idx="1657">
                  <c:v>-21932844488488.91</c:v>
                </c:pt>
                <c:pt idx="1658">
                  <c:v>-24386675460275.58</c:v>
                </c:pt>
                <c:pt idx="1659">
                  <c:v>-22590756142051.27</c:v>
                </c:pt>
                <c:pt idx="1660">
                  <c:v>-25963888840987.02</c:v>
                </c:pt>
                <c:pt idx="1661">
                  <c:v>-22364391970945.58</c:v>
                </c:pt>
                <c:pt idx="1662">
                  <c:v>-24631489613871.55</c:v>
                </c:pt>
                <c:pt idx="1663">
                  <c:v>-22088913409196.03</c:v>
                </c:pt>
                <c:pt idx="1664">
                  <c:v>-24970268055310.81</c:v>
                </c:pt>
                <c:pt idx="1665">
                  <c:v>-22666684384025.05</c:v>
                </c:pt>
                <c:pt idx="1666">
                  <c:v>-23287426071852.95</c:v>
                </c:pt>
                <c:pt idx="1667">
                  <c:v>-24773143127956.02</c:v>
                </c:pt>
                <c:pt idx="1668">
                  <c:v>-21803237021459.37</c:v>
                </c:pt>
                <c:pt idx="1669">
                  <c:v>-24714860924995.94</c:v>
                </c:pt>
                <c:pt idx="1670">
                  <c:v>-22720363274222.08</c:v>
                </c:pt>
                <c:pt idx="1671">
                  <c:v>-25078973648691.15</c:v>
                </c:pt>
                <c:pt idx="1672">
                  <c:v>-24023387864175.78</c:v>
                </c:pt>
                <c:pt idx="1673">
                  <c:v>-23689985070696.61</c:v>
                </c:pt>
                <c:pt idx="1674">
                  <c:v>-25810509431503.41</c:v>
                </c:pt>
                <c:pt idx="1675">
                  <c:v>-24516444879029.43</c:v>
                </c:pt>
                <c:pt idx="1676">
                  <c:v>-24435809039788.32</c:v>
                </c:pt>
                <c:pt idx="1677">
                  <c:v>-25681142338488.4</c:v>
                </c:pt>
                <c:pt idx="1678">
                  <c:v>-24544541167521.09</c:v>
                </c:pt>
                <c:pt idx="1679">
                  <c:v>-22503393808417.4</c:v>
                </c:pt>
                <c:pt idx="1680">
                  <c:v>-22749425320202.42</c:v>
                </c:pt>
                <c:pt idx="1681">
                  <c:v>-23502801257141.88</c:v>
                </c:pt>
                <c:pt idx="1682">
                  <c:v>-22693950852104.99</c:v>
                </c:pt>
                <c:pt idx="1683">
                  <c:v>-26297653589786.15</c:v>
                </c:pt>
                <c:pt idx="1684">
                  <c:v>-24274163314997.81</c:v>
                </c:pt>
                <c:pt idx="1685">
                  <c:v>-22910660989825.89</c:v>
                </c:pt>
                <c:pt idx="1686">
                  <c:v>-24486579406681.7</c:v>
                </c:pt>
                <c:pt idx="1687">
                  <c:v>-22367317821040.02</c:v>
                </c:pt>
                <c:pt idx="1688">
                  <c:v>-26016398311572.61</c:v>
                </c:pt>
                <c:pt idx="1689">
                  <c:v>-23309013941556.28</c:v>
                </c:pt>
                <c:pt idx="1690">
                  <c:v>-23005718035746</c:v>
                </c:pt>
                <c:pt idx="1691">
                  <c:v>-24018013064203.37</c:v>
                </c:pt>
                <c:pt idx="1692">
                  <c:v>-23935795370175.31</c:v>
                </c:pt>
                <c:pt idx="1693">
                  <c:v>-25035963999069.45</c:v>
                </c:pt>
                <c:pt idx="1694">
                  <c:v>-23593553453536.84</c:v>
                </c:pt>
                <c:pt idx="1695">
                  <c:v>-23576507333001.75</c:v>
                </c:pt>
                <c:pt idx="1696">
                  <c:v>-26091614224457.08</c:v>
                </c:pt>
                <c:pt idx="1697">
                  <c:v>-25234927674428.82</c:v>
                </c:pt>
                <c:pt idx="1698">
                  <c:v>-26365961052986.3</c:v>
                </c:pt>
                <c:pt idx="1699">
                  <c:v>-24678792215804.21</c:v>
                </c:pt>
                <c:pt idx="1700">
                  <c:v>-24296824109177.19</c:v>
                </c:pt>
                <c:pt idx="1701">
                  <c:v>-24539794967381.25</c:v>
                </c:pt>
                <c:pt idx="1702">
                  <c:v>-22383887570833.66</c:v>
                </c:pt>
                <c:pt idx="1703">
                  <c:v>-25608757234158.89</c:v>
                </c:pt>
                <c:pt idx="1704">
                  <c:v>-25206491863173.37</c:v>
                </c:pt>
                <c:pt idx="1705">
                  <c:v>-26037334242959.05</c:v>
                </c:pt>
                <c:pt idx="1706">
                  <c:v>-21850731481817.96</c:v>
                </c:pt>
                <c:pt idx="1707">
                  <c:v>-23065338085836.52</c:v>
                </c:pt>
                <c:pt idx="1708">
                  <c:v>-24245971772236.02</c:v>
                </c:pt>
                <c:pt idx="1709">
                  <c:v>-22616900558615.42</c:v>
                </c:pt>
                <c:pt idx="1710">
                  <c:v>-23032093210461.07</c:v>
                </c:pt>
                <c:pt idx="1711">
                  <c:v>-23883888075299.07</c:v>
                </c:pt>
                <c:pt idx="1712">
                  <c:v>-21860439442838.25</c:v>
                </c:pt>
                <c:pt idx="1713">
                  <c:v>-25636238510812.13</c:v>
                </c:pt>
                <c:pt idx="1714">
                  <c:v>-23121993786426.5</c:v>
                </c:pt>
                <c:pt idx="1715">
                  <c:v>-25597673989856.55</c:v>
                </c:pt>
                <c:pt idx="1716">
                  <c:v>-25884723581433.25</c:v>
                </c:pt>
                <c:pt idx="1717">
                  <c:v>-22015265976259.83</c:v>
                </c:pt>
                <c:pt idx="1718">
                  <c:v>-21895846841869.13</c:v>
                </c:pt>
                <c:pt idx="1719">
                  <c:v>-24422011070872.91</c:v>
                </c:pt>
                <c:pt idx="1720">
                  <c:v>-26347620440445.2</c:v>
                </c:pt>
                <c:pt idx="1721">
                  <c:v>-23583909280573.68</c:v>
                </c:pt>
                <c:pt idx="1722">
                  <c:v>-23350304488794.92</c:v>
                </c:pt>
                <c:pt idx="1723">
                  <c:v>-23184100338910.48</c:v>
                </c:pt>
                <c:pt idx="1724">
                  <c:v>-25612261328617.7</c:v>
                </c:pt>
                <c:pt idx="1725">
                  <c:v>-21827025537436.37</c:v>
                </c:pt>
                <c:pt idx="1726">
                  <c:v>-24011973435445.7</c:v>
                </c:pt>
                <c:pt idx="1727">
                  <c:v>-23441440964132.03</c:v>
                </c:pt>
                <c:pt idx="1728">
                  <c:v>-21852531039148.87</c:v>
                </c:pt>
                <c:pt idx="1729">
                  <c:v>-24136709434198.2</c:v>
                </c:pt>
                <c:pt idx="1730">
                  <c:v>-24511955219171.66</c:v>
                </c:pt>
                <c:pt idx="1731">
                  <c:v>-24829444336297.52</c:v>
                </c:pt>
                <c:pt idx="1732">
                  <c:v>-23719098697588.45</c:v>
                </c:pt>
                <c:pt idx="1733">
                  <c:v>-24199008269966.57</c:v>
                </c:pt>
                <c:pt idx="1734">
                  <c:v>-22410116242761.56</c:v>
                </c:pt>
                <c:pt idx="1735">
                  <c:v>-21688574457647.05</c:v>
                </c:pt>
                <c:pt idx="1736">
                  <c:v>-21944432416376.12</c:v>
                </c:pt>
                <c:pt idx="1737">
                  <c:v>-22766891423715.95</c:v>
                </c:pt>
                <c:pt idx="1738">
                  <c:v>-23535264497948.44</c:v>
                </c:pt>
                <c:pt idx="1739">
                  <c:v>-21775573283130.27</c:v>
                </c:pt>
                <c:pt idx="1740">
                  <c:v>-22084206005689.5</c:v>
                </c:pt>
                <c:pt idx="1741">
                  <c:v>-22086857781887.65</c:v>
                </c:pt>
                <c:pt idx="1742">
                  <c:v>-22255260989696.16</c:v>
                </c:pt>
                <c:pt idx="1743">
                  <c:v>-22723282082811.16</c:v>
                </c:pt>
                <c:pt idx="1744">
                  <c:v>-23540857136745.67</c:v>
                </c:pt>
                <c:pt idx="1745">
                  <c:v>-24602670637180.94</c:v>
                </c:pt>
                <c:pt idx="1746">
                  <c:v>-23692789007019.61</c:v>
                </c:pt>
                <c:pt idx="1747">
                  <c:v>-23001000747764.82</c:v>
                </c:pt>
                <c:pt idx="1748">
                  <c:v>-23803174629742.03</c:v>
                </c:pt>
                <c:pt idx="1749">
                  <c:v>-22560593699010.31</c:v>
                </c:pt>
                <c:pt idx="1750">
                  <c:v>-23894600149725.61</c:v>
                </c:pt>
                <c:pt idx="1751">
                  <c:v>-25449515973831.04</c:v>
                </c:pt>
                <c:pt idx="1752">
                  <c:v>-24482262419467.38</c:v>
                </c:pt>
                <c:pt idx="1753">
                  <c:v>-22523113589613.68</c:v>
                </c:pt>
                <c:pt idx="1754">
                  <c:v>-22334714918125.61</c:v>
                </c:pt>
                <c:pt idx="1755">
                  <c:v>-21831746381513.34</c:v>
                </c:pt>
                <c:pt idx="1756">
                  <c:v>-25992306204636.79</c:v>
                </c:pt>
                <c:pt idx="1757">
                  <c:v>-25790904457103.78</c:v>
                </c:pt>
                <c:pt idx="1758">
                  <c:v>-23424213809393.6</c:v>
                </c:pt>
                <c:pt idx="1759">
                  <c:v>-25047182814700.37</c:v>
                </c:pt>
                <c:pt idx="1760">
                  <c:v>-26188023071561.13</c:v>
                </c:pt>
                <c:pt idx="1761">
                  <c:v>-23409906324013.8</c:v>
                </c:pt>
                <c:pt idx="1762">
                  <c:v>-25359385415736.71</c:v>
                </c:pt>
                <c:pt idx="1763">
                  <c:v>-24513117329423.41</c:v>
                </c:pt>
                <c:pt idx="1764">
                  <c:v>-25731289326270.33</c:v>
                </c:pt>
                <c:pt idx="1765">
                  <c:v>-24391067396262.37</c:v>
                </c:pt>
                <c:pt idx="1766">
                  <c:v>-22852809205343.83</c:v>
                </c:pt>
                <c:pt idx="1767">
                  <c:v>-24535283549126.16</c:v>
                </c:pt>
                <c:pt idx="1768">
                  <c:v>-21650748206260.89</c:v>
                </c:pt>
                <c:pt idx="1769">
                  <c:v>-23007540518566.77</c:v>
                </c:pt>
                <c:pt idx="1770">
                  <c:v>-23635215294155.69</c:v>
                </c:pt>
                <c:pt idx="1771">
                  <c:v>-24655908689333.31</c:v>
                </c:pt>
                <c:pt idx="1772">
                  <c:v>-21783584405149.41</c:v>
                </c:pt>
                <c:pt idx="1773">
                  <c:v>-23168759393719.71</c:v>
                </c:pt>
                <c:pt idx="1774">
                  <c:v>-25740034522129.51</c:v>
                </c:pt>
                <c:pt idx="1775">
                  <c:v>-22294522438421.17</c:v>
                </c:pt>
                <c:pt idx="1776">
                  <c:v>-23693735527143.99</c:v>
                </c:pt>
                <c:pt idx="1777">
                  <c:v>-25157327578179.94</c:v>
                </c:pt>
                <c:pt idx="1778">
                  <c:v>-23308559407468.16</c:v>
                </c:pt>
                <c:pt idx="1779">
                  <c:v>-24786827182370.03</c:v>
                </c:pt>
                <c:pt idx="1780">
                  <c:v>-23224069707163.28</c:v>
                </c:pt>
                <c:pt idx="1781">
                  <c:v>-24388770672389.67</c:v>
                </c:pt>
                <c:pt idx="1782">
                  <c:v>-25062899932767.18</c:v>
                </c:pt>
                <c:pt idx="1783">
                  <c:v>-22568964698394.91</c:v>
                </c:pt>
                <c:pt idx="1784">
                  <c:v>-24748014652390.28</c:v>
                </c:pt>
                <c:pt idx="1785">
                  <c:v>-26046929249893.48</c:v>
                </c:pt>
                <c:pt idx="1786">
                  <c:v>-23336874592166.52</c:v>
                </c:pt>
                <c:pt idx="1787">
                  <c:v>-21964442182496</c:v>
                </c:pt>
                <c:pt idx="1788">
                  <c:v>-25835273269570.56</c:v>
                </c:pt>
                <c:pt idx="1789">
                  <c:v>-25353973581875.62</c:v>
                </c:pt>
                <c:pt idx="1790">
                  <c:v>-22288932370944.81</c:v>
                </c:pt>
                <c:pt idx="1791">
                  <c:v>-24458334502310.47</c:v>
                </c:pt>
                <c:pt idx="1792">
                  <c:v>-22818919761753.04</c:v>
                </c:pt>
                <c:pt idx="1793">
                  <c:v>-25571802720258.3</c:v>
                </c:pt>
                <c:pt idx="1794">
                  <c:v>-25353472868011.05</c:v>
                </c:pt>
                <c:pt idx="1795">
                  <c:v>-25333247668606.66</c:v>
                </c:pt>
                <c:pt idx="1796">
                  <c:v>-23776999741013.8</c:v>
                </c:pt>
                <c:pt idx="1797">
                  <c:v>-23451355853373.12</c:v>
                </c:pt>
                <c:pt idx="1798">
                  <c:v>-23674579281104.79</c:v>
                </c:pt>
                <c:pt idx="1799">
                  <c:v>-23155413646708.16</c:v>
                </c:pt>
                <c:pt idx="1800">
                  <c:v>-24865742230849.1</c:v>
                </c:pt>
                <c:pt idx="1801">
                  <c:v>-22295588430108.96</c:v>
                </c:pt>
                <c:pt idx="1802">
                  <c:v>-23296099563949.18</c:v>
                </c:pt>
                <c:pt idx="1803">
                  <c:v>-25519100790241.82</c:v>
                </c:pt>
                <c:pt idx="1804">
                  <c:v>-23182964541347.11</c:v>
                </c:pt>
                <c:pt idx="1805">
                  <c:v>-23842383619638.45</c:v>
                </c:pt>
                <c:pt idx="1806">
                  <c:v>-22302428592905.73</c:v>
                </c:pt>
                <c:pt idx="1807">
                  <c:v>-23940744130617.77</c:v>
                </c:pt>
                <c:pt idx="1808">
                  <c:v>-26066129074665.9</c:v>
                </c:pt>
                <c:pt idx="1809">
                  <c:v>-25513191598365.41</c:v>
                </c:pt>
                <c:pt idx="1810">
                  <c:v>-23307398673189.52</c:v>
                </c:pt>
                <c:pt idx="1811">
                  <c:v>-23640973637663.57</c:v>
                </c:pt>
                <c:pt idx="1812">
                  <c:v>-25576149375517.73</c:v>
                </c:pt>
                <c:pt idx="1813">
                  <c:v>-22340202605766.05</c:v>
                </c:pt>
                <c:pt idx="1814">
                  <c:v>-25519856738098.7</c:v>
                </c:pt>
                <c:pt idx="1815">
                  <c:v>-22889967426652.7</c:v>
                </c:pt>
                <c:pt idx="1816">
                  <c:v>-24172191431048.54</c:v>
                </c:pt>
                <c:pt idx="1817">
                  <c:v>-24348726707901.61</c:v>
                </c:pt>
                <c:pt idx="1818">
                  <c:v>-26063521560715.19</c:v>
                </c:pt>
                <c:pt idx="1819">
                  <c:v>-24693984529026.44</c:v>
                </c:pt>
                <c:pt idx="1820">
                  <c:v>-24883169538380.5</c:v>
                </c:pt>
                <c:pt idx="1821">
                  <c:v>-25144798106265.12</c:v>
                </c:pt>
                <c:pt idx="1822">
                  <c:v>-25414476487446.53</c:v>
                </c:pt>
                <c:pt idx="1823">
                  <c:v>-22056426416301.25</c:v>
                </c:pt>
                <c:pt idx="1824">
                  <c:v>-26125824343879.11</c:v>
                </c:pt>
                <c:pt idx="1825">
                  <c:v>-22209475344966.36</c:v>
                </c:pt>
                <c:pt idx="1826">
                  <c:v>-24341370151920.01</c:v>
                </c:pt>
                <c:pt idx="1827">
                  <c:v>-21594963610364.78</c:v>
                </c:pt>
                <c:pt idx="1828">
                  <c:v>-25831772299805.48</c:v>
                </c:pt>
                <c:pt idx="1829">
                  <c:v>-22279937565699.45</c:v>
                </c:pt>
                <c:pt idx="1830">
                  <c:v>-23092532541067.45</c:v>
                </c:pt>
                <c:pt idx="1831">
                  <c:v>-23143670335567.42</c:v>
                </c:pt>
                <c:pt idx="1832">
                  <c:v>-26221362652641.64</c:v>
                </c:pt>
                <c:pt idx="1833">
                  <c:v>-22817111082178.61</c:v>
                </c:pt>
                <c:pt idx="1834">
                  <c:v>-22132908270024.48</c:v>
                </c:pt>
                <c:pt idx="1835">
                  <c:v>-23333646011949</c:v>
                </c:pt>
                <c:pt idx="1836">
                  <c:v>-25364280488054.78</c:v>
                </c:pt>
                <c:pt idx="1837">
                  <c:v>-24170768187882.57</c:v>
                </c:pt>
                <c:pt idx="1838">
                  <c:v>-22120068288201.99</c:v>
                </c:pt>
                <c:pt idx="1839">
                  <c:v>-22518866782321.14</c:v>
                </c:pt>
                <c:pt idx="1840">
                  <c:v>-23722733269120.31</c:v>
                </c:pt>
                <c:pt idx="1841">
                  <c:v>-24825077024675.86</c:v>
                </c:pt>
                <c:pt idx="1842">
                  <c:v>-23063451746843.93</c:v>
                </c:pt>
                <c:pt idx="1843">
                  <c:v>-25482490398945.93</c:v>
                </c:pt>
                <c:pt idx="1844">
                  <c:v>-24082546652083.26</c:v>
                </c:pt>
                <c:pt idx="1845">
                  <c:v>-25202706338965.75</c:v>
                </c:pt>
                <c:pt idx="1846">
                  <c:v>-23366681052819.87</c:v>
                </c:pt>
                <c:pt idx="1847">
                  <c:v>-24229702869885.63</c:v>
                </c:pt>
                <c:pt idx="1848">
                  <c:v>-24235348639497.7</c:v>
                </c:pt>
                <c:pt idx="1849">
                  <c:v>-24575241518649.39</c:v>
                </c:pt>
                <c:pt idx="1850">
                  <c:v>-22975809314593.87</c:v>
                </c:pt>
                <c:pt idx="1851">
                  <c:v>-22436897362251.79</c:v>
                </c:pt>
                <c:pt idx="1852">
                  <c:v>-23046008165568.16</c:v>
                </c:pt>
                <c:pt idx="1853">
                  <c:v>-22307731241251.79</c:v>
                </c:pt>
                <c:pt idx="1854">
                  <c:v>-22079147227122.03</c:v>
                </c:pt>
                <c:pt idx="1855">
                  <c:v>-22778361244897.26</c:v>
                </c:pt>
                <c:pt idx="1856">
                  <c:v>-22523210702980.45</c:v>
                </c:pt>
                <c:pt idx="1857">
                  <c:v>-21682471972325.46</c:v>
                </c:pt>
                <c:pt idx="1858">
                  <c:v>-23157943920214</c:v>
                </c:pt>
                <c:pt idx="1859">
                  <c:v>-24838480920853.9</c:v>
                </c:pt>
                <c:pt idx="1860">
                  <c:v>-24943912876506.82</c:v>
                </c:pt>
                <c:pt idx="1861">
                  <c:v>-25031775150603.21</c:v>
                </c:pt>
                <c:pt idx="1862">
                  <c:v>-24322280842336.05</c:v>
                </c:pt>
                <c:pt idx="1863">
                  <c:v>-24537661852444.5</c:v>
                </c:pt>
                <c:pt idx="1864">
                  <c:v>-24399835896895.26</c:v>
                </c:pt>
                <c:pt idx="1865">
                  <c:v>-24631615886900.53</c:v>
                </c:pt>
                <c:pt idx="1866">
                  <c:v>-24349423467279.96</c:v>
                </c:pt>
                <c:pt idx="1867">
                  <c:v>-21914052672619.14</c:v>
                </c:pt>
                <c:pt idx="1868">
                  <c:v>-24222877933113.61</c:v>
                </c:pt>
                <c:pt idx="1869">
                  <c:v>-24462097689730.88</c:v>
                </c:pt>
                <c:pt idx="1870">
                  <c:v>-21818433205229.17</c:v>
                </c:pt>
                <c:pt idx="1871">
                  <c:v>-24719770905268.97</c:v>
                </c:pt>
                <c:pt idx="1872">
                  <c:v>-23704957487373.14</c:v>
                </c:pt>
                <c:pt idx="1873">
                  <c:v>-21923032554593.24</c:v>
                </c:pt>
                <c:pt idx="1874">
                  <c:v>-24671771988305.32</c:v>
                </c:pt>
                <c:pt idx="1875">
                  <c:v>-24507630626328.85</c:v>
                </c:pt>
                <c:pt idx="1876">
                  <c:v>-21876561585965.51</c:v>
                </c:pt>
                <c:pt idx="1877">
                  <c:v>-22456127850773.83</c:v>
                </c:pt>
                <c:pt idx="1878">
                  <c:v>-22135731564452.36</c:v>
                </c:pt>
                <c:pt idx="1879">
                  <c:v>-25008140120393.54</c:v>
                </c:pt>
                <c:pt idx="1880">
                  <c:v>-23469797900230.14</c:v>
                </c:pt>
                <c:pt idx="1881">
                  <c:v>-23394738034785.11</c:v>
                </c:pt>
                <c:pt idx="1882">
                  <c:v>-24379515358034.81</c:v>
                </c:pt>
                <c:pt idx="1883">
                  <c:v>-22468343285052.7</c:v>
                </c:pt>
                <c:pt idx="1884">
                  <c:v>-24428350360245.73</c:v>
                </c:pt>
                <c:pt idx="1885">
                  <c:v>-22564793817357.86</c:v>
                </c:pt>
                <c:pt idx="1886">
                  <c:v>-22231493858382.06</c:v>
                </c:pt>
                <c:pt idx="1887">
                  <c:v>-21666949248666.32</c:v>
                </c:pt>
                <c:pt idx="1888">
                  <c:v>-22599720523928.25</c:v>
                </c:pt>
                <c:pt idx="1889">
                  <c:v>-25871482022124.86</c:v>
                </c:pt>
                <c:pt idx="1890">
                  <c:v>-24543492877493.61</c:v>
                </c:pt>
                <c:pt idx="1891">
                  <c:v>-24227363200624.24</c:v>
                </c:pt>
                <c:pt idx="1892">
                  <c:v>-22383652850391.61</c:v>
                </c:pt>
                <c:pt idx="1893">
                  <c:v>-23367266810100.73</c:v>
                </c:pt>
                <c:pt idx="1894">
                  <c:v>-22424217995213.21</c:v>
                </c:pt>
                <c:pt idx="1895">
                  <c:v>-21667446050514.57</c:v>
                </c:pt>
                <c:pt idx="1896">
                  <c:v>-25282797840329.8</c:v>
                </c:pt>
                <c:pt idx="1897">
                  <c:v>-22098931061613.53</c:v>
                </c:pt>
                <c:pt idx="1898">
                  <c:v>-25190344358715.82</c:v>
                </c:pt>
                <c:pt idx="1899">
                  <c:v>-25913722098988.3</c:v>
                </c:pt>
                <c:pt idx="1900">
                  <c:v>-25547224029836.78</c:v>
                </c:pt>
                <c:pt idx="1901">
                  <c:v>-25232854293433.33</c:v>
                </c:pt>
                <c:pt idx="1902">
                  <c:v>-25929038325711.11</c:v>
                </c:pt>
                <c:pt idx="1903">
                  <c:v>-24547976072880.24</c:v>
                </c:pt>
                <c:pt idx="1904">
                  <c:v>-26309363834344.11</c:v>
                </c:pt>
                <c:pt idx="1905">
                  <c:v>-22542733448545.6</c:v>
                </c:pt>
                <c:pt idx="1906">
                  <c:v>-22065833791206.28</c:v>
                </c:pt>
                <c:pt idx="1907">
                  <c:v>-21902745411721</c:v>
                </c:pt>
                <c:pt idx="1908">
                  <c:v>-25432044400021.56</c:v>
                </c:pt>
                <c:pt idx="1909">
                  <c:v>-23139222462161.22</c:v>
                </c:pt>
                <c:pt idx="1910">
                  <c:v>-22913292829764.56</c:v>
                </c:pt>
                <c:pt idx="1911">
                  <c:v>-25891529157764.75</c:v>
                </c:pt>
                <c:pt idx="1912">
                  <c:v>-24531951864622.5</c:v>
                </c:pt>
                <c:pt idx="1913">
                  <c:v>-23418901131238.88</c:v>
                </c:pt>
                <c:pt idx="1914">
                  <c:v>-25371030551271.06</c:v>
                </c:pt>
                <c:pt idx="1915">
                  <c:v>-21918059692552</c:v>
                </c:pt>
                <c:pt idx="1916">
                  <c:v>-26239407499749.94</c:v>
                </c:pt>
                <c:pt idx="1917">
                  <c:v>-23426778787034.82</c:v>
                </c:pt>
                <c:pt idx="1918">
                  <c:v>-22005009721555.07</c:v>
                </c:pt>
                <c:pt idx="1919">
                  <c:v>-23960867983884.32</c:v>
                </c:pt>
                <c:pt idx="1920">
                  <c:v>-21975166672147.86</c:v>
                </c:pt>
                <c:pt idx="1921">
                  <c:v>-26064317929294.31</c:v>
                </c:pt>
                <c:pt idx="1922">
                  <c:v>-23312337396546.16</c:v>
                </c:pt>
                <c:pt idx="1923">
                  <c:v>-25172178169395.51</c:v>
                </c:pt>
                <c:pt idx="1924">
                  <c:v>-22758055633185.43</c:v>
                </c:pt>
                <c:pt idx="1925">
                  <c:v>-21772290281014.33</c:v>
                </c:pt>
                <c:pt idx="1926">
                  <c:v>-25067620385939.04</c:v>
                </c:pt>
                <c:pt idx="1927">
                  <c:v>-26363861447640.52</c:v>
                </c:pt>
                <c:pt idx="1928">
                  <c:v>-22760370276839.2</c:v>
                </c:pt>
                <c:pt idx="1929">
                  <c:v>-25500732790077.21</c:v>
                </c:pt>
                <c:pt idx="1930">
                  <c:v>-25527109975703.66</c:v>
                </c:pt>
                <c:pt idx="1931">
                  <c:v>-22139681142013.05</c:v>
                </c:pt>
                <c:pt idx="1932">
                  <c:v>-24083321534058.04</c:v>
                </c:pt>
                <c:pt idx="1933">
                  <c:v>-23493916236780.69</c:v>
                </c:pt>
                <c:pt idx="1934">
                  <c:v>-25240679272804.94</c:v>
                </c:pt>
                <c:pt idx="1935">
                  <c:v>-25079649408494.72</c:v>
                </c:pt>
                <c:pt idx="1936">
                  <c:v>-21892098464313.36</c:v>
                </c:pt>
                <c:pt idx="1937">
                  <c:v>-21950429096396.06</c:v>
                </c:pt>
                <c:pt idx="1938">
                  <c:v>-24104505535454.71</c:v>
                </c:pt>
                <c:pt idx="1939">
                  <c:v>-22562273239869.19</c:v>
                </c:pt>
                <c:pt idx="1940">
                  <c:v>-24930632752239.14</c:v>
                </c:pt>
                <c:pt idx="1941">
                  <c:v>-22428481049232.06</c:v>
                </c:pt>
                <c:pt idx="1942">
                  <c:v>-24888962937645.7</c:v>
                </c:pt>
                <c:pt idx="1943">
                  <c:v>-25391890703095.7</c:v>
                </c:pt>
                <c:pt idx="1944">
                  <c:v>-23189459715718.84</c:v>
                </c:pt>
                <c:pt idx="1945">
                  <c:v>-22054070425883.71</c:v>
                </c:pt>
                <c:pt idx="1946">
                  <c:v>-23865452981762.1</c:v>
                </c:pt>
                <c:pt idx="1947">
                  <c:v>-23190622996461.53</c:v>
                </c:pt>
                <c:pt idx="1948">
                  <c:v>-23809135228166.32</c:v>
                </c:pt>
                <c:pt idx="1949">
                  <c:v>-22647094640598.59</c:v>
                </c:pt>
                <c:pt idx="1950">
                  <c:v>-26365612100640.96</c:v>
                </c:pt>
                <c:pt idx="1951">
                  <c:v>-22799812067699.98</c:v>
                </c:pt>
                <c:pt idx="1952">
                  <c:v>-24382551031587.8</c:v>
                </c:pt>
                <c:pt idx="1953">
                  <c:v>-22804280579543.05</c:v>
                </c:pt>
                <c:pt idx="1954">
                  <c:v>-24691578793888.16</c:v>
                </c:pt>
                <c:pt idx="1955">
                  <c:v>-23185079858909.27</c:v>
                </c:pt>
                <c:pt idx="1956">
                  <c:v>-22209381194113.01</c:v>
                </c:pt>
                <c:pt idx="1957">
                  <c:v>-22983260154499.89</c:v>
                </c:pt>
                <c:pt idx="1958">
                  <c:v>-22387506997637.3</c:v>
                </c:pt>
                <c:pt idx="1959">
                  <c:v>-22438743604437.76</c:v>
                </c:pt>
                <c:pt idx="1960">
                  <c:v>-23088533332959.48</c:v>
                </c:pt>
                <c:pt idx="1961">
                  <c:v>-26198939582820.18</c:v>
                </c:pt>
                <c:pt idx="1962">
                  <c:v>-22844038548861.48</c:v>
                </c:pt>
                <c:pt idx="1963">
                  <c:v>-21998316002939.43</c:v>
                </c:pt>
                <c:pt idx="1964">
                  <c:v>-24076329615940.57</c:v>
                </c:pt>
                <c:pt idx="1965">
                  <c:v>-25323078135076.58</c:v>
                </c:pt>
                <c:pt idx="1966">
                  <c:v>-24133347742166.84</c:v>
                </c:pt>
                <c:pt idx="1967">
                  <c:v>-21724848872925.59</c:v>
                </c:pt>
                <c:pt idx="1968">
                  <c:v>-23821922706028.54</c:v>
                </c:pt>
                <c:pt idx="1969">
                  <c:v>-24585946874974.98</c:v>
                </c:pt>
                <c:pt idx="1970">
                  <c:v>-26206508343116.88</c:v>
                </c:pt>
                <c:pt idx="1971">
                  <c:v>-22901476933079.49</c:v>
                </c:pt>
                <c:pt idx="1972">
                  <c:v>-25420155607677.79</c:v>
                </c:pt>
                <c:pt idx="1973">
                  <c:v>-22998891045247.92</c:v>
                </c:pt>
                <c:pt idx="1974">
                  <c:v>-25177268306235.9</c:v>
                </c:pt>
                <c:pt idx="1975">
                  <c:v>-22403792098183.09</c:v>
                </c:pt>
                <c:pt idx="1976">
                  <c:v>-25804501723215.43</c:v>
                </c:pt>
                <c:pt idx="1977">
                  <c:v>-22782691857916.64</c:v>
                </c:pt>
                <c:pt idx="1978">
                  <c:v>-22876622645699.98</c:v>
                </c:pt>
                <c:pt idx="1979">
                  <c:v>-23481408148162.36</c:v>
                </c:pt>
                <c:pt idx="1980">
                  <c:v>-24916886978333.5</c:v>
                </c:pt>
                <c:pt idx="1981">
                  <c:v>-25510974793137.64</c:v>
                </c:pt>
                <c:pt idx="1982">
                  <c:v>-21866173101422.48</c:v>
                </c:pt>
                <c:pt idx="1983">
                  <c:v>-24722259656248.39</c:v>
                </c:pt>
                <c:pt idx="1984">
                  <c:v>-23792067076639.34</c:v>
                </c:pt>
                <c:pt idx="1985">
                  <c:v>-24669178996812.95</c:v>
                </c:pt>
                <c:pt idx="1986">
                  <c:v>-24799675956481.33</c:v>
                </c:pt>
                <c:pt idx="1987">
                  <c:v>-22339627162877.32</c:v>
                </c:pt>
                <c:pt idx="1988">
                  <c:v>-24925486429975.35</c:v>
                </c:pt>
                <c:pt idx="1989">
                  <c:v>-22966746450015.33</c:v>
                </c:pt>
                <c:pt idx="1990">
                  <c:v>-23444506049752.59</c:v>
                </c:pt>
                <c:pt idx="1991">
                  <c:v>-26367590140543.57</c:v>
                </c:pt>
                <c:pt idx="1992">
                  <c:v>-25219936774563.33</c:v>
                </c:pt>
                <c:pt idx="1993">
                  <c:v>-24788117026723.48</c:v>
                </c:pt>
                <c:pt idx="1994">
                  <c:v>-25563470377744.92</c:v>
                </c:pt>
                <c:pt idx="1995">
                  <c:v>-23351748258668.35</c:v>
                </c:pt>
                <c:pt idx="1996">
                  <c:v>-26151978645421.02</c:v>
                </c:pt>
                <c:pt idx="1997">
                  <c:v>-24891084591154.65</c:v>
                </c:pt>
                <c:pt idx="1998">
                  <c:v>-24337719018819.74</c:v>
                </c:pt>
                <c:pt idx="1999">
                  <c:v>-25506226503976.37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Симуляции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NPV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21095.82419422385</v>
      </c>
      <c r="B2">
        <v>0.006914429815652874</v>
      </c>
      <c r="C2">
        <v>0.02679298959955692</v>
      </c>
      <c r="D2">
        <v>-25306449646048.61</v>
      </c>
    </row>
    <row r="3" spans="1:4">
      <c r="A3">
        <v>20789.47211623746</v>
      </c>
      <c r="B3">
        <v>0.006431848287042709</v>
      </c>
      <c r="C3">
        <v>0.02737811175818378</v>
      </c>
      <c r="D3">
        <v>-24940167995412.4</v>
      </c>
    </row>
    <row r="4" spans="1:4">
      <c r="A4">
        <v>21044.55880796142</v>
      </c>
      <c r="B4">
        <v>0.007400490027387736</v>
      </c>
      <c r="C4">
        <v>0.02314056816337773</v>
      </c>
      <c r="D4">
        <v>-25244356324094.06</v>
      </c>
    </row>
    <row r="5" spans="1:4">
      <c r="A5">
        <v>19801.54375158227</v>
      </c>
      <c r="B5">
        <v>0.006819117233925615</v>
      </c>
      <c r="C5">
        <v>0.02713382494424301</v>
      </c>
      <c r="D5">
        <v>-23754021301942.27</v>
      </c>
    </row>
    <row r="6" spans="1:4">
      <c r="A6">
        <v>20575.46048032266</v>
      </c>
      <c r="B6">
        <v>0.007451866258579162</v>
      </c>
      <c r="C6">
        <v>0.02471707099413666</v>
      </c>
      <c r="D6">
        <v>-24681175871282.54</v>
      </c>
    </row>
    <row r="7" spans="1:4">
      <c r="A7">
        <v>18908.95488713911</v>
      </c>
      <c r="B7">
        <v>0.00707641870182217</v>
      </c>
      <c r="C7">
        <v>0.02281908628052088</v>
      </c>
      <c r="D7">
        <v>-22683434944051.1</v>
      </c>
    </row>
    <row r="8" spans="1:4">
      <c r="A8">
        <v>21310.52468797033</v>
      </c>
      <c r="B8">
        <v>0.007184330158770892</v>
      </c>
      <c r="C8">
        <v>0.02629043870042687</v>
      </c>
      <c r="D8">
        <v>-25563343098274.48</v>
      </c>
    </row>
    <row r="9" spans="1:4">
      <c r="A9">
        <v>19418.10387251947</v>
      </c>
      <c r="B9">
        <v>0.007658977234152865</v>
      </c>
      <c r="C9">
        <v>0.02696560560661099</v>
      </c>
      <c r="D9">
        <v>-23291901888769</v>
      </c>
    </row>
    <row r="10" spans="1:4">
      <c r="A10">
        <v>21113.53398829505</v>
      </c>
      <c r="B10">
        <v>0.006572494190992755</v>
      </c>
      <c r="C10">
        <v>0.02483360501863517</v>
      </c>
      <c r="D10">
        <v>-25329071422723.69</v>
      </c>
    </row>
    <row r="11" spans="1:4">
      <c r="A11">
        <v>18175.21506314892</v>
      </c>
      <c r="B11">
        <v>0.006516005288894567</v>
      </c>
      <c r="C11">
        <v>0.02591524476621228</v>
      </c>
      <c r="D11">
        <v>-21804026718922.69</v>
      </c>
    </row>
    <row r="12" spans="1:4">
      <c r="A12">
        <v>20979.04862363127</v>
      </c>
      <c r="B12">
        <v>0.007654513625407895</v>
      </c>
      <c r="C12">
        <v>0.02412912679069076</v>
      </c>
      <c r="D12">
        <v>-25164853927097.5</v>
      </c>
    </row>
    <row r="13" spans="1:4">
      <c r="A13">
        <v>19481.83882413948</v>
      </c>
      <c r="B13">
        <v>0.006957378135786132</v>
      </c>
      <c r="C13">
        <v>0.02344735679542143</v>
      </c>
      <c r="D13">
        <v>-23370861110660.13</v>
      </c>
    </row>
    <row r="14" spans="1:4">
      <c r="A14">
        <v>18519.68602134189</v>
      </c>
      <c r="B14">
        <v>0.006965986896716308</v>
      </c>
      <c r="C14">
        <v>0.02363454674525442</v>
      </c>
      <c r="D14">
        <v>-22216584558503.43</v>
      </c>
    </row>
    <row r="15" spans="1:4">
      <c r="A15">
        <v>20679.25597873004</v>
      </c>
      <c r="B15">
        <v>0.006912012686421264</v>
      </c>
      <c r="C15">
        <v>0.02666339098028919</v>
      </c>
      <c r="D15">
        <v>-24806769896805.13</v>
      </c>
    </row>
    <row r="16" spans="1:4">
      <c r="A16">
        <v>20801.060408009</v>
      </c>
      <c r="B16">
        <v>0.006737313297934858</v>
      </c>
      <c r="C16">
        <v>0.02666129900697601</v>
      </c>
      <c r="D16">
        <v>-24953371380993.59</v>
      </c>
    </row>
    <row r="17" spans="1:4">
      <c r="A17">
        <v>21219.05742998721</v>
      </c>
      <c r="B17">
        <v>0.006842469730642245</v>
      </c>
      <c r="C17">
        <v>0.02394164051965122</v>
      </c>
      <c r="D17">
        <v>-25455088794296.43</v>
      </c>
    </row>
    <row r="18" spans="1:4">
      <c r="A18">
        <v>20729.9820158999</v>
      </c>
      <c r="B18">
        <v>0.006495653477053034</v>
      </c>
      <c r="C18">
        <v>0.02349954101237554</v>
      </c>
      <c r="D18">
        <v>-24869428554663.61</v>
      </c>
    </row>
    <row r="19" spans="1:4">
      <c r="A19">
        <v>18029.44907900402</v>
      </c>
      <c r="B19">
        <v>0.007401694128502995</v>
      </c>
      <c r="C19">
        <v>0.02582425428296016</v>
      </c>
      <c r="D19">
        <v>-21627043404304.42</v>
      </c>
    </row>
    <row r="20" spans="1:4">
      <c r="A20">
        <v>20820.66151450534</v>
      </c>
      <c r="B20">
        <v>0.007393020643430755</v>
      </c>
      <c r="C20">
        <v>0.0247945788776917</v>
      </c>
      <c r="D20">
        <v>-24975452687991.66</v>
      </c>
    </row>
    <row r="21" spans="1:4">
      <c r="A21">
        <v>20274.96478381157</v>
      </c>
      <c r="B21">
        <v>0.006495715797378721</v>
      </c>
      <c r="C21">
        <v>0.02307265036767987</v>
      </c>
      <c r="D21">
        <v>-24323638083851.27</v>
      </c>
    </row>
    <row r="22" spans="1:4">
      <c r="A22">
        <v>20673.61184716189</v>
      </c>
      <c r="B22">
        <v>0.006959534688600387</v>
      </c>
      <c r="C22">
        <v>0.02532618053240595</v>
      </c>
      <c r="D22">
        <v>-24800144765902.56</v>
      </c>
    </row>
    <row r="23" spans="1:4">
      <c r="A23">
        <v>21059.9954296641</v>
      </c>
      <c r="B23">
        <v>0.007188605648000827</v>
      </c>
      <c r="C23">
        <v>0.02526789700328998</v>
      </c>
      <c r="D23">
        <v>-25263020636737.18</v>
      </c>
    </row>
    <row r="24" spans="1:4">
      <c r="A24">
        <v>20236.82864298165</v>
      </c>
      <c r="B24">
        <v>0.006725530137287658</v>
      </c>
      <c r="C24">
        <v>0.0226540891728397</v>
      </c>
      <c r="D24">
        <v>-24277350859575.05</v>
      </c>
    </row>
    <row r="25" spans="1:4">
      <c r="A25">
        <v>19746.86955692945</v>
      </c>
      <c r="B25">
        <v>0.006600418541947341</v>
      </c>
      <c r="C25">
        <v>0.02454264321862318</v>
      </c>
      <c r="D25">
        <v>-23689522095858.03</v>
      </c>
    </row>
    <row r="26" spans="1:4">
      <c r="A26">
        <v>21413.61229307266</v>
      </c>
      <c r="B26">
        <v>0.006627515280211478</v>
      </c>
      <c r="C26">
        <v>0.02279151370844533</v>
      </c>
      <c r="D26">
        <v>-25689343868769.16</v>
      </c>
    </row>
    <row r="27" spans="1:4">
      <c r="A27">
        <v>19125.53556808799</v>
      </c>
      <c r="B27">
        <v>0.006711031260873358</v>
      </c>
      <c r="C27">
        <v>0.02580958257363448</v>
      </c>
      <c r="D27">
        <v>-22943608074134.51</v>
      </c>
    </row>
    <row r="28" spans="1:4">
      <c r="A28">
        <v>20228.12860936511</v>
      </c>
      <c r="B28">
        <v>0.007397457492748979</v>
      </c>
      <c r="C28">
        <v>0.02582156770163694</v>
      </c>
      <c r="D28">
        <v>-24264459188939.12</v>
      </c>
    </row>
    <row r="29" spans="1:4">
      <c r="A29">
        <v>19625.54744576028</v>
      </c>
      <c r="B29">
        <v>0.007439628538532449</v>
      </c>
      <c r="C29">
        <v>0.02333486459953852</v>
      </c>
      <c r="D29">
        <v>-23542016613886.28</v>
      </c>
    </row>
    <row r="30" spans="1:4">
      <c r="A30">
        <v>18090.84829253544</v>
      </c>
      <c r="B30">
        <v>0.006426067005085898</v>
      </c>
      <c r="C30">
        <v>0.02611179675298225</v>
      </c>
      <c r="D30">
        <v>-21702997021434.95</v>
      </c>
    </row>
    <row r="31" spans="1:4">
      <c r="A31">
        <v>19847.50892100555</v>
      </c>
      <c r="B31">
        <v>0.006525780490647043</v>
      </c>
      <c r="C31">
        <v>0.02500522387551682</v>
      </c>
      <c r="D31">
        <v>-23810360853202.71</v>
      </c>
    </row>
    <row r="32" spans="1:4">
      <c r="A32">
        <v>18609.24841085267</v>
      </c>
      <c r="B32">
        <v>0.007274848525108831</v>
      </c>
      <c r="C32">
        <v>0.02473078137787016</v>
      </c>
      <c r="D32">
        <v>-22323054392284.76</v>
      </c>
    </row>
    <row r="33" spans="1:4">
      <c r="A33">
        <v>19524.08490438593</v>
      </c>
      <c r="B33">
        <v>0.006722116924807028</v>
      </c>
      <c r="C33">
        <v>0.02565141296559445</v>
      </c>
      <c r="D33">
        <v>-23421722710504.22</v>
      </c>
    </row>
    <row r="34" spans="1:4">
      <c r="A34">
        <v>19447.25044221356</v>
      </c>
      <c r="B34">
        <v>0.006422709887042542</v>
      </c>
      <c r="C34">
        <v>0.02309002951060258</v>
      </c>
      <c r="D34">
        <v>-23330824914346.3</v>
      </c>
    </row>
    <row r="35" spans="1:4">
      <c r="A35">
        <v>21847.59065819806</v>
      </c>
      <c r="B35">
        <v>0.00757201296699065</v>
      </c>
      <c r="C35">
        <v>0.02599853566905375</v>
      </c>
      <c r="D35">
        <v>-26206521975579.89</v>
      </c>
    </row>
    <row r="36" spans="1:4">
      <c r="A36">
        <v>19063.47984583808</v>
      </c>
      <c r="B36">
        <v>0.007656846928286814</v>
      </c>
      <c r="C36">
        <v>0.02639375451982898</v>
      </c>
      <c r="D36">
        <v>-22866646949790.34</v>
      </c>
    </row>
    <row r="37" spans="1:4">
      <c r="A37">
        <v>20867.56075663598</v>
      </c>
      <c r="B37">
        <v>0.006929106103001305</v>
      </c>
      <c r="C37">
        <v>0.0238612078092258</v>
      </c>
      <c r="D37">
        <v>-25033197250596.22</v>
      </c>
    </row>
    <row r="38" spans="1:4">
      <c r="A38">
        <v>18385.563848614</v>
      </c>
      <c r="B38">
        <v>0.007563643355161379</v>
      </c>
      <c r="C38">
        <v>0.02477888144916806</v>
      </c>
      <c r="D38">
        <v>-22054012336502.08</v>
      </c>
    </row>
    <row r="39" spans="1:4">
      <c r="A39">
        <v>18809.45345918092</v>
      </c>
      <c r="B39">
        <v>0.006728339273810914</v>
      </c>
      <c r="C39">
        <v>0.02539609784470948</v>
      </c>
      <c r="D39">
        <v>-22564460191827.54</v>
      </c>
    </row>
    <row r="40" spans="1:4">
      <c r="A40">
        <v>18707.09113175693</v>
      </c>
      <c r="B40">
        <v>0.007499259997729327</v>
      </c>
      <c r="C40">
        <v>0.02629259764917605</v>
      </c>
      <c r="D40">
        <v>-22439570892557.54</v>
      </c>
    </row>
    <row r="41" spans="1:4">
      <c r="A41">
        <v>20877.85182380375</v>
      </c>
      <c r="B41">
        <v>0.006904930255685146</v>
      </c>
      <c r="C41">
        <v>0.02563654420351222</v>
      </c>
      <c r="D41">
        <v>-25045239095106.34</v>
      </c>
    </row>
    <row r="42" spans="1:4">
      <c r="A42">
        <v>20336.39187565094</v>
      </c>
      <c r="B42">
        <v>0.007209785242176749</v>
      </c>
      <c r="C42">
        <v>0.02292222160569945</v>
      </c>
      <c r="D42">
        <v>-24395424578428.02</v>
      </c>
    </row>
    <row r="43" spans="1:4">
      <c r="A43">
        <v>19663.22960868244</v>
      </c>
      <c r="B43">
        <v>0.00635825984340665</v>
      </c>
      <c r="C43">
        <v>0.0249699540962226</v>
      </c>
      <c r="D43">
        <v>-23589733847610.85</v>
      </c>
    </row>
    <row r="44" spans="1:4">
      <c r="A44">
        <v>19319.44484933114</v>
      </c>
      <c r="B44">
        <v>0.006502333864412466</v>
      </c>
      <c r="C44">
        <v>0.02301701483861276</v>
      </c>
      <c r="D44">
        <v>-23177305692390.74</v>
      </c>
    </row>
    <row r="45" spans="1:4">
      <c r="A45">
        <v>20350.57828871085</v>
      </c>
      <c r="B45">
        <v>0.006538830155951641</v>
      </c>
      <c r="C45">
        <v>0.02712560059188399</v>
      </c>
      <c r="D45">
        <v>-24413408318681.46</v>
      </c>
    </row>
    <row r="46" spans="1:4">
      <c r="A46">
        <v>20324.24455880158</v>
      </c>
      <c r="B46">
        <v>0.006785617726348773</v>
      </c>
      <c r="C46">
        <v>0.02545457745740709</v>
      </c>
      <c r="D46">
        <v>-24381487908244.52</v>
      </c>
    </row>
    <row r="47" spans="1:4">
      <c r="A47">
        <v>18091.21548411879</v>
      </c>
      <c r="B47">
        <v>0.007641982898538025</v>
      </c>
      <c r="C47">
        <v>0.0249115171847145</v>
      </c>
      <c r="D47">
        <v>-21700719909579.05</v>
      </c>
    </row>
    <row r="48" spans="1:4">
      <c r="A48">
        <v>21130.94090900115</v>
      </c>
      <c r="B48">
        <v>0.006415821999891414</v>
      </c>
      <c r="C48">
        <v>0.02493329165419081</v>
      </c>
      <c r="D48">
        <v>-25350374444827.95</v>
      </c>
    </row>
    <row r="49" spans="1:4">
      <c r="A49">
        <v>19962.82797741808</v>
      </c>
      <c r="B49">
        <v>0.007612957036964977</v>
      </c>
      <c r="C49">
        <v>0.02535864026188038</v>
      </c>
      <c r="D49">
        <v>-23945738841321.98</v>
      </c>
    </row>
    <row r="50" spans="1:4">
      <c r="A50">
        <v>19893.95760422782</v>
      </c>
      <c r="B50">
        <v>0.006673765928328651</v>
      </c>
      <c r="C50">
        <v>0.02415784498671276</v>
      </c>
      <c r="D50">
        <v>-23865859605632.65</v>
      </c>
    </row>
    <row r="51" spans="1:4">
      <c r="A51">
        <v>20082.68960988615</v>
      </c>
      <c r="B51">
        <v>0.006914476044427066</v>
      </c>
      <c r="C51">
        <v>0.02260806039940165</v>
      </c>
      <c r="D51">
        <v>-24091939124848.85</v>
      </c>
    </row>
    <row r="52" spans="1:4">
      <c r="A52">
        <v>21305.16769677743</v>
      </c>
      <c r="B52">
        <v>0.007554625080575674</v>
      </c>
      <c r="C52">
        <v>0.02320124544499306</v>
      </c>
      <c r="D52">
        <v>-25556523050507.05</v>
      </c>
    </row>
    <row r="53" spans="1:4">
      <c r="A53">
        <v>20216.1445741562</v>
      </c>
      <c r="B53">
        <v>0.006452006037589621</v>
      </c>
      <c r="C53">
        <v>0.02586120046519906</v>
      </c>
      <c r="D53">
        <v>-24252625956085.54</v>
      </c>
    </row>
    <row r="54" spans="1:4">
      <c r="A54">
        <v>19124.93513535603</v>
      </c>
      <c r="B54">
        <v>0.007223191688568663</v>
      </c>
      <c r="C54">
        <v>0.02613497307143442</v>
      </c>
      <c r="D54">
        <v>-22941518644305.15</v>
      </c>
    </row>
    <row r="55" spans="1:4">
      <c r="A55">
        <v>21074.58996767063</v>
      </c>
      <c r="B55">
        <v>0.006450837324338255</v>
      </c>
      <c r="C55">
        <v>0.02708005922568804</v>
      </c>
      <c r="D55">
        <v>-25282220153863.64</v>
      </c>
    </row>
    <row r="56" spans="1:4">
      <c r="A56">
        <v>18920.85596357952</v>
      </c>
      <c r="B56">
        <v>0.006352377578646652</v>
      </c>
      <c r="C56">
        <v>0.02527426234695742</v>
      </c>
      <c r="D56">
        <v>-22699074583053.03</v>
      </c>
    </row>
    <row r="57" spans="1:4">
      <c r="A57">
        <v>19483.68913544976</v>
      </c>
      <c r="B57">
        <v>0.007461705640385379</v>
      </c>
      <c r="C57">
        <v>0.02654125736032151</v>
      </c>
      <c r="D57">
        <v>-23371166573170.47</v>
      </c>
    </row>
    <row r="58" spans="1:4">
      <c r="A58">
        <v>19268.55557129086</v>
      </c>
      <c r="B58">
        <v>0.007634059153097644</v>
      </c>
      <c r="C58">
        <v>0.0239545891907006</v>
      </c>
      <c r="D58">
        <v>-23113164196446.66</v>
      </c>
    </row>
    <row r="59" spans="1:4">
      <c r="A59">
        <v>20060.22851692686</v>
      </c>
      <c r="B59">
        <v>0.006658351126794645</v>
      </c>
      <c r="C59">
        <v>0.02718021785024482</v>
      </c>
      <c r="D59">
        <v>-24064761684211.46</v>
      </c>
    </row>
    <row r="60" spans="1:4">
      <c r="A60">
        <v>18658.43127032807</v>
      </c>
      <c r="B60">
        <v>0.006362874867149261</v>
      </c>
      <c r="C60">
        <v>0.02467548530001519</v>
      </c>
      <c r="D60">
        <v>-22384333174365</v>
      </c>
    </row>
    <row r="61" spans="1:4">
      <c r="A61">
        <v>21969.50225622335</v>
      </c>
      <c r="B61">
        <v>0.00754834817275688</v>
      </c>
      <c r="C61">
        <v>0.02624304009728475</v>
      </c>
      <c r="D61">
        <v>-26352772432109.89</v>
      </c>
    </row>
    <row r="62" spans="1:4">
      <c r="A62">
        <v>21563.1699635141</v>
      </c>
      <c r="B62">
        <v>0.007550825295577009</v>
      </c>
      <c r="C62">
        <v>0.02509429180193225</v>
      </c>
      <c r="D62">
        <v>-25865611033022.71</v>
      </c>
    </row>
    <row r="63" spans="1:4">
      <c r="A63">
        <v>19263.71620732317</v>
      </c>
      <c r="B63">
        <v>0.007380817404955384</v>
      </c>
      <c r="C63">
        <v>0.02580830631583881</v>
      </c>
      <c r="D63">
        <v>-23107652793399.05</v>
      </c>
    </row>
    <row r="64" spans="1:4">
      <c r="A64">
        <v>19494.63091549484</v>
      </c>
      <c r="B64">
        <v>0.006432253335286122</v>
      </c>
      <c r="C64">
        <v>0.02623394805674513</v>
      </c>
      <c r="D64">
        <v>-23387029048115.1</v>
      </c>
    </row>
    <row r="65" spans="1:4">
      <c r="A65">
        <v>19049.84206369146</v>
      </c>
      <c r="B65">
        <v>0.007611538410747291</v>
      </c>
      <c r="C65">
        <v>0.02370485287502843</v>
      </c>
      <c r="D65">
        <v>-22850916153054.51</v>
      </c>
    </row>
    <row r="66" spans="1:4">
      <c r="A66">
        <v>18491.03172964594</v>
      </c>
      <c r="B66">
        <v>0.00746355774097487</v>
      </c>
      <c r="C66">
        <v>0.02326642158312247</v>
      </c>
      <c r="D66">
        <v>-22181050863858.44</v>
      </c>
    </row>
    <row r="67" spans="1:4">
      <c r="A67">
        <v>18717.07323263096</v>
      </c>
      <c r="B67">
        <v>0.007139135908129181</v>
      </c>
      <c r="C67">
        <v>0.02687281020418733</v>
      </c>
      <c r="D67">
        <v>-22452335291859.94</v>
      </c>
    </row>
    <row r="68" spans="1:4">
      <c r="A68">
        <v>18785.73866285829</v>
      </c>
      <c r="B68">
        <v>0.006734453142060133</v>
      </c>
      <c r="C68">
        <v>0.02638702419120589</v>
      </c>
      <c r="D68">
        <v>-22535809516904.45</v>
      </c>
    </row>
    <row r="69" spans="1:4">
      <c r="A69">
        <v>21887.30570424387</v>
      </c>
      <c r="B69">
        <v>0.007001037660683279</v>
      </c>
      <c r="C69">
        <v>0.02321948751275625</v>
      </c>
      <c r="D69">
        <v>-26256436815652.12</v>
      </c>
    </row>
    <row r="70" spans="1:4">
      <c r="A70">
        <v>18055.74515083281</v>
      </c>
      <c r="B70">
        <v>0.006621518441998398</v>
      </c>
      <c r="C70">
        <v>0.02315911108893261</v>
      </c>
      <c r="D70">
        <v>-21660947568501.4</v>
      </c>
    </row>
    <row r="71" spans="1:4">
      <c r="A71">
        <v>20710.63469445143</v>
      </c>
      <c r="B71">
        <v>0.006470565506479944</v>
      </c>
      <c r="C71">
        <v>0.02503164965810317</v>
      </c>
      <c r="D71">
        <v>-24845969688443.09</v>
      </c>
    </row>
    <row r="72" spans="1:4">
      <c r="A72">
        <v>20777.04974257155</v>
      </c>
      <c r="B72">
        <v>0.007113563252909264</v>
      </c>
      <c r="C72">
        <v>0.02349887825830029</v>
      </c>
      <c r="D72">
        <v>-24924182192953.74</v>
      </c>
    </row>
    <row r="73" spans="1:4">
      <c r="A73">
        <v>21216.49810472905</v>
      </c>
      <c r="B73">
        <v>0.007301569981462123</v>
      </c>
      <c r="C73">
        <v>0.02619492001957771</v>
      </c>
      <c r="D73">
        <v>-25450240578528.03</v>
      </c>
    </row>
    <row r="74" spans="1:4">
      <c r="A74">
        <v>18524.23100622925</v>
      </c>
      <c r="B74">
        <v>0.006473255325110483</v>
      </c>
      <c r="C74">
        <v>0.02713781275503254</v>
      </c>
      <c r="D74">
        <v>-22222605228349.24</v>
      </c>
    </row>
    <row r="75" spans="1:4">
      <c r="A75">
        <v>19590.31277529976</v>
      </c>
      <c r="B75">
        <v>0.006721328168493316</v>
      </c>
      <c r="C75">
        <v>0.02494292022675767</v>
      </c>
      <c r="D75">
        <v>-23501312751490.56</v>
      </c>
    </row>
    <row r="76" spans="1:4">
      <c r="A76">
        <v>20651.45685105433</v>
      </c>
      <c r="B76">
        <v>0.007637872559865759</v>
      </c>
      <c r="C76">
        <v>0.02393223113441028</v>
      </c>
      <c r="D76">
        <v>-24771986561006.23</v>
      </c>
    </row>
    <row r="77" spans="1:4">
      <c r="A77">
        <v>21699.23371724811</v>
      </c>
      <c r="B77">
        <v>0.00633480328794076</v>
      </c>
      <c r="C77">
        <v>0.02527599021163413</v>
      </c>
      <c r="D77">
        <v>-26032304303852.21</v>
      </c>
    </row>
    <row r="78" spans="1:4">
      <c r="A78">
        <v>20535.90044672434</v>
      </c>
      <c r="B78">
        <v>0.006448256365251055</v>
      </c>
      <c r="C78">
        <v>0.02320169798531957</v>
      </c>
      <c r="D78">
        <v>-24636783062619.45</v>
      </c>
    </row>
    <row r="79" spans="1:4">
      <c r="A79">
        <v>19676.45727726522</v>
      </c>
      <c r="B79">
        <v>0.007652724677000455</v>
      </c>
      <c r="C79">
        <v>0.02548021276617187</v>
      </c>
      <c r="D79">
        <v>-23602104163511.86</v>
      </c>
    </row>
    <row r="80" spans="1:4">
      <c r="A80">
        <v>21732.09288640085</v>
      </c>
      <c r="B80">
        <v>0.00742610528185816</v>
      </c>
      <c r="C80">
        <v>0.02483690800777646</v>
      </c>
      <c r="D80">
        <v>-26068656288956.12</v>
      </c>
    </row>
    <row r="81" spans="1:4">
      <c r="A81">
        <v>21139.05379700875</v>
      </c>
      <c r="B81">
        <v>0.006324971497567783</v>
      </c>
      <c r="C81">
        <v>0.02304571998382868</v>
      </c>
      <c r="D81">
        <v>-25360762826701.98</v>
      </c>
    </row>
    <row r="82" spans="1:4">
      <c r="A82">
        <v>21317.71445953094</v>
      </c>
      <c r="B82">
        <v>0.007415543923655227</v>
      </c>
      <c r="C82">
        <v>0.02366320370983217</v>
      </c>
      <c r="D82">
        <v>-25571870500692.66</v>
      </c>
    </row>
    <row r="83" spans="1:4">
      <c r="A83">
        <v>20123.07836239621</v>
      </c>
      <c r="B83">
        <v>0.007148422148980016</v>
      </c>
      <c r="C83">
        <v>0.02683869476888006</v>
      </c>
      <c r="D83">
        <v>-24138910972101.34</v>
      </c>
    </row>
    <row r="84" spans="1:4">
      <c r="A84">
        <v>20412.4286293549</v>
      </c>
      <c r="B84">
        <v>0.006877600196983153</v>
      </c>
      <c r="C84">
        <v>0.02437092021703592</v>
      </c>
      <c r="D84">
        <v>-24487246630357.7</v>
      </c>
    </row>
    <row r="85" spans="1:4">
      <c r="A85">
        <v>19703.52834549404</v>
      </c>
      <c r="B85">
        <v>0.007212703435811965</v>
      </c>
      <c r="C85">
        <v>0.02683745315876163</v>
      </c>
      <c r="D85">
        <v>-23635465330076.67</v>
      </c>
    </row>
    <row r="86" spans="1:4">
      <c r="A86">
        <v>19815.5875283052</v>
      </c>
      <c r="B86">
        <v>0.006646975388131902</v>
      </c>
      <c r="C86">
        <v>0.02368331181498791</v>
      </c>
      <c r="D86">
        <v>-23772007577209.44</v>
      </c>
    </row>
    <row r="87" spans="1:4">
      <c r="A87">
        <v>20984.05712097379</v>
      </c>
      <c r="B87">
        <v>0.007443196268793476</v>
      </c>
      <c r="C87">
        <v>0.02302639039927062</v>
      </c>
      <c r="D87">
        <v>-25171684912424.46</v>
      </c>
    </row>
    <row r="88" spans="1:4">
      <c r="A88">
        <v>18266.23542782071</v>
      </c>
      <c r="B88">
        <v>0.007132207129259034</v>
      </c>
      <c r="C88">
        <v>0.02323086622096349</v>
      </c>
      <c r="D88">
        <v>-21912208865100.08</v>
      </c>
    </row>
    <row r="89" spans="1:4">
      <c r="A89">
        <v>21298.65676182537</v>
      </c>
      <c r="B89">
        <v>0.006734468543493705</v>
      </c>
      <c r="C89">
        <v>0.02321935966485572</v>
      </c>
      <c r="D89">
        <v>-25551039648570.64</v>
      </c>
    </row>
    <row r="90" spans="1:4">
      <c r="A90">
        <v>21683.8818899498</v>
      </c>
      <c r="B90">
        <v>0.00653174441182939</v>
      </c>
      <c r="C90">
        <v>0.02392360041168968</v>
      </c>
      <c r="D90">
        <v>-26013610581800.2</v>
      </c>
    </row>
    <row r="91" spans="1:4">
      <c r="A91">
        <v>18614.45358076824</v>
      </c>
      <c r="B91">
        <v>0.006461686089131498</v>
      </c>
      <c r="C91">
        <v>0.0226057400816822</v>
      </c>
      <c r="D91">
        <v>-22331713701743.89</v>
      </c>
    </row>
    <row r="92" spans="1:4">
      <c r="A92">
        <v>18221.58163665704</v>
      </c>
      <c r="B92">
        <v>0.006544498059310194</v>
      </c>
      <c r="C92">
        <v>0.02276690966313588</v>
      </c>
      <c r="D92">
        <v>-21860155492747.88</v>
      </c>
    </row>
    <row r="93" spans="1:4">
      <c r="A93">
        <v>20364.57526444388</v>
      </c>
      <c r="B93">
        <v>0.00725300033751931</v>
      </c>
      <c r="C93">
        <v>0.02446815228416014</v>
      </c>
      <c r="D93">
        <v>-24428800771465.05</v>
      </c>
    </row>
    <row r="94" spans="1:4">
      <c r="A94">
        <v>19271.9643878082</v>
      </c>
      <c r="B94">
        <v>0.007006336731831122</v>
      </c>
      <c r="C94">
        <v>0.02687502471117305</v>
      </c>
      <c r="D94">
        <v>-23118304020919.87</v>
      </c>
    </row>
    <row r="95" spans="1:4">
      <c r="A95">
        <v>21404.52650728883</v>
      </c>
      <c r="B95">
        <v>0.006360865086817909</v>
      </c>
      <c r="C95">
        <v>0.02340749204798262</v>
      </c>
      <c r="D95">
        <v>-25679073459642.09</v>
      </c>
    </row>
    <row r="96" spans="1:4">
      <c r="A96">
        <v>18946.97948441758</v>
      </c>
      <c r="B96">
        <v>0.006649142606165097</v>
      </c>
      <c r="C96">
        <v>0.02535616325871387</v>
      </c>
      <c r="D96">
        <v>-22729648863843.92</v>
      </c>
    </row>
    <row r="97" spans="1:4">
      <c r="A97">
        <v>19665.04970281277</v>
      </c>
      <c r="B97">
        <v>0.006368955767898632</v>
      </c>
      <c r="C97">
        <v>0.02436807069229786</v>
      </c>
      <c r="D97">
        <v>-23592007767103.3</v>
      </c>
    </row>
    <row r="98" spans="1:4">
      <c r="A98">
        <v>20095.01179487055</v>
      </c>
      <c r="B98">
        <v>0.006442340664065203</v>
      </c>
      <c r="C98">
        <v>0.0266672927689428</v>
      </c>
      <c r="D98">
        <v>-24107170874682.18</v>
      </c>
    </row>
    <row r="99" spans="1:4">
      <c r="A99">
        <v>18207.84746586042</v>
      </c>
      <c r="B99">
        <v>0.007594778616625287</v>
      </c>
      <c r="C99">
        <v>0.02299556570789938</v>
      </c>
      <c r="D99">
        <v>-21841085705932.93</v>
      </c>
    </row>
    <row r="100" spans="1:4">
      <c r="A100">
        <v>21374.29980639102</v>
      </c>
      <c r="B100">
        <v>0.007563714401498664</v>
      </c>
      <c r="C100">
        <v>0.02739785340293296</v>
      </c>
      <c r="D100">
        <v>-25638526674105.56</v>
      </c>
    </row>
    <row r="101" spans="1:4">
      <c r="A101">
        <v>21208.10352109438</v>
      </c>
      <c r="B101">
        <v>0.007391268557079861</v>
      </c>
      <c r="C101">
        <v>0.02571241637997775</v>
      </c>
      <c r="D101">
        <v>-25440019445465.64</v>
      </c>
    </row>
    <row r="102" spans="1:4">
      <c r="A102">
        <v>21115.98541831252</v>
      </c>
      <c r="B102">
        <v>0.006488373091778406</v>
      </c>
      <c r="C102">
        <v>0.02518034017973819</v>
      </c>
      <c r="D102">
        <v>-25332176036924.17</v>
      </c>
    </row>
    <row r="103" spans="1:4">
      <c r="A103">
        <v>20056.89148076166</v>
      </c>
      <c r="B103">
        <v>0.007500601001771581</v>
      </c>
      <c r="C103">
        <v>0.02481399682796758</v>
      </c>
      <c r="D103">
        <v>-24058979528108.96</v>
      </c>
    </row>
    <row r="104" spans="1:4">
      <c r="A104">
        <v>19540.35798440142</v>
      </c>
      <c r="B104">
        <v>0.007195388579731956</v>
      </c>
      <c r="C104">
        <v>0.02383231658750423</v>
      </c>
      <c r="D104">
        <v>-23440366252997.13</v>
      </c>
    </row>
    <row r="105" spans="1:4">
      <c r="A105">
        <v>18559.07364381583</v>
      </c>
      <c r="B105">
        <v>0.006969028183633244</v>
      </c>
      <c r="C105">
        <v>0.02458444684297443</v>
      </c>
      <c r="D105">
        <v>-22263650796820.97</v>
      </c>
    </row>
    <row r="106" spans="1:4">
      <c r="A106">
        <v>18930.2797621155</v>
      </c>
      <c r="B106">
        <v>0.006814516534161179</v>
      </c>
      <c r="C106">
        <v>0.02433196224913124</v>
      </c>
      <c r="D106">
        <v>-22709391453555.62</v>
      </c>
    </row>
    <row r="107" spans="1:4">
      <c r="A107">
        <v>19309.98225765018</v>
      </c>
      <c r="B107">
        <v>0.006831249711617701</v>
      </c>
      <c r="C107">
        <v>0.02592871672727973</v>
      </c>
      <c r="D107">
        <v>-23164543515145.77</v>
      </c>
    </row>
    <row r="108" spans="1:4">
      <c r="A108">
        <v>19187.50589828514</v>
      </c>
      <c r="B108">
        <v>0.007628401097401477</v>
      </c>
      <c r="C108">
        <v>0.02708174009769089</v>
      </c>
      <c r="D108">
        <v>-23015356946279.61</v>
      </c>
    </row>
    <row r="109" spans="1:4">
      <c r="A109">
        <v>19923.64171320032</v>
      </c>
      <c r="B109">
        <v>0.006759705687006565</v>
      </c>
      <c r="C109">
        <v>0.02517717394915002</v>
      </c>
      <c r="D109">
        <v>-23901038588752.54</v>
      </c>
    </row>
    <row r="110" spans="1:4">
      <c r="A110">
        <v>21394.2419550945</v>
      </c>
      <c r="B110">
        <v>0.007213622276784143</v>
      </c>
      <c r="C110">
        <v>0.02652195913973539</v>
      </c>
      <c r="D110">
        <v>-25663634160305.76</v>
      </c>
    </row>
    <row r="111" spans="1:4">
      <c r="A111">
        <v>20130.88910426296</v>
      </c>
      <c r="B111">
        <v>0.00718608468097467</v>
      </c>
      <c r="C111">
        <v>0.02394077807091231</v>
      </c>
      <c r="D111">
        <v>-24148763054739.2</v>
      </c>
    </row>
    <row r="112" spans="1:4">
      <c r="A112">
        <v>20939.57264924116</v>
      </c>
      <c r="B112">
        <v>0.006583366430376006</v>
      </c>
      <c r="C112">
        <v>0.02597399064409249</v>
      </c>
      <c r="D112">
        <v>-25120107563791.62</v>
      </c>
    </row>
    <row r="113" spans="1:4">
      <c r="A113">
        <v>21442.87627330358</v>
      </c>
      <c r="B113">
        <v>0.006484943972222161</v>
      </c>
      <c r="C113">
        <v>0.0255718987027096</v>
      </c>
      <c r="D113">
        <v>-25724262391776.24</v>
      </c>
    </row>
    <row r="114" spans="1:4">
      <c r="A114">
        <v>18380.38299291974</v>
      </c>
      <c r="B114">
        <v>0.007316001879579997</v>
      </c>
      <c r="C114">
        <v>0.02292246609411761</v>
      </c>
      <c r="D114">
        <v>-22048746487670.23</v>
      </c>
    </row>
    <row r="115" spans="1:4">
      <c r="A115">
        <v>21743.7592908025</v>
      </c>
      <c r="B115">
        <v>0.006492371102052924</v>
      </c>
      <c r="C115">
        <v>0.02729440122954541</v>
      </c>
      <c r="D115">
        <v>-26084824807290.27</v>
      </c>
    </row>
    <row r="116" spans="1:4">
      <c r="A116">
        <v>21203.53670434039</v>
      </c>
      <c r="B116">
        <v>0.007131154806252897</v>
      </c>
      <c r="C116">
        <v>0.02641312052314774</v>
      </c>
      <c r="D116">
        <v>-25435128542873.34</v>
      </c>
    </row>
    <row r="117" spans="1:4">
      <c r="A117">
        <v>21180.45935593234</v>
      </c>
      <c r="B117">
        <v>0.007624437887944264</v>
      </c>
      <c r="C117">
        <v>0.02376691676919594</v>
      </c>
      <c r="D117">
        <v>-25406612517089.18</v>
      </c>
    </row>
    <row r="118" spans="1:4">
      <c r="A118">
        <v>20360.30358143324</v>
      </c>
      <c r="B118">
        <v>0.006433068876590163</v>
      </c>
      <c r="C118">
        <v>0.02558082850012061</v>
      </c>
      <c r="D118">
        <v>-24425677213413.57</v>
      </c>
    </row>
    <row r="119" spans="1:4">
      <c r="A119">
        <v>18685.16521637116</v>
      </c>
      <c r="B119">
        <v>0.007090930856061418</v>
      </c>
      <c r="C119">
        <v>0.02536215257016925</v>
      </c>
      <c r="D119">
        <v>-22414462198794.6</v>
      </c>
    </row>
    <row r="120" spans="1:4">
      <c r="A120">
        <v>19863.94061192491</v>
      </c>
      <c r="B120">
        <v>0.007031684485718372</v>
      </c>
      <c r="C120">
        <v>0.02631961695003295</v>
      </c>
      <c r="D120">
        <v>-23828471338627.51</v>
      </c>
    </row>
    <row r="121" spans="1:4">
      <c r="A121">
        <v>21196.97886604827</v>
      </c>
      <c r="B121">
        <v>0.006989014501805601</v>
      </c>
      <c r="C121">
        <v>0.02549796720761307</v>
      </c>
      <c r="D121">
        <v>-25427858057140.32</v>
      </c>
    </row>
    <row r="122" spans="1:4">
      <c r="A122">
        <v>21724.94494276041</v>
      </c>
      <c r="B122">
        <v>0.006467627023901573</v>
      </c>
      <c r="C122">
        <v>0.02308551782950055</v>
      </c>
      <c r="D122">
        <v>-26063240938946.34</v>
      </c>
    </row>
    <row r="123" spans="1:4">
      <c r="A123">
        <v>18350.83604764307</v>
      </c>
      <c r="B123">
        <v>0.007221008599056739</v>
      </c>
      <c r="C123">
        <v>0.0245930415039519</v>
      </c>
      <c r="D123">
        <v>-22013228366731.54</v>
      </c>
    </row>
    <row r="124" spans="1:4">
      <c r="A124">
        <v>21097.28566456737</v>
      </c>
      <c r="B124">
        <v>0.00723972397863203</v>
      </c>
      <c r="C124">
        <v>0.02416818879164119</v>
      </c>
      <c r="D124">
        <v>-25307841300820.07</v>
      </c>
    </row>
    <row r="125" spans="1:4">
      <c r="A125">
        <v>21593.46618944615</v>
      </c>
      <c r="B125">
        <v>0.007367545005898915</v>
      </c>
      <c r="C125">
        <v>0.02385267470455088</v>
      </c>
      <c r="D125">
        <v>-25902748499972.36</v>
      </c>
    </row>
    <row r="126" spans="1:4">
      <c r="A126">
        <v>19456.76807108822</v>
      </c>
      <c r="B126">
        <v>0.006740215972285969</v>
      </c>
      <c r="C126">
        <v>0.023288058243125</v>
      </c>
      <c r="D126">
        <v>-23341380413161.31</v>
      </c>
    </row>
    <row r="127" spans="1:4">
      <c r="A127">
        <v>18591.13349016877</v>
      </c>
      <c r="B127">
        <v>0.007610578448726041</v>
      </c>
      <c r="C127">
        <v>0.02468952018599377</v>
      </c>
      <c r="D127">
        <v>-22300499235141.43</v>
      </c>
    </row>
    <row r="128" spans="1:4">
      <c r="A128">
        <v>19533.27929110964</v>
      </c>
      <c r="B128">
        <v>0.00732155999214833</v>
      </c>
      <c r="C128">
        <v>0.0252649653262645</v>
      </c>
      <c r="D128">
        <v>-23431265894811.07</v>
      </c>
    </row>
    <row r="129" spans="1:4">
      <c r="A129">
        <v>21744.55994735385</v>
      </c>
      <c r="B129">
        <v>0.00739242209147315</v>
      </c>
      <c r="C129">
        <v>0.0248968478206227</v>
      </c>
      <c r="D129">
        <v>-26083695787065.44</v>
      </c>
    </row>
    <row r="130" spans="1:4">
      <c r="A130">
        <v>19505.43789392331</v>
      </c>
      <c r="B130">
        <v>0.007681284162894052</v>
      </c>
      <c r="C130">
        <v>0.02608880118001822</v>
      </c>
      <c r="D130">
        <v>-23396771620403.72</v>
      </c>
    </row>
    <row r="131" spans="1:4">
      <c r="A131">
        <v>21804.77864001537</v>
      </c>
      <c r="B131">
        <v>0.006465870008103858</v>
      </c>
      <c r="C131">
        <v>0.02675266839595392</v>
      </c>
      <c r="D131">
        <v>-26158221754410.33</v>
      </c>
    </row>
    <row r="132" spans="1:4">
      <c r="A132">
        <v>20548.29553596483</v>
      </c>
      <c r="B132">
        <v>0.006470690349669158</v>
      </c>
      <c r="C132">
        <v>0.02544128999984611</v>
      </c>
      <c r="D132">
        <v>-24651131365044.59</v>
      </c>
    </row>
    <row r="133" spans="1:4">
      <c r="A133">
        <v>20744.3854604218</v>
      </c>
      <c r="B133">
        <v>0.006317223760244044</v>
      </c>
      <c r="C133">
        <v>0.02477158980920873</v>
      </c>
      <c r="D133">
        <v>-24886937930821.14</v>
      </c>
    </row>
    <row r="134" spans="1:4">
      <c r="A134">
        <v>21301.59804478529</v>
      </c>
      <c r="B134">
        <v>0.006713502635481727</v>
      </c>
      <c r="C134">
        <v>0.02479274040899276</v>
      </c>
      <c r="D134">
        <v>-25554292385238.01</v>
      </c>
    </row>
    <row r="135" spans="1:4">
      <c r="A135">
        <v>19769.25650827157</v>
      </c>
      <c r="B135">
        <v>0.006722698348019489</v>
      </c>
      <c r="C135">
        <v>0.02709220947757777</v>
      </c>
      <c r="D135">
        <v>-23715551928584.09</v>
      </c>
    </row>
    <row r="136" spans="1:4">
      <c r="A136">
        <v>21125.17614172606</v>
      </c>
      <c r="B136">
        <v>0.006454823775394554</v>
      </c>
      <c r="C136">
        <v>0.02748517328918787</v>
      </c>
      <c r="D136">
        <v>-25342809196462.63</v>
      </c>
    </row>
    <row r="137" spans="1:4">
      <c r="A137">
        <v>21516.80009723098</v>
      </c>
      <c r="B137">
        <v>0.006697471813009654</v>
      </c>
      <c r="C137">
        <v>0.0266844828983047</v>
      </c>
      <c r="D137">
        <v>-25812096524988.72</v>
      </c>
    </row>
    <row r="138" spans="1:4">
      <c r="A138">
        <v>18425.67812748553</v>
      </c>
      <c r="B138">
        <v>0.007698746622663935</v>
      </c>
      <c r="C138">
        <v>0.02582842368053269</v>
      </c>
      <c r="D138">
        <v>-22101604921922.6</v>
      </c>
    </row>
    <row r="139" spans="1:4">
      <c r="A139">
        <v>20600.50006223519</v>
      </c>
      <c r="B139">
        <v>0.006426617017777786</v>
      </c>
      <c r="C139">
        <v>0.02698516699448313</v>
      </c>
      <c r="D139">
        <v>-24713562343813.01</v>
      </c>
    </row>
    <row r="140" spans="1:4">
      <c r="A140">
        <v>18115.99801281788</v>
      </c>
      <c r="B140">
        <v>0.006637159281257606</v>
      </c>
      <c r="C140">
        <v>0.02321510937583318</v>
      </c>
      <c r="D140">
        <v>-21733183202806.21</v>
      </c>
    </row>
    <row r="141" spans="1:4">
      <c r="A141">
        <v>21107.07176276888</v>
      </c>
      <c r="B141">
        <v>0.006577485918098058</v>
      </c>
      <c r="C141">
        <v>0.02705319113565443</v>
      </c>
      <c r="D141">
        <v>-25320836092688.91</v>
      </c>
    </row>
    <row r="142" spans="1:4">
      <c r="A142">
        <v>20625.07615730996</v>
      </c>
      <c r="B142">
        <v>0.006350627794692575</v>
      </c>
      <c r="C142">
        <v>0.02252714917064351</v>
      </c>
      <c r="D142">
        <v>-24744174441679.91</v>
      </c>
    </row>
    <row r="143" spans="1:4">
      <c r="A143">
        <v>18206.63166805759</v>
      </c>
      <c r="B143">
        <v>0.007148295248706819</v>
      </c>
      <c r="C143">
        <v>0.02650740905429708</v>
      </c>
      <c r="D143">
        <v>-21840072068659.96</v>
      </c>
    </row>
    <row r="144" spans="1:4">
      <c r="A144">
        <v>18954.21128250955</v>
      </c>
      <c r="B144">
        <v>0.007489172380092303</v>
      </c>
      <c r="C144">
        <v>0.02278615970076631</v>
      </c>
      <c r="D144">
        <v>-22736687559881.88</v>
      </c>
    </row>
    <row r="145" spans="1:4">
      <c r="A145">
        <v>21203.85541456671</v>
      </c>
      <c r="B145">
        <v>0.007598913602241193</v>
      </c>
      <c r="C145">
        <v>0.0263605419955219</v>
      </c>
      <c r="D145">
        <v>-25434198709431.3</v>
      </c>
    </row>
    <row r="146" spans="1:4">
      <c r="A146">
        <v>20792.48313591455</v>
      </c>
      <c r="B146">
        <v>0.007473172306117538</v>
      </c>
      <c r="C146">
        <v>0.02270075649773533</v>
      </c>
      <c r="D146">
        <v>-24941864566135.61</v>
      </c>
    </row>
    <row r="147" spans="1:4">
      <c r="A147">
        <v>18807.12844287622</v>
      </c>
      <c r="B147">
        <v>0.0064748931510279</v>
      </c>
      <c r="C147">
        <v>0.02502265495096494</v>
      </c>
      <c r="D147">
        <v>-22562377265096.5</v>
      </c>
    </row>
    <row r="148" spans="1:4">
      <c r="A148">
        <v>20980.75251331538</v>
      </c>
      <c r="B148">
        <v>0.007182016582406958</v>
      </c>
      <c r="C148">
        <v>0.02675565549880968</v>
      </c>
      <c r="D148">
        <v>-25167669000537.79</v>
      </c>
    </row>
    <row r="149" spans="1:4">
      <c r="A149">
        <v>18620.85196976436</v>
      </c>
      <c r="B149">
        <v>0.007328469528709227</v>
      </c>
      <c r="C149">
        <v>0.02346520745434452</v>
      </c>
      <c r="D149">
        <v>-22337076246054.18</v>
      </c>
    </row>
    <row r="150" spans="1:4">
      <c r="A150">
        <v>19083.0350052712</v>
      </c>
      <c r="B150">
        <v>0.007293866576193827</v>
      </c>
      <c r="C150">
        <v>0.02740102392449341</v>
      </c>
      <c r="D150">
        <v>-22890835196747.4</v>
      </c>
    </row>
    <row r="151" spans="1:4">
      <c r="A151">
        <v>20446.17442390828</v>
      </c>
      <c r="B151">
        <v>0.006376300440987814</v>
      </c>
      <c r="C151">
        <v>0.02558154484963767</v>
      </c>
      <c r="D151">
        <v>-24528848735621.14</v>
      </c>
    </row>
    <row r="152" spans="1:4">
      <c r="A152">
        <v>18169.40220632067</v>
      </c>
      <c r="B152">
        <v>0.007537803995913545</v>
      </c>
      <c r="C152">
        <v>0.02604789142550311</v>
      </c>
      <c r="D152">
        <v>-21794552149489.43</v>
      </c>
    </row>
    <row r="153" spans="1:4">
      <c r="A153">
        <v>18692.51138569001</v>
      </c>
      <c r="B153">
        <v>0.006428409408153877</v>
      </c>
      <c r="C153">
        <v>0.0234176661444016</v>
      </c>
      <c r="D153">
        <v>-22425290578509.34</v>
      </c>
    </row>
    <row r="154" spans="1:4">
      <c r="A154">
        <v>21920.10871821677</v>
      </c>
      <c r="B154">
        <v>0.006941984899441886</v>
      </c>
      <c r="C154">
        <v>0.02642040474170704</v>
      </c>
      <c r="D154">
        <v>-26295258549407.3</v>
      </c>
    </row>
    <row r="155" spans="1:4">
      <c r="A155">
        <v>20545.63336843111</v>
      </c>
      <c r="B155">
        <v>0.007101378409942093</v>
      </c>
      <c r="C155">
        <v>0.02322565127332525</v>
      </c>
      <c r="D155">
        <v>-24646664313605.55</v>
      </c>
    </row>
    <row r="156" spans="1:4">
      <c r="A156">
        <v>21784.09781423238</v>
      </c>
      <c r="B156">
        <v>0.006721879685520606</v>
      </c>
      <c r="C156">
        <v>0.02539008607903771</v>
      </c>
      <c r="D156">
        <v>-26132964830549.07</v>
      </c>
    </row>
    <row r="157" spans="1:4">
      <c r="A157">
        <v>20799.10377835627</v>
      </c>
      <c r="B157">
        <v>0.007208926417343433</v>
      </c>
      <c r="C157">
        <v>0.02720297204847759</v>
      </c>
      <c r="D157">
        <v>-24949602691181</v>
      </c>
    </row>
    <row r="158" spans="1:4">
      <c r="A158">
        <v>18593.75595968023</v>
      </c>
      <c r="B158">
        <v>0.007011693833825721</v>
      </c>
      <c r="C158">
        <v>0.02452017195370383</v>
      </c>
      <c r="D158">
        <v>-22305162165002.09</v>
      </c>
    </row>
    <row r="159" spans="1:4">
      <c r="A159">
        <v>19896.67491793048</v>
      </c>
      <c r="B159">
        <v>0.006466904536676843</v>
      </c>
      <c r="C159">
        <v>0.02317047304936383</v>
      </c>
      <c r="D159">
        <v>-23869865163767.73</v>
      </c>
    </row>
    <row r="160" spans="1:4">
      <c r="A160">
        <v>19112.30218312503</v>
      </c>
      <c r="B160">
        <v>0.006726586445265165</v>
      </c>
      <c r="C160">
        <v>0.02463951606840675</v>
      </c>
      <c r="D160">
        <v>-22927916987330.11</v>
      </c>
    </row>
    <row r="161" spans="1:4">
      <c r="A161">
        <v>20443.95018814651</v>
      </c>
      <c r="B161">
        <v>0.007188480764385569</v>
      </c>
      <c r="C161">
        <v>0.02455905448292785</v>
      </c>
      <c r="D161">
        <v>-24524174201027.56</v>
      </c>
    </row>
    <row r="162" spans="1:4">
      <c r="A162">
        <v>19635.13243771479</v>
      </c>
      <c r="B162">
        <v>0.006604679937375747</v>
      </c>
      <c r="C162">
        <v>0.02544153124204505</v>
      </c>
      <c r="D162">
        <v>-23555287808350.65</v>
      </c>
    </row>
    <row r="163" spans="1:4">
      <c r="A163">
        <v>19268.16364526895</v>
      </c>
      <c r="B163">
        <v>0.00635048376798831</v>
      </c>
      <c r="C163">
        <v>0.02459200022078431</v>
      </c>
      <c r="D163">
        <v>-23115870950787.82</v>
      </c>
    </row>
    <row r="164" spans="1:4">
      <c r="A164">
        <v>19896.53070036068</v>
      </c>
      <c r="B164">
        <v>0.006615830015485896</v>
      </c>
      <c r="C164">
        <v>0.02536228966561058</v>
      </c>
      <c r="D164">
        <v>-23868860427397.93</v>
      </c>
    </row>
    <row r="165" spans="1:4">
      <c r="A165">
        <v>20263.08760172769</v>
      </c>
      <c r="B165">
        <v>0.007282803053554521</v>
      </c>
      <c r="C165">
        <v>0.02573974241100605</v>
      </c>
      <c r="D165">
        <v>-24306720476673.46</v>
      </c>
    </row>
    <row r="166" spans="1:4">
      <c r="A166">
        <v>20609.73222608413</v>
      </c>
      <c r="B166">
        <v>0.00674269981255366</v>
      </c>
      <c r="C166">
        <v>0.02643716110992977</v>
      </c>
      <c r="D166">
        <v>-24723881649919.93</v>
      </c>
    </row>
    <row r="167" spans="1:4">
      <c r="A167">
        <v>20196.57753439872</v>
      </c>
      <c r="B167">
        <v>0.006903985473251846</v>
      </c>
      <c r="C167">
        <v>0.02563006240470529</v>
      </c>
      <c r="D167">
        <v>-24227980829720.07</v>
      </c>
    </row>
    <row r="168" spans="1:4">
      <c r="A168">
        <v>19442.62933780102</v>
      </c>
      <c r="B168">
        <v>0.007017834942449462</v>
      </c>
      <c r="C168">
        <v>0.02618352844241111</v>
      </c>
      <c r="D168">
        <v>-23323135350727.73</v>
      </c>
    </row>
    <row r="169" spans="1:4">
      <c r="A169">
        <v>21545.61154689483</v>
      </c>
      <c r="B169">
        <v>0.007589480076213268</v>
      </c>
      <c r="C169">
        <v>0.0250181646259155</v>
      </c>
      <c r="D169">
        <v>-25844454527588.38</v>
      </c>
    </row>
    <row r="170" spans="1:4">
      <c r="A170">
        <v>20081.10045896228</v>
      </c>
      <c r="B170">
        <v>0.007419818575069372</v>
      </c>
      <c r="C170">
        <v>0.02407225345872101</v>
      </c>
      <c r="D170">
        <v>-24088384571230.29</v>
      </c>
    </row>
    <row r="171" spans="1:4">
      <c r="A171">
        <v>21349.52944938028</v>
      </c>
      <c r="B171">
        <v>0.006991798305124393</v>
      </c>
      <c r="C171">
        <v>0.02307928362167634</v>
      </c>
      <c r="D171">
        <v>-25611366251083.11</v>
      </c>
    </row>
    <row r="172" spans="1:4">
      <c r="A172">
        <v>18288.23658829178</v>
      </c>
      <c r="B172">
        <v>0.00747879049545525</v>
      </c>
      <c r="C172">
        <v>0.02277783958453439</v>
      </c>
      <c r="D172">
        <v>-21937838728346.63</v>
      </c>
    </row>
    <row r="173" spans="1:4">
      <c r="A173">
        <v>19122.44574453462</v>
      </c>
      <c r="B173">
        <v>0.006767782056702165</v>
      </c>
      <c r="C173">
        <v>0.02336497222595797</v>
      </c>
      <c r="D173">
        <v>-22940224407805.86</v>
      </c>
    </row>
    <row r="174" spans="1:4">
      <c r="A174">
        <v>19255.57347920796</v>
      </c>
      <c r="B174">
        <v>0.00733976959341512</v>
      </c>
      <c r="C174">
        <v>0.02257341421780036</v>
      </c>
      <c r="D174">
        <v>-23098614002722.25</v>
      </c>
    </row>
    <row r="175" spans="1:4">
      <c r="A175">
        <v>21308.69369808275</v>
      </c>
      <c r="B175">
        <v>0.007499167233004382</v>
      </c>
      <c r="C175">
        <v>0.02436130786595775</v>
      </c>
      <c r="D175">
        <v>-25560662962063.5</v>
      </c>
    </row>
    <row r="176" spans="1:4">
      <c r="A176">
        <v>18614.45159624254</v>
      </c>
      <c r="B176">
        <v>0.007141176571123113</v>
      </c>
      <c r="C176">
        <v>0.02309836277932447</v>
      </c>
      <c r="D176">
        <v>-22329932011756.46</v>
      </c>
    </row>
    <row r="177" spans="1:4">
      <c r="A177">
        <v>19459.67744431301</v>
      </c>
      <c r="B177">
        <v>0.007641800853261362</v>
      </c>
      <c r="C177">
        <v>0.02747732236291819</v>
      </c>
      <c r="D177">
        <v>-23341714096481.84</v>
      </c>
    </row>
    <row r="178" spans="1:4">
      <c r="A178">
        <v>21088.41956541834</v>
      </c>
      <c r="B178">
        <v>0.006735346113889073</v>
      </c>
      <c r="C178">
        <v>0.02593832524583047</v>
      </c>
      <c r="D178">
        <v>-25298251317428.23</v>
      </c>
    </row>
    <row r="179" spans="1:4">
      <c r="A179">
        <v>20821.62546193605</v>
      </c>
      <c r="B179">
        <v>0.00684297837322911</v>
      </c>
      <c r="C179">
        <v>0.0257044431729308</v>
      </c>
      <c r="D179">
        <v>-24977947456397.09</v>
      </c>
    </row>
    <row r="180" spans="1:4">
      <c r="A180">
        <v>18042.91057990271</v>
      </c>
      <c r="B180">
        <v>0.006592680722043138</v>
      </c>
      <c r="C180">
        <v>0.02512544151483631</v>
      </c>
      <c r="D180">
        <v>-21645264715792.93</v>
      </c>
    </row>
    <row r="181" spans="1:4">
      <c r="A181">
        <v>18655.00521703318</v>
      </c>
      <c r="B181">
        <v>0.006532269615027148</v>
      </c>
      <c r="C181">
        <v>0.02668152145275119</v>
      </c>
      <c r="D181">
        <v>-22379426884068.99</v>
      </c>
    </row>
    <row r="182" spans="1:4">
      <c r="A182">
        <v>21956.53201073442</v>
      </c>
      <c r="B182">
        <v>0.007078357199239828</v>
      </c>
      <c r="C182">
        <v>0.02669534865440857</v>
      </c>
      <c r="D182">
        <v>-26338491854355.34</v>
      </c>
    </row>
    <row r="183" spans="1:4">
      <c r="A183">
        <v>21961.28665730509</v>
      </c>
      <c r="B183">
        <v>0.006498234243996284</v>
      </c>
      <c r="C183">
        <v>0.02474122806627176</v>
      </c>
      <c r="D183">
        <v>-26346324649282.13</v>
      </c>
    </row>
    <row r="184" spans="1:4">
      <c r="A184">
        <v>19570.29086336768</v>
      </c>
      <c r="B184">
        <v>0.00641206899710466</v>
      </c>
      <c r="C184">
        <v>0.02627665086397372</v>
      </c>
      <c r="D184">
        <v>-23477839990171.98</v>
      </c>
    </row>
    <row r="185" spans="1:4">
      <c r="A185">
        <v>19735.11610929037</v>
      </c>
      <c r="B185">
        <v>0.006957057707866562</v>
      </c>
      <c r="C185">
        <v>0.0232533648690662</v>
      </c>
      <c r="D185">
        <v>-23674737509891.27</v>
      </c>
    </row>
    <row r="186" spans="1:4">
      <c r="A186">
        <v>18723.70660892347</v>
      </c>
      <c r="B186">
        <v>0.007569945071018701</v>
      </c>
      <c r="C186">
        <v>0.0227232454448714</v>
      </c>
      <c r="D186">
        <v>-22459993698344.73</v>
      </c>
    </row>
    <row r="187" spans="1:4">
      <c r="A187">
        <v>18931.40913977483</v>
      </c>
      <c r="B187">
        <v>0.00670888306244034</v>
      </c>
      <c r="C187">
        <v>0.02495098771200793</v>
      </c>
      <c r="D187">
        <v>-22710895838808.95</v>
      </c>
    </row>
    <row r="188" spans="1:4">
      <c r="A188">
        <v>20345.78069205919</v>
      </c>
      <c r="B188">
        <v>0.006990605966190933</v>
      </c>
      <c r="C188">
        <v>0.02292057667278441</v>
      </c>
      <c r="D188">
        <v>-24407282658690.45</v>
      </c>
    </row>
    <row r="189" spans="1:4">
      <c r="A189">
        <v>18974.66981622286</v>
      </c>
      <c r="B189">
        <v>0.007481023738667558</v>
      </c>
      <c r="C189">
        <v>0.0256879435023923</v>
      </c>
      <c r="D189">
        <v>-22760698435119.46</v>
      </c>
    </row>
    <row r="190" spans="1:4">
      <c r="A190">
        <v>20596.5962005371</v>
      </c>
      <c r="B190">
        <v>0.007238284557491897</v>
      </c>
      <c r="C190">
        <v>0.02631451509519765</v>
      </c>
      <c r="D190">
        <v>-24706786793850.66</v>
      </c>
    </row>
    <row r="191" spans="1:4">
      <c r="A191">
        <v>18232.43392688579</v>
      </c>
      <c r="B191">
        <v>0.006813251738905657</v>
      </c>
      <c r="C191">
        <v>0.0251976371763084</v>
      </c>
      <c r="D191">
        <v>-21872077584267.83</v>
      </c>
    </row>
    <row r="192" spans="1:4">
      <c r="A192">
        <v>19353.82593318931</v>
      </c>
      <c r="B192">
        <v>0.007482270422602063</v>
      </c>
      <c r="C192">
        <v>0.02491286254293647</v>
      </c>
      <c r="D192">
        <v>-23215654713754.8</v>
      </c>
    </row>
    <row r="193" spans="1:4">
      <c r="A193">
        <v>21074.51035783752</v>
      </c>
      <c r="B193">
        <v>0.007492821723633638</v>
      </c>
      <c r="C193">
        <v>0.02502395741451749</v>
      </c>
      <c r="D193">
        <v>-25279628421215.02</v>
      </c>
    </row>
    <row r="194" spans="1:4">
      <c r="A194">
        <v>21638.2089754854</v>
      </c>
      <c r="B194">
        <v>0.007121973516751773</v>
      </c>
      <c r="C194">
        <v>0.02675137149416861</v>
      </c>
      <c r="D194">
        <v>-25956501667401.02</v>
      </c>
    </row>
    <row r="195" spans="1:4">
      <c r="A195">
        <v>19362.3631823661</v>
      </c>
      <c r="B195">
        <v>0.00699834374194408</v>
      </c>
      <c r="C195">
        <v>0.02515705520502289</v>
      </c>
      <c r="D195">
        <v>-23227098305056.29</v>
      </c>
    </row>
    <row r="196" spans="1:4">
      <c r="A196">
        <v>18419.91886358428</v>
      </c>
      <c r="B196">
        <v>0.006857973509382158</v>
      </c>
      <c r="C196">
        <v>0.02708668836275838</v>
      </c>
      <c r="D196">
        <v>-22096531042435.68</v>
      </c>
    </row>
    <row r="197" spans="1:4">
      <c r="A197">
        <v>20523.32896145897</v>
      </c>
      <c r="B197">
        <v>0.006548509215411755</v>
      </c>
      <c r="C197">
        <v>0.02419427817804803</v>
      </c>
      <c r="D197">
        <v>-24621222775579.85</v>
      </c>
    </row>
    <row r="198" spans="1:4">
      <c r="A198">
        <v>18766.4120386508</v>
      </c>
      <c r="B198">
        <v>0.006334752384518002</v>
      </c>
      <c r="C198">
        <v>0.02713730229252014</v>
      </c>
      <c r="D198">
        <v>-22513484737507.81</v>
      </c>
    </row>
    <row r="199" spans="1:4">
      <c r="A199">
        <v>19792.82931302749</v>
      </c>
      <c r="B199">
        <v>0.006730549101389102</v>
      </c>
      <c r="C199">
        <v>0.02549238595778868</v>
      </c>
      <c r="D199">
        <v>-23744126410332.23</v>
      </c>
    </row>
    <row r="200" spans="1:4">
      <c r="A200">
        <v>18029.25782517206</v>
      </c>
      <c r="B200">
        <v>0.00668923094924114</v>
      </c>
      <c r="C200">
        <v>0.02601516732849447</v>
      </c>
      <c r="D200">
        <v>-21628493357525.55</v>
      </c>
    </row>
    <row r="201" spans="1:4">
      <c r="A201">
        <v>20535.07909227705</v>
      </c>
      <c r="B201">
        <v>0.007674528326559551</v>
      </c>
      <c r="C201">
        <v>0.02560178854829022</v>
      </c>
      <c r="D201">
        <v>-24631944761588.2</v>
      </c>
    </row>
    <row r="202" spans="1:4">
      <c r="A202">
        <v>19910.02349451093</v>
      </c>
      <c r="B202">
        <v>0.007366005588457611</v>
      </c>
      <c r="C202">
        <v>0.02701663935982027</v>
      </c>
      <c r="D202">
        <v>-23882724679634.23</v>
      </c>
    </row>
    <row r="203" spans="1:4">
      <c r="A203">
        <v>20882.78378687341</v>
      </c>
      <c r="B203">
        <v>0.007648495712969132</v>
      </c>
      <c r="C203">
        <v>0.02641002585369089</v>
      </c>
      <c r="D203">
        <v>-25048922169385.14</v>
      </c>
    </row>
    <row r="204" spans="1:4">
      <c r="A204">
        <v>21467.20575304771</v>
      </c>
      <c r="B204">
        <v>0.006459745699657092</v>
      </c>
      <c r="C204">
        <v>0.02616206751496894</v>
      </c>
      <c r="D204">
        <v>-25753395006922.61</v>
      </c>
    </row>
    <row r="205" spans="1:4">
      <c r="A205">
        <v>19760.35479810948</v>
      </c>
      <c r="B205">
        <v>0.007074345323375785</v>
      </c>
      <c r="C205">
        <v>0.02577051204741179</v>
      </c>
      <c r="D205">
        <v>-23704207525861.91</v>
      </c>
    </row>
    <row r="206" spans="1:4">
      <c r="A206">
        <v>21879.26046682228</v>
      </c>
      <c r="B206">
        <v>0.007678409314004275</v>
      </c>
      <c r="C206">
        <v>0.02394114122743953</v>
      </c>
      <c r="D206">
        <v>-26244650250599.68</v>
      </c>
    </row>
    <row r="207" spans="1:4">
      <c r="A207">
        <v>20935.01398975166</v>
      </c>
      <c r="B207">
        <v>0.007349976953109376</v>
      </c>
      <c r="C207">
        <v>0.02423246430656525</v>
      </c>
      <c r="D207">
        <v>-25112862338259.04</v>
      </c>
    </row>
    <row r="208" spans="1:4">
      <c r="A208">
        <v>18495.47909945688</v>
      </c>
      <c r="B208">
        <v>0.006357325744400008</v>
      </c>
      <c r="C208">
        <v>0.0263867156376459</v>
      </c>
      <c r="D208">
        <v>-22188538072493.68</v>
      </c>
    </row>
    <row r="209" spans="1:4">
      <c r="A209">
        <v>19958.79896726763</v>
      </c>
      <c r="B209">
        <v>0.007679756237292897</v>
      </c>
      <c r="C209">
        <v>0.02482486728096827</v>
      </c>
      <c r="D209">
        <v>-23940834701502.39</v>
      </c>
    </row>
    <row r="210" spans="1:4">
      <c r="A210">
        <v>21911.66791629536</v>
      </c>
      <c r="B210">
        <v>0.006876206403071685</v>
      </c>
      <c r="C210">
        <v>0.02646841075279987</v>
      </c>
      <c r="D210">
        <v>-26285314779005.33</v>
      </c>
    </row>
    <row r="211" spans="1:4">
      <c r="A211">
        <v>18339.27708924733</v>
      </c>
      <c r="B211">
        <v>0.00707764639419287</v>
      </c>
      <c r="C211">
        <v>0.02651029893492862</v>
      </c>
      <c r="D211">
        <v>-21999361456676.49</v>
      </c>
    </row>
    <row r="212" spans="1:4">
      <c r="A212">
        <v>21698.80666887956</v>
      </c>
      <c r="B212">
        <v>0.007451616326864405</v>
      </c>
      <c r="C212">
        <v>0.02268485363600587</v>
      </c>
      <c r="D212">
        <v>-26029121342415.12</v>
      </c>
    </row>
    <row r="213" spans="1:4">
      <c r="A213">
        <v>19490.80936522694</v>
      </c>
      <c r="B213">
        <v>0.006368177861239392</v>
      </c>
      <c r="C213">
        <v>0.02304641145557279</v>
      </c>
      <c r="D213">
        <v>-23383232777791.01</v>
      </c>
    </row>
    <row r="214" spans="1:4">
      <c r="A214">
        <v>20701.22251466994</v>
      </c>
      <c r="B214">
        <v>0.007298561474836378</v>
      </c>
      <c r="C214">
        <v>0.02636860341375814</v>
      </c>
      <c r="D214">
        <v>-24832114311886.01</v>
      </c>
    </row>
    <row r="215" spans="1:4">
      <c r="A215">
        <v>21461.82619222265</v>
      </c>
      <c r="B215">
        <v>0.007335204055867114</v>
      </c>
      <c r="C215">
        <v>0.02650435796053317</v>
      </c>
      <c r="D215">
        <v>-25744361009412.86</v>
      </c>
    </row>
    <row r="216" spans="1:4">
      <c r="A216">
        <v>18195.85483929312</v>
      </c>
      <c r="B216">
        <v>0.006628349210617818</v>
      </c>
      <c r="C216">
        <v>0.02560948886687623</v>
      </c>
      <c r="D216">
        <v>-21828570307649.99</v>
      </c>
    </row>
    <row r="217" spans="1:4">
      <c r="A217">
        <v>21432.50121849929</v>
      </c>
      <c r="B217">
        <v>0.006306300174915523</v>
      </c>
      <c r="C217">
        <v>0.02507314671058175</v>
      </c>
      <c r="D217">
        <v>-25712433608243.82</v>
      </c>
    </row>
    <row r="218" spans="1:4">
      <c r="A218">
        <v>20709.14959745759</v>
      </c>
      <c r="B218">
        <v>0.006341450204780059</v>
      </c>
      <c r="C218">
        <v>0.02450677778776694</v>
      </c>
      <c r="D218">
        <v>-24844653575980.6</v>
      </c>
    </row>
    <row r="219" spans="1:4">
      <c r="A219">
        <v>21582.53952553479</v>
      </c>
      <c r="B219">
        <v>0.007240257932398203</v>
      </c>
      <c r="C219">
        <v>0.02368829181680299</v>
      </c>
      <c r="D219">
        <v>-25890043296915.94</v>
      </c>
    </row>
    <row r="220" spans="1:4">
      <c r="A220">
        <v>21411.12451852765</v>
      </c>
      <c r="B220">
        <v>0.00678724399277332</v>
      </c>
      <c r="C220">
        <v>0.0267667233557203</v>
      </c>
      <c r="D220">
        <v>-25685051362227.81</v>
      </c>
    </row>
    <row r="221" spans="1:4">
      <c r="A221">
        <v>19195.77460447562</v>
      </c>
      <c r="B221">
        <v>0.007126448351236409</v>
      </c>
      <c r="C221">
        <v>0.02448470033873917</v>
      </c>
      <c r="D221">
        <v>-23027059640981.83</v>
      </c>
    </row>
    <row r="222" spans="1:4">
      <c r="A222">
        <v>19099.30020302027</v>
      </c>
      <c r="B222">
        <v>0.007541180587040618</v>
      </c>
      <c r="C222">
        <v>0.02343796840969746</v>
      </c>
      <c r="D222">
        <v>-22910473123507.35</v>
      </c>
    </row>
    <row r="223" spans="1:4">
      <c r="A223">
        <v>18339.24636494305</v>
      </c>
      <c r="B223">
        <v>0.006778697713963925</v>
      </c>
      <c r="C223">
        <v>0.02608819573820784</v>
      </c>
      <c r="D223">
        <v>-22000133539610.89</v>
      </c>
    </row>
    <row r="224" spans="1:4">
      <c r="A224">
        <v>21229.72642390513</v>
      </c>
      <c r="B224">
        <v>0.007698240718093472</v>
      </c>
      <c r="C224">
        <v>0.02398181028505583</v>
      </c>
      <c r="D224">
        <v>-25465455184089.52</v>
      </c>
    </row>
    <row r="225" spans="1:4">
      <c r="A225">
        <v>19631.76780452513</v>
      </c>
      <c r="B225">
        <v>0.006491549789241477</v>
      </c>
      <c r="C225">
        <v>0.02537435964811517</v>
      </c>
      <c r="D225">
        <v>-23551560941446.66</v>
      </c>
    </row>
    <row r="226" spans="1:4">
      <c r="A226">
        <v>21990.32014905167</v>
      </c>
      <c r="B226">
        <v>0.007281233414168923</v>
      </c>
      <c r="C226">
        <v>0.02547606420206686</v>
      </c>
      <c r="D226">
        <v>-26378696306119.81</v>
      </c>
    </row>
    <row r="227" spans="1:4">
      <c r="A227">
        <v>19569.47637168718</v>
      </c>
      <c r="B227">
        <v>0.007581418264399778</v>
      </c>
      <c r="C227">
        <v>0.02498458298065175</v>
      </c>
      <c r="D227">
        <v>-23474062749079.47</v>
      </c>
    </row>
    <row r="228" spans="1:4">
      <c r="A228">
        <v>18537.46765325225</v>
      </c>
      <c r="B228">
        <v>0.006811529848478787</v>
      </c>
      <c r="C228">
        <v>0.02283583334423884</v>
      </c>
      <c r="D228">
        <v>-22238445932513.52</v>
      </c>
    </row>
    <row r="229" spans="1:4">
      <c r="A229">
        <v>18807.91615075513</v>
      </c>
      <c r="B229">
        <v>0.006324736293399877</v>
      </c>
      <c r="C229">
        <v>0.02476639958250082</v>
      </c>
      <c r="D229">
        <v>-22563747281970</v>
      </c>
    </row>
    <row r="230" spans="1:4">
      <c r="A230">
        <v>20538.16105980719</v>
      </c>
      <c r="B230">
        <v>0.006780609447330471</v>
      </c>
      <c r="C230">
        <v>0.02460190885752639</v>
      </c>
      <c r="D230">
        <v>-24638296620368.54</v>
      </c>
    </row>
    <row r="231" spans="1:4">
      <c r="A231">
        <v>21836.8370913783</v>
      </c>
      <c r="B231">
        <v>0.007352748370204883</v>
      </c>
      <c r="C231">
        <v>0.02520428318472476</v>
      </c>
      <c r="D231">
        <v>-26194435283625.56</v>
      </c>
    </row>
    <row r="232" spans="1:4">
      <c r="A232">
        <v>19138.1635004473</v>
      </c>
      <c r="B232">
        <v>0.007555795518282195</v>
      </c>
      <c r="C232">
        <v>0.0236754855844033</v>
      </c>
      <c r="D232">
        <v>-22957008599507.4</v>
      </c>
    </row>
    <row r="233" spans="1:4">
      <c r="A233">
        <v>19301.37092206671</v>
      </c>
      <c r="B233">
        <v>0.007572690740192129</v>
      </c>
      <c r="C233">
        <v>0.02514771027642536</v>
      </c>
      <c r="D233">
        <v>-23152454711856</v>
      </c>
    </row>
    <row r="234" spans="1:4">
      <c r="A234">
        <v>20969.27179767191</v>
      </c>
      <c r="B234">
        <v>0.007127042711829273</v>
      </c>
      <c r="C234">
        <v>0.02576719604504748</v>
      </c>
      <c r="D234">
        <v>-25154258405384.81</v>
      </c>
    </row>
    <row r="235" spans="1:4">
      <c r="A235">
        <v>19197.5331660593</v>
      </c>
      <c r="B235">
        <v>0.006637920886277329</v>
      </c>
      <c r="C235">
        <v>0.02411246173584333</v>
      </c>
      <c r="D235">
        <v>-23030491989855.5</v>
      </c>
    </row>
    <row r="236" spans="1:4">
      <c r="A236">
        <v>18621.76625633369</v>
      </c>
      <c r="B236">
        <v>0.007524040111407131</v>
      </c>
      <c r="C236">
        <v>0.02391623466625057</v>
      </c>
      <c r="D236">
        <v>-22337603054930.1</v>
      </c>
    </row>
    <row r="237" spans="1:4">
      <c r="A237">
        <v>20245.95757765754</v>
      </c>
      <c r="B237">
        <v>0.007408764195197925</v>
      </c>
      <c r="C237">
        <v>0.02641912054687857</v>
      </c>
      <c r="D237">
        <v>-24285694156687.41</v>
      </c>
    </row>
    <row r="238" spans="1:4">
      <c r="A238">
        <v>19753.54503433677</v>
      </c>
      <c r="B238">
        <v>0.006966760232021416</v>
      </c>
      <c r="C238">
        <v>0.02747350874467512</v>
      </c>
      <c r="D238">
        <v>-23695985562784.32</v>
      </c>
    </row>
    <row r="239" spans="1:4">
      <c r="A239">
        <v>20698.3899079161</v>
      </c>
      <c r="B239">
        <v>0.007440493820365036</v>
      </c>
      <c r="C239">
        <v>0.02701276984609616</v>
      </c>
      <c r="D239">
        <v>-24828191084825.93</v>
      </c>
    </row>
    <row r="240" spans="1:4">
      <c r="A240">
        <v>21150.35934491736</v>
      </c>
      <c r="B240">
        <v>0.006559251082934995</v>
      </c>
      <c r="C240">
        <v>0.02531085366868786</v>
      </c>
      <c r="D240">
        <v>-25373185710911.63</v>
      </c>
    </row>
    <row r="241" spans="1:4">
      <c r="A241">
        <v>18407.57662925818</v>
      </c>
      <c r="B241">
        <v>0.007214090977189599</v>
      </c>
      <c r="C241">
        <v>0.02727674714093906</v>
      </c>
      <c r="D241">
        <v>-22080815685453.49</v>
      </c>
    </row>
    <row r="242" spans="1:4">
      <c r="A242">
        <v>20050.92825720044</v>
      </c>
      <c r="B242">
        <v>0.006906161490014875</v>
      </c>
      <c r="C242">
        <v>0.02267921375709082</v>
      </c>
      <c r="D242">
        <v>-24053844995361.55</v>
      </c>
    </row>
    <row r="243" spans="1:4">
      <c r="A243">
        <v>21839.09808931688</v>
      </c>
      <c r="B243">
        <v>0.006444203757782223</v>
      </c>
      <c r="C243">
        <v>0.02270539546652424</v>
      </c>
      <c r="D243">
        <v>-26200340866723.21</v>
      </c>
    </row>
    <row r="244" spans="1:4">
      <c r="A244">
        <v>18984.26644601976</v>
      </c>
      <c r="B244">
        <v>0.006391742607485736</v>
      </c>
      <c r="C244">
        <v>0.02477558921205882</v>
      </c>
      <c r="D244">
        <v>-22775142236823.03</v>
      </c>
    </row>
    <row r="245" spans="1:4">
      <c r="A245">
        <v>20064.35120502845</v>
      </c>
      <c r="B245">
        <v>0.006737597928640018</v>
      </c>
      <c r="C245">
        <v>0.02275480241287443</v>
      </c>
      <c r="D245">
        <v>-24070383734774.1</v>
      </c>
    </row>
    <row r="246" spans="1:4">
      <c r="A246">
        <v>18446.40147299691</v>
      </c>
      <c r="B246">
        <v>0.0068383061291859</v>
      </c>
      <c r="C246">
        <v>0.02280264225413269</v>
      </c>
      <c r="D246">
        <v>-22129138749325.93</v>
      </c>
    </row>
    <row r="247" spans="1:4">
      <c r="A247">
        <v>20792.75890243965</v>
      </c>
      <c r="B247">
        <v>0.006589828758134737</v>
      </c>
      <c r="C247">
        <v>0.0240103578439182</v>
      </c>
      <c r="D247">
        <v>-24944373441499.43</v>
      </c>
    </row>
    <row r="248" spans="1:4">
      <c r="A248">
        <v>19576.50310871239</v>
      </c>
      <c r="B248">
        <v>0.006883253486296808</v>
      </c>
      <c r="C248">
        <v>0.02250830353837401</v>
      </c>
      <c r="D248">
        <v>-23484800120775.31</v>
      </c>
    </row>
    <row r="249" spans="1:4">
      <c r="A249">
        <v>18448.28148399479</v>
      </c>
      <c r="B249">
        <v>0.00750787038923723</v>
      </c>
      <c r="C249">
        <v>0.02250616531255954</v>
      </c>
      <c r="D249">
        <v>-22129800773182.8</v>
      </c>
    </row>
    <row r="250" spans="1:4">
      <c r="A250">
        <v>20032.6694232515</v>
      </c>
      <c r="B250">
        <v>0.006985302809110092</v>
      </c>
      <c r="C250">
        <v>0.02416547080505319</v>
      </c>
      <c r="D250">
        <v>-24031431555238.98</v>
      </c>
    </row>
    <row r="251" spans="1:4">
      <c r="A251">
        <v>19725.3080805858</v>
      </c>
      <c r="B251">
        <v>0.007392813592537218</v>
      </c>
      <c r="C251">
        <v>0.02670601853107478</v>
      </c>
      <c r="D251">
        <v>-23661143255068.66</v>
      </c>
    </row>
    <row r="252" spans="1:4">
      <c r="A252">
        <v>19041.394173661</v>
      </c>
      <c r="B252">
        <v>0.006751486617354822</v>
      </c>
      <c r="C252">
        <v>0.02371241426514167</v>
      </c>
      <c r="D252">
        <v>-22842966163209.48</v>
      </c>
    </row>
    <row r="253" spans="1:4">
      <c r="A253">
        <v>19919.45360220426</v>
      </c>
      <c r="B253">
        <v>0.007256561700722339</v>
      </c>
      <c r="C253">
        <v>0.0236412643773171</v>
      </c>
      <c r="D253">
        <v>-23895000064290.64</v>
      </c>
    </row>
    <row r="254" spans="1:4">
      <c r="A254">
        <v>19322.94296821947</v>
      </c>
      <c r="B254">
        <v>0.007602538464624812</v>
      </c>
      <c r="C254">
        <v>0.02274284644923479</v>
      </c>
      <c r="D254">
        <v>-23178718940624.97</v>
      </c>
    </row>
    <row r="255" spans="1:4">
      <c r="A255">
        <v>19843.07842095827</v>
      </c>
      <c r="B255">
        <v>0.007296181258235489</v>
      </c>
      <c r="C255">
        <v>0.02325227005778737</v>
      </c>
      <c r="D255">
        <v>-23803354187508.48</v>
      </c>
    </row>
    <row r="256" spans="1:4">
      <c r="A256">
        <v>18189.49608002193</v>
      </c>
      <c r="B256">
        <v>0.006493487520293943</v>
      </c>
      <c r="C256">
        <v>0.02709411596765342</v>
      </c>
      <c r="D256">
        <v>-21820999119126.21</v>
      </c>
    </row>
    <row r="257" spans="1:4">
      <c r="A257">
        <v>18037.03912728449</v>
      </c>
      <c r="B257">
        <v>0.006563650764735893</v>
      </c>
      <c r="C257">
        <v>0.02265641756450823</v>
      </c>
      <c r="D257">
        <v>-21638736490773.54</v>
      </c>
    </row>
    <row r="258" spans="1:4">
      <c r="A258">
        <v>18442.51787024881</v>
      </c>
      <c r="B258">
        <v>0.007168209001279616</v>
      </c>
      <c r="C258">
        <v>0.02370819454369543</v>
      </c>
      <c r="D258">
        <v>-22123500924349.5</v>
      </c>
    </row>
    <row r="259" spans="1:4">
      <c r="A259">
        <v>20276.84820172271</v>
      </c>
      <c r="B259">
        <v>0.007126273535872577</v>
      </c>
      <c r="C259">
        <v>0.0267471766654489</v>
      </c>
      <c r="D259">
        <v>-24323446152704.07</v>
      </c>
    </row>
    <row r="260" spans="1:4">
      <c r="A260">
        <v>18018.9655716475</v>
      </c>
      <c r="B260">
        <v>0.007494717243079315</v>
      </c>
      <c r="C260">
        <v>0.02559559543213487</v>
      </c>
      <c r="D260">
        <v>-21614285610898.15</v>
      </c>
    </row>
    <row r="261" spans="1:4">
      <c r="A261">
        <v>18650.97394441983</v>
      </c>
      <c r="B261">
        <v>0.007382112343389399</v>
      </c>
      <c r="C261">
        <v>0.02677745770895293</v>
      </c>
      <c r="D261">
        <v>-22372458104011.16</v>
      </c>
    </row>
    <row r="262" spans="1:4">
      <c r="A262">
        <v>19017.05393501663</v>
      </c>
      <c r="B262">
        <v>0.007586311153263754</v>
      </c>
      <c r="C262">
        <v>0.02477228715149329</v>
      </c>
      <c r="D262">
        <v>-22811446588157.79</v>
      </c>
    </row>
    <row r="263" spans="1:4">
      <c r="A263">
        <v>20413.69781733329</v>
      </c>
      <c r="B263">
        <v>0.007678509347064702</v>
      </c>
      <c r="C263">
        <v>0.024307680393196</v>
      </c>
      <c r="D263">
        <v>-24486600733993.37</v>
      </c>
    </row>
    <row r="264" spans="1:4">
      <c r="A264">
        <v>21252.63738328045</v>
      </c>
      <c r="B264">
        <v>0.006745758764959844</v>
      </c>
      <c r="C264">
        <v>0.02649606761120746</v>
      </c>
      <c r="D264">
        <v>-25495103415147.09</v>
      </c>
    </row>
    <row r="265" spans="1:4">
      <c r="A265">
        <v>20402.93567545057</v>
      </c>
      <c r="B265">
        <v>0.006602897973315563</v>
      </c>
      <c r="C265">
        <v>0.02457013046894618</v>
      </c>
      <c r="D265">
        <v>-24476565767204.45</v>
      </c>
    </row>
    <row r="266" spans="1:4">
      <c r="A266">
        <v>19270.54253745425</v>
      </c>
      <c r="B266">
        <v>0.00640935175031251</v>
      </c>
      <c r="C266">
        <v>0.02264917385049849</v>
      </c>
      <c r="D266">
        <v>-23118948173423.87</v>
      </c>
    </row>
    <row r="267" spans="1:4">
      <c r="A267">
        <v>19385.91462162872</v>
      </c>
      <c r="B267">
        <v>0.006326647806944481</v>
      </c>
      <c r="C267">
        <v>0.02332743878790888</v>
      </c>
      <c r="D267">
        <v>-23257442869770.1</v>
      </c>
    </row>
    <row r="268" spans="1:4">
      <c r="A268">
        <v>20900.73328340348</v>
      </c>
      <c r="B268">
        <v>0.007291327729957024</v>
      </c>
      <c r="C268">
        <v>0.02619290193228692</v>
      </c>
      <c r="D268">
        <v>-25071494015319.46</v>
      </c>
    </row>
    <row r="269" spans="1:4">
      <c r="A269">
        <v>19268.61268451992</v>
      </c>
      <c r="B269">
        <v>0.007546027239964775</v>
      </c>
      <c r="C269">
        <v>0.02546915274014224</v>
      </c>
      <c r="D269">
        <v>-23113166993997.88</v>
      </c>
    </row>
    <row r="270" spans="1:4">
      <c r="A270">
        <v>18504.10536698651</v>
      </c>
      <c r="B270">
        <v>0.006501206126037748</v>
      </c>
      <c r="C270">
        <v>0.02596547713464851</v>
      </c>
      <c r="D270">
        <v>-22198609559246.06</v>
      </c>
    </row>
    <row r="271" spans="1:4">
      <c r="A271">
        <v>18691.77574576831</v>
      </c>
      <c r="B271">
        <v>0.007010209782214861</v>
      </c>
      <c r="C271">
        <v>0.02745887237964356</v>
      </c>
      <c r="D271">
        <v>-22422201234124.39</v>
      </c>
    </row>
    <row r="272" spans="1:4">
      <c r="A272">
        <v>18016.03041893336</v>
      </c>
      <c r="B272">
        <v>0.00632321172265658</v>
      </c>
      <c r="C272">
        <v>0.02746542290965254</v>
      </c>
      <c r="D272">
        <v>-21613243678638.92</v>
      </c>
    </row>
    <row r="273" spans="1:4">
      <c r="A273">
        <v>20338.55533653666</v>
      </c>
      <c r="B273">
        <v>0.006477673965725919</v>
      </c>
      <c r="C273">
        <v>0.02698651099877047</v>
      </c>
      <c r="D273">
        <v>-24399179340113.81</v>
      </c>
    </row>
    <row r="274" spans="1:4">
      <c r="A274">
        <v>21521.52120051077</v>
      </c>
      <c r="B274">
        <v>0.007050680578355927</v>
      </c>
      <c r="C274">
        <v>0.02560896014930378</v>
      </c>
      <c r="D274">
        <v>-25816977491028.2</v>
      </c>
    </row>
    <row r="275" spans="1:4">
      <c r="A275">
        <v>19092.74876600351</v>
      </c>
      <c r="B275">
        <v>0.006370727574920808</v>
      </c>
      <c r="C275">
        <v>0.02547283804445432</v>
      </c>
      <c r="D275">
        <v>-22905207185271.24</v>
      </c>
    </row>
    <row r="276" spans="1:4">
      <c r="A276">
        <v>19179.02077281105</v>
      </c>
      <c r="B276">
        <v>0.007229069465324494</v>
      </c>
      <c r="C276">
        <v>0.02668122588421301</v>
      </c>
      <c r="D276">
        <v>-23006277768902.42</v>
      </c>
    </row>
    <row r="277" spans="1:4">
      <c r="A277">
        <v>18072.64217565746</v>
      </c>
      <c r="B277">
        <v>0.007133999284560018</v>
      </c>
      <c r="C277">
        <v>0.02365640269843426</v>
      </c>
      <c r="D277">
        <v>-21679892774283.52</v>
      </c>
    </row>
    <row r="278" spans="1:4">
      <c r="A278">
        <v>21495.5539916152</v>
      </c>
      <c r="B278">
        <v>0.00665513030918656</v>
      </c>
      <c r="C278">
        <v>0.02555385066617709</v>
      </c>
      <c r="D278">
        <v>-25786973788563.38</v>
      </c>
    </row>
    <row r="279" spans="1:4">
      <c r="A279">
        <v>20214.16336035845</v>
      </c>
      <c r="B279">
        <v>0.006854633100082949</v>
      </c>
      <c r="C279">
        <v>0.02588810381799897</v>
      </c>
      <c r="D279">
        <v>-24249157839075.79</v>
      </c>
    </row>
    <row r="280" spans="1:4">
      <c r="A280">
        <v>20903.07853886173</v>
      </c>
      <c r="B280">
        <v>0.007093712913447142</v>
      </c>
      <c r="C280">
        <v>0.02629211118592377</v>
      </c>
      <c r="D280">
        <v>-25074837645731.11</v>
      </c>
    </row>
    <row r="281" spans="1:4">
      <c r="A281">
        <v>21933.66830397175</v>
      </c>
      <c r="B281">
        <v>0.006886981343061128</v>
      </c>
      <c r="C281">
        <v>0.02507291525942766</v>
      </c>
      <c r="D281">
        <v>-26311981274291</v>
      </c>
    </row>
    <row r="282" spans="1:4">
      <c r="A282">
        <v>18049.87951176485</v>
      </c>
      <c r="B282">
        <v>0.007414439978834531</v>
      </c>
      <c r="C282">
        <v>0.02510115033522997</v>
      </c>
      <c r="D282">
        <v>-21651650433383.6</v>
      </c>
    </row>
    <row r="283" spans="1:4">
      <c r="A283">
        <v>19631.84572144226</v>
      </c>
      <c r="B283">
        <v>0.006431700748325155</v>
      </c>
      <c r="C283">
        <v>0.02694828210837699</v>
      </c>
      <c r="D283">
        <v>-23551501985542.18</v>
      </c>
    </row>
    <row r="284" spans="1:4">
      <c r="A284">
        <v>19580.02896016222</v>
      </c>
      <c r="B284">
        <v>0.007255614237492909</v>
      </c>
      <c r="C284">
        <v>0.02324687078184076</v>
      </c>
      <c r="D284">
        <v>-23487912426894.71</v>
      </c>
    </row>
    <row r="285" spans="1:4">
      <c r="A285">
        <v>21846.19851816413</v>
      </c>
      <c r="B285">
        <v>0.006549818466550564</v>
      </c>
      <c r="C285">
        <v>0.02349770996449746</v>
      </c>
      <c r="D285">
        <v>-26208378200315.93</v>
      </c>
    </row>
    <row r="286" spans="1:4">
      <c r="A286">
        <v>21435.93144223086</v>
      </c>
      <c r="B286">
        <v>0.007577615841798705</v>
      </c>
      <c r="C286">
        <v>0.02356073703761651</v>
      </c>
      <c r="D286">
        <v>-25713237279379.12</v>
      </c>
    </row>
    <row r="287" spans="1:4">
      <c r="A287">
        <v>19879.20355269931</v>
      </c>
      <c r="B287">
        <v>0.007326892866387962</v>
      </c>
      <c r="C287">
        <v>0.02689182866905401</v>
      </c>
      <c r="D287">
        <v>-23845883717082.96</v>
      </c>
    </row>
    <row r="288" spans="1:4">
      <c r="A288">
        <v>19516.21078014922</v>
      </c>
      <c r="B288">
        <v>0.007023827281589202</v>
      </c>
      <c r="C288">
        <v>0.02620858205259868</v>
      </c>
      <c r="D288">
        <v>-23411382234108.33</v>
      </c>
    </row>
    <row r="289" spans="1:4">
      <c r="A289">
        <v>20924.54390661118</v>
      </c>
      <c r="B289">
        <v>0.00739614418203652</v>
      </c>
      <c r="C289">
        <v>0.02534966909320763</v>
      </c>
      <c r="D289">
        <v>-25099940005636.12</v>
      </c>
    </row>
    <row r="290" spans="1:4">
      <c r="A290">
        <v>18418.4603872191</v>
      </c>
      <c r="B290">
        <v>0.007565562607229256</v>
      </c>
      <c r="C290">
        <v>0.02682786269660514</v>
      </c>
      <c r="D290">
        <v>-22093090325865.97</v>
      </c>
    </row>
    <row r="291" spans="1:4">
      <c r="A291">
        <v>21192.38974327333</v>
      </c>
      <c r="B291">
        <v>0.006439807468025021</v>
      </c>
      <c r="C291">
        <v>0.02352198683540715</v>
      </c>
      <c r="D291">
        <v>-25424324869538.74</v>
      </c>
    </row>
    <row r="292" spans="1:4">
      <c r="A292">
        <v>20974.40146043061</v>
      </c>
      <c r="B292">
        <v>0.006332396132414726</v>
      </c>
      <c r="C292">
        <v>0.0273961231685364</v>
      </c>
      <c r="D292">
        <v>-25162293703440.36</v>
      </c>
    </row>
    <row r="293" spans="1:4">
      <c r="A293">
        <v>19508.57872142272</v>
      </c>
      <c r="B293">
        <v>0.007307037547167154</v>
      </c>
      <c r="C293">
        <v>0.02693785544244022</v>
      </c>
      <c r="D293">
        <v>-23401347402686.12</v>
      </c>
    </row>
    <row r="294" spans="1:4">
      <c r="A294">
        <v>19578.51955260033</v>
      </c>
      <c r="B294">
        <v>0.006746785484039532</v>
      </c>
      <c r="C294">
        <v>0.02554370564449123</v>
      </c>
      <c r="D294">
        <v>-23486980934892.19</v>
      </c>
    </row>
    <row r="295" spans="1:4">
      <c r="A295">
        <v>20323.9574949922</v>
      </c>
      <c r="B295">
        <v>0.006872795968674716</v>
      </c>
      <c r="C295">
        <v>0.02550887377933854</v>
      </c>
      <c r="D295">
        <v>-24380896101082.12</v>
      </c>
    </row>
    <row r="296" spans="1:4">
      <c r="A296">
        <v>21741.52547826598</v>
      </c>
      <c r="B296">
        <v>0.006954696359277235</v>
      </c>
      <c r="C296">
        <v>0.02348371090375316</v>
      </c>
      <c r="D296">
        <v>-26081632968142.79</v>
      </c>
    </row>
    <row r="297" spans="1:4">
      <c r="A297">
        <v>19508.82393153202</v>
      </c>
      <c r="B297">
        <v>0.006851749775630366</v>
      </c>
      <c r="C297">
        <v>0.0231555434651311</v>
      </c>
      <c r="D297">
        <v>-23403564969574.13</v>
      </c>
    </row>
    <row r="298" spans="1:4">
      <c r="A298">
        <v>18651.48600221822</v>
      </c>
      <c r="B298">
        <v>0.007258386902751148</v>
      </c>
      <c r="C298">
        <v>0.02419738877104452</v>
      </c>
      <c r="D298">
        <v>-22373861760493.51</v>
      </c>
    </row>
    <row r="299" spans="1:4">
      <c r="A299">
        <v>21819.59356742323</v>
      </c>
      <c r="B299">
        <v>0.006641035443502051</v>
      </c>
      <c r="C299">
        <v>0.02299462252552411</v>
      </c>
      <c r="D299">
        <v>-26176305151416.91</v>
      </c>
    </row>
    <row r="300" spans="1:4">
      <c r="A300">
        <v>21014.01825200103</v>
      </c>
      <c r="B300">
        <v>0.007533450472685018</v>
      </c>
      <c r="C300">
        <v>0.02389056678435744</v>
      </c>
      <c r="D300">
        <v>-25207190394050.16</v>
      </c>
    </row>
    <row r="301" spans="1:4">
      <c r="A301">
        <v>18808.35240658191</v>
      </c>
      <c r="B301">
        <v>0.006560072588819522</v>
      </c>
      <c r="C301">
        <v>0.02511006150683256</v>
      </c>
      <c r="D301">
        <v>-22563615417850.08</v>
      </c>
    </row>
    <row r="302" spans="1:4">
      <c r="A302">
        <v>19873.66656498708</v>
      </c>
      <c r="B302">
        <v>0.006663215775796348</v>
      </c>
      <c r="C302">
        <v>0.02272586558494713</v>
      </c>
      <c r="D302">
        <v>-23841830133092.07</v>
      </c>
    </row>
    <row r="303" spans="1:4">
      <c r="A303">
        <v>19925.96536130512</v>
      </c>
      <c r="B303">
        <v>0.007643065286689853</v>
      </c>
      <c r="C303">
        <v>0.02576259600376332</v>
      </c>
      <c r="D303">
        <v>-23901360941419.2</v>
      </c>
    </row>
    <row r="304" spans="1:4">
      <c r="A304">
        <v>19982.02622651447</v>
      </c>
      <c r="B304">
        <v>0.006454968903641463</v>
      </c>
      <c r="C304">
        <v>0.02376218145274794</v>
      </c>
      <c r="D304">
        <v>-23972173882638.22</v>
      </c>
    </row>
    <row r="305" spans="1:4">
      <c r="A305">
        <v>19179.09579829817</v>
      </c>
      <c r="B305">
        <v>0.007370724973650129</v>
      </c>
      <c r="C305">
        <v>0.0268835539863231</v>
      </c>
      <c r="D305">
        <v>-23005966455442.09</v>
      </c>
    </row>
    <row r="306" spans="1:4">
      <c r="A306">
        <v>21606.56741426576</v>
      </c>
      <c r="B306">
        <v>0.007678396051551057</v>
      </c>
      <c r="C306">
        <v>0.02741183341552266</v>
      </c>
      <c r="D306">
        <v>-25916798634653.47</v>
      </c>
    </row>
    <row r="307" spans="1:4">
      <c r="A307">
        <v>21811.99653107193</v>
      </c>
      <c r="B307">
        <v>0.006400550996704038</v>
      </c>
      <c r="C307">
        <v>0.02318896767963903</v>
      </c>
      <c r="D307">
        <v>-26167848649618.74</v>
      </c>
    </row>
    <row r="308" spans="1:4">
      <c r="A308">
        <v>19217.86610590413</v>
      </c>
      <c r="B308">
        <v>0.007074057555690246</v>
      </c>
      <c r="C308">
        <v>0.0229848894435274</v>
      </c>
      <c r="D308">
        <v>-23053983139177.32</v>
      </c>
    </row>
    <row r="309" spans="1:4">
      <c r="A309">
        <v>21383.18783120857</v>
      </c>
      <c r="B309">
        <v>0.007163458650708234</v>
      </c>
      <c r="C309">
        <v>0.02521182201151103</v>
      </c>
      <c r="D309">
        <v>-25650797544832.13</v>
      </c>
    </row>
    <row r="310" spans="1:4">
      <c r="A310">
        <v>18661.24529346916</v>
      </c>
      <c r="B310">
        <v>0.006654557664160276</v>
      </c>
      <c r="C310">
        <v>0.02330156012491129</v>
      </c>
      <c r="D310">
        <v>-22387239458697.17</v>
      </c>
    </row>
    <row r="311" spans="1:4">
      <c r="A311">
        <v>21407.7326311792</v>
      </c>
      <c r="B311">
        <v>0.007117919004085707</v>
      </c>
      <c r="C311">
        <v>0.02617564713759817</v>
      </c>
      <c r="D311">
        <v>-25680164545771.72</v>
      </c>
    </row>
    <row r="312" spans="1:4">
      <c r="A312">
        <v>19184.1314516401</v>
      </c>
      <c r="B312">
        <v>0.006819753691923588</v>
      </c>
      <c r="C312">
        <v>0.02452427482213267</v>
      </c>
      <c r="D312">
        <v>-23013870037205.77</v>
      </c>
    </row>
    <row r="313" spans="1:4">
      <c r="A313">
        <v>21040.05988697614</v>
      </c>
      <c r="B313">
        <v>0.007381294182744397</v>
      </c>
      <c r="C313">
        <v>0.02353406763757016</v>
      </c>
      <c r="D313">
        <v>-25238930606779.83</v>
      </c>
    </row>
    <row r="314" spans="1:4">
      <c r="A314">
        <v>21766.1554269524</v>
      </c>
      <c r="B314">
        <v>0.006468917472421161</v>
      </c>
      <c r="C314">
        <v>0.02698061041211816</v>
      </c>
      <c r="D314">
        <v>-26111828709260.99</v>
      </c>
    </row>
    <row r="315" spans="1:4">
      <c r="A315">
        <v>18401.58258259924</v>
      </c>
      <c r="B315">
        <v>0.006670355735611836</v>
      </c>
      <c r="C315">
        <v>0.02673239268033979</v>
      </c>
      <c r="D315">
        <v>-22075060712065.87</v>
      </c>
    </row>
    <row r="316" spans="1:4">
      <c r="A316">
        <v>18717.96828938435</v>
      </c>
      <c r="B316">
        <v>0.006878995103833959</v>
      </c>
      <c r="C316">
        <v>0.02474929649972063</v>
      </c>
      <c r="D316">
        <v>-22454456375167.21</v>
      </c>
    </row>
    <row r="317" spans="1:4">
      <c r="A317">
        <v>18981.03589209284</v>
      </c>
      <c r="B317">
        <v>0.007294343281870382</v>
      </c>
      <c r="C317">
        <v>0.02675667324701102</v>
      </c>
      <c r="D317">
        <v>-22768604510752.55</v>
      </c>
    </row>
    <row r="318" spans="1:4">
      <c r="A318">
        <v>21498.30055942229</v>
      </c>
      <c r="B318">
        <v>0.006775051004031186</v>
      </c>
      <c r="C318">
        <v>0.02515425197143907</v>
      </c>
      <c r="D318">
        <v>-25790010679816.2</v>
      </c>
    </row>
    <row r="319" spans="1:4">
      <c r="A319">
        <v>18993.62561546261</v>
      </c>
      <c r="B319">
        <v>0.006642715102170204</v>
      </c>
      <c r="C319">
        <v>0.02330627031425962</v>
      </c>
      <c r="D319">
        <v>-22786013553055.87</v>
      </c>
    </row>
    <row r="320" spans="1:4">
      <c r="A320">
        <v>21760.07604323006</v>
      </c>
      <c r="B320">
        <v>0.007543184360047812</v>
      </c>
      <c r="C320">
        <v>0.02638679356663846</v>
      </c>
      <c r="D320">
        <v>-26101546001009.4</v>
      </c>
    </row>
    <row r="321" spans="1:4">
      <c r="A321">
        <v>20070.64608515092</v>
      </c>
      <c r="B321">
        <v>0.006986851081716621</v>
      </c>
      <c r="C321">
        <v>0.02514872833091249</v>
      </c>
      <c r="D321">
        <v>-24076787194925.2</v>
      </c>
    </row>
    <row r="322" spans="1:4">
      <c r="A322">
        <v>20146.27205430836</v>
      </c>
      <c r="B322">
        <v>0.006908388318576767</v>
      </c>
      <c r="C322">
        <v>0.02315877416446034</v>
      </c>
      <c r="D322">
        <v>-24168120325246.39</v>
      </c>
    </row>
    <row r="323" spans="1:4">
      <c r="A323">
        <v>18502.65541147414</v>
      </c>
      <c r="B323">
        <v>0.007633149602183958</v>
      </c>
      <c r="C323">
        <v>0.02491015379793176</v>
      </c>
      <c r="D323">
        <v>-22194271141574.14</v>
      </c>
    </row>
    <row r="324" spans="1:4">
      <c r="A324">
        <v>21812.82209962076</v>
      </c>
      <c r="B324">
        <v>0.006529007628794154</v>
      </c>
      <c r="C324">
        <v>0.02527208276019967</v>
      </c>
      <c r="D324">
        <v>-26168010555439.96</v>
      </c>
    </row>
    <row r="325" spans="1:4">
      <c r="A325">
        <v>18830.86901340616</v>
      </c>
      <c r="B325">
        <v>0.006654458448577243</v>
      </c>
      <c r="C325">
        <v>0.0226502728938059</v>
      </c>
      <c r="D325">
        <v>-22590854040618.55</v>
      </c>
    </row>
    <row r="326" spans="1:4">
      <c r="A326">
        <v>18475.81324296084</v>
      </c>
      <c r="B326">
        <v>0.007583587770680874</v>
      </c>
      <c r="C326">
        <v>0.02410766495741166</v>
      </c>
      <c r="D326">
        <v>-22162344009111</v>
      </c>
    </row>
    <row r="327" spans="1:4">
      <c r="A327">
        <v>20432.51684765837</v>
      </c>
      <c r="B327">
        <v>0.006951019784784983</v>
      </c>
      <c r="C327">
        <v>0.0245022562262264</v>
      </c>
      <c r="D327">
        <v>-24511117942975.68</v>
      </c>
    </row>
    <row r="328" spans="1:4">
      <c r="A328">
        <v>20127.54436538427</v>
      </c>
      <c r="B328">
        <v>0.006562134522461478</v>
      </c>
      <c r="C328">
        <v>0.02744301949259789</v>
      </c>
      <c r="D328">
        <v>-24145720945442.9</v>
      </c>
    </row>
    <row r="329" spans="1:4">
      <c r="A329">
        <v>21273.23147481545</v>
      </c>
      <c r="B329">
        <v>0.007338260485824122</v>
      </c>
      <c r="C329">
        <v>0.02484379648506976</v>
      </c>
      <c r="D329">
        <v>-25518478544248.87</v>
      </c>
    </row>
    <row r="330" spans="1:4">
      <c r="A330">
        <v>18611.50848850534</v>
      </c>
      <c r="B330">
        <v>0.007588932201582995</v>
      </c>
      <c r="C330">
        <v>0.02420693533690864</v>
      </c>
      <c r="D330">
        <v>-22325083148185.37</v>
      </c>
    </row>
    <row r="331" spans="1:4">
      <c r="A331">
        <v>18200.42675878774</v>
      </c>
      <c r="B331">
        <v>0.00677936514753488</v>
      </c>
      <c r="C331">
        <v>0.02647228515247943</v>
      </c>
      <c r="D331">
        <v>-21833531139657.01</v>
      </c>
    </row>
    <row r="332" spans="1:4">
      <c r="A332">
        <v>20490.83497995283</v>
      </c>
      <c r="B332">
        <v>0.007351174018642805</v>
      </c>
      <c r="C332">
        <v>0.02646817691931189</v>
      </c>
      <c r="D332">
        <v>-24579580067965.75</v>
      </c>
    </row>
    <row r="333" spans="1:4">
      <c r="A333">
        <v>18847.81844432217</v>
      </c>
      <c r="B333">
        <v>0.007593296642530453</v>
      </c>
      <c r="C333">
        <v>0.02468994801460186</v>
      </c>
      <c r="D333">
        <v>-22608442215958</v>
      </c>
    </row>
    <row r="334" spans="1:4">
      <c r="A334">
        <v>20556.05459705666</v>
      </c>
      <c r="B334">
        <v>0.006303232281621439</v>
      </c>
      <c r="C334">
        <v>0.02746684249205589</v>
      </c>
      <c r="D334">
        <v>-24660482286387.71</v>
      </c>
    </row>
    <row r="335" spans="1:4">
      <c r="A335">
        <v>19123.58554385662</v>
      </c>
      <c r="B335">
        <v>0.006386888349156217</v>
      </c>
      <c r="C335">
        <v>0.02479131020768257</v>
      </c>
      <c r="D335">
        <v>-22942290664554.23</v>
      </c>
    </row>
    <row r="336" spans="1:4">
      <c r="A336">
        <v>18516.12022872817</v>
      </c>
      <c r="B336">
        <v>0.006513257394220606</v>
      </c>
      <c r="C336">
        <v>0.02566141406515105</v>
      </c>
      <c r="D336">
        <v>-22213049857440.35</v>
      </c>
    </row>
    <row r="337" spans="1:4">
      <c r="A337">
        <v>19571.70956628093</v>
      </c>
      <c r="B337">
        <v>0.007590593430216994</v>
      </c>
      <c r="C337">
        <v>0.02409578247304035</v>
      </c>
      <c r="D337">
        <v>-23476891628829.52</v>
      </c>
    </row>
    <row r="338" spans="1:4">
      <c r="A338">
        <v>20904.72051353561</v>
      </c>
      <c r="B338">
        <v>0.006945539202216871</v>
      </c>
      <c r="C338">
        <v>0.0257997565056464</v>
      </c>
      <c r="D338">
        <v>-25077323586876.42</v>
      </c>
    </row>
    <row r="339" spans="1:4">
      <c r="A339">
        <v>20398.78142686396</v>
      </c>
      <c r="B339">
        <v>0.006961897561862598</v>
      </c>
      <c r="C339">
        <v>0.02725030547312219</v>
      </c>
      <c r="D339">
        <v>-24470057944374.25</v>
      </c>
    </row>
    <row r="340" spans="1:4">
      <c r="A340">
        <v>19370.85457101982</v>
      </c>
      <c r="B340">
        <v>0.006548129701748982</v>
      </c>
      <c r="C340">
        <v>0.02589047030439914</v>
      </c>
      <c r="D340">
        <v>-23238305981913.02</v>
      </c>
    </row>
    <row r="341" spans="1:4">
      <c r="A341">
        <v>21384.03024523164</v>
      </c>
      <c r="B341">
        <v>0.006356355235915894</v>
      </c>
      <c r="C341">
        <v>0.02474816344211341</v>
      </c>
      <c r="D341">
        <v>-25654210023322.12</v>
      </c>
    </row>
    <row r="342" spans="1:4">
      <c r="A342">
        <v>21569.95075874931</v>
      </c>
      <c r="B342">
        <v>0.007349466066492015</v>
      </c>
      <c r="C342">
        <v>0.02745903858248815</v>
      </c>
      <c r="D342">
        <v>-25873813860331.36</v>
      </c>
    </row>
    <row r="343" spans="1:4">
      <c r="A343">
        <v>20125.65524638897</v>
      </c>
      <c r="B343">
        <v>0.007223994006321612</v>
      </c>
      <c r="C343">
        <v>0.02401240140568964</v>
      </c>
      <c r="D343">
        <v>-24142368366834.1</v>
      </c>
    </row>
    <row r="344" spans="1:4">
      <c r="A344">
        <v>21790.14239866397</v>
      </c>
      <c r="B344">
        <v>0.006812869683979151</v>
      </c>
      <c r="C344">
        <v>0.02619255356343315</v>
      </c>
      <c r="D344">
        <v>-26139776620778.75</v>
      </c>
    </row>
    <row r="345" spans="1:4">
      <c r="A345">
        <v>19612.56081647633</v>
      </c>
      <c r="B345">
        <v>0.0070865465020882</v>
      </c>
      <c r="C345">
        <v>0.02609891267510774</v>
      </c>
      <c r="D345">
        <v>-23526819837646.36</v>
      </c>
    </row>
    <row r="346" spans="1:4">
      <c r="A346">
        <v>20035.73660700542</v>
      </c>
      <c r="B346">
        <v>0.007569920857673313</v>
      </c>
      <c r="C346">
        <v>0.02459650493963905</v>
      </c>
      <c r="D346">
        <v>-24033461778547.86</v>
      </c>
    </row>
    <row r="347" spans="1:4">
      <c r="A347">
        <v>20588.2871925733</v>
      </c>
      <c r="B347">
        <v>0.006779307406620076</v>
      </c>
      <c r="C347">
        <v>0.02454078334115507</v>
      </c>
      <c r="D347">
        <v>-24698445852623.35</v>
      </c>
    </row>
    <row r="348" spans="1:4">
      <c r="A348">
        <v>19760.20043293421</v>
      </c>
      <c r="B348">
        <v>0.006476129825637199</v>
      </c>
      <c r="C348">
        <v>0.02295861839529503</v>
      </c>
      <c r="D348">
        <v>-23706155498108.16</v>
      </c>
    </row>
    <row r="349" spans="1:4">
      <c r="A349">
        <v>20669.95969258704</v>
      </c>
      <c r="B349">
        <v>0.007217724833680274</v>
      </c>
      <c r="C349">
        <v>0.02581454857105048</v>
      </c>
      <c r="D349">
        <v>-24794950578922.47</v>
      </c>
    </row>
    <row r="350" spans="1:4">
      <c r="A350">
        <v>18079.06578137077</v>
      </c>
      <c r="B350">
        <v>0.006757165579740492</v>
      </c>
      <c r="C350">
        <v>0.02348904923629599</v>
      </c>
      <c r="D350">
        <v>-21688537758492.82</v>
      </c>
    </row>
    <row r="351" spans="1:4">
      <c r="A351">
        <v>21112.60569017605</v>
      </c>
      <c r="B351">
        <v>0.007504882561954583</v>
      </c>
      <c r="C351">
        <v>0.02373340188613074</v>
      </c>
      <c r="D351">
        <v>-25325563808630.21</v>
      </c>
    </row>
    <row r="352" spans="1:4">
      <c r="A352">
        <v>20671.39663539195</v>
      </c>
      <c r="B352">
        <v>0.006481107924841584</v>
      </c>
      <c r="C352">
        <v>0.02387576262800857</v>
      </c>
      <c r="D352">
        <v>-24799106904058.11</v>
      </c>
    </row>
    <row r="353" spans="1:4">
      <c r="A353">
        <v>18554.61798493368</v>
      </c>
      <c r="B353">
        <v>0.006696929073238922</v>
      </c>
      <c r="C353">
        <v>0.02587368273674639</v>
      </c>
      <c r="D353">
        <v>-22258739974480.94</v>
      </c>
    </row>
    <row r="354" spans="1:4">
      <c r="A354">
        <v>21641.30764074101</v>
      </c>
      <c r="B354">
        <v>0.006583531371093861</v>
      </c>
      <c r="C354">
        <v>0.0252103951747536</v>
      </c>
      <c r="D354">
        <v>-25962107129106.29</v>
      </c>
    </row>
    <row r="355" spans="1:4">
      <c r="A355">
        <v>20805.56440497373</v>
      </c>
      <c r="B355">
        <v>0.007634091455879792</v>
      </c>
      <c r="C355">
        <v>0.02555030241443587</v>
      </c>
      <c r="D355">
        <v>-24956516407796.36</v>
      </c>
    </row>
    <row r="356" spans="1:4">
      <c r="A356">
        <v>19020.42772410952</v>
      </c>
      <c r="B356">
        <v>0.007175669419679511</v>
      </c>
      <c r="C356">
        <v>0.02410245580839009</v>
      </c>
      <c r="D356">
        <v>-22816663116237.39</v>
      </c>
    </row>
    <row r="357" spans="1:4">
      <c r="A357">
        <v>21904.51356276683</v>
      </c>
      <c r="B357">
        <v>0.006859546589229092</v>
      </c>
      <c r="C357">
        <v>0.02592713860380507</v>
      </c>
      <c r="D357">
        <v>-26276899720282.96</v>
      </c>
    </row>
    <row r="358" spans="1:4">
      <c r="A358">
        <v>18092.91032938704</v>
      </c>
      <c r="B358">
        <v>0.006860086024588658</v>
      </c>
      <c r="C358">
        <v>0.02687553806661256</v>
      </c>
      <c r="D358">
        <v>-21704284797898.74</v>
      </c>
    </row>
    <row r="359" spans="1:4">
      <c r="A359">
        <v>20440.90977773298</v>
      </c>
      <c r="B359">
        <v>0.006921520040954367</v>
      </c>
      <c r="C359">
        <v>0.02717968749717864</v>
      </c>
      <c r="D359">
        <v>-24520719016250.9</v>
      </c>
    </row>
    <row r="360" spans="1:4">
      <c r="A360">
        <v>21415.93750458892</v>
      </c>
      <c r="B360">
        <v>0.006751101943352114</v>
      </c>
      <c r="C360">
        <v>0.0252227420102067</v>
      </c>
      <c r="D360">
        <v>-25691259224506.22</v>
      </c>
    </row>
    <row r="361" spans="1:4">
      <c r="A361">
        <v>19959.29702436985</v>
      </c>
      <c r="B361">
        <v>0.007185083500160809</v>
      </c>
      <c r="C361">
        <v>0.02417055633479378</v>
      </c>
      <c r="D361">
        <v>-23942880113532.78</v>
      </c>
    </row>
    <row r="362" spans="1:4">
      <c r="A362">
        <v>18976.82000306356</v>
      </c>
      <c r="B362">
        <v>0.007577740569357752</v>
      </c>
      <c r="C362">
        <v>0.02711937249749254</v>
      </c>
      <c r="D362">
        <v>-22762760955283.86</v>
      </c>
    </row>
    <row r="363" spans="1:4">
      <c r="A363">
        <v>21373.29154304792</v>
      </c>
      <c r="B363">
        <v>0.007669486203070387</v>
      </c>
      <c r="C363">
        <v>0.02622495762889844</v>
      </c>
      <c r="D363">
        <v>-25637266487341.13</v>
      </c>
    </row>
    <row r="364" spans="1:4">
      <c r="A364">
        <v>21058.668914248</v>
      </c>
      <c r="B364">
        <v>0.007367626128747698</v>
      </c>
      <c r="C364">
        <v>0.02490303815471154</v>
      </c>
      <c r="D364">
        <v>-25261003281300.36</v>
      </c>
    </row>
    <row r="365" spans="1:4">
      <c r="A365">
        <v>19825.80877805709</v>
      </c>
      <c r="B365">
        <v>0.006636316786608604</v>
      </c>
      <c r="C365">
        <v>0.02572409597179646</v>
      </c>
      <c r="D365">
        <v>-23783892949150.09</v>
      </c>
    </row>
    <row r="366" spans="1:4">
      <c r="A366">
        <v>19157.28054440934</v>
      </c>
      <c r="B366">
        <v>0.006660931773583297</v>
      </c>
      <c r="C366">
        <v>0.02542980687048028</v>
      </c>
      <c r="D366">
        <v>-22981891224996.04</v>
      </c>
    </row>
    <row r="367" spans="1:4">
      <c r="A367">
        <v>19639.92955290018</v>
      </c>
      <c r="B367">
        <v>0.006606399252312486</v>
      </c>
      <c r="C367">
        <v>0.02658028008376416</v>
      </c>
      <c r="D367">
        <v>-23560814366694.59</v>
      </c>
    </row>
    <row r="368" spans="1:4">
      <c r="A368">
        <v>21442.27967717751</v>
      </c>
      <c r="B368">
        <v>0.006534779327548893</v>
      </c>
      <c r="C368">
        <v>0.022537535164</v>
      </c>
      <c r="D368">
        <v>-25724055168122.22</v>
      </c>
    </row>
    <row r="369" spans="1:4">
      <c r="A369">
        <v>19344.5198741175</v>
      </c>
      <c r="B369">
        <v>0.007416515169953054</v>
      </c>
      <c r="C369">
        <v>0.02669586933117163</v>
      </c>
      <c r="D369">
        <v>-23204316311429.79</v>
      </c>
    </row>
    <row r="370" spans="1:4">
      <c r="A370">
        <v>18553.3162804642</v>
      </c>
      <c r="B370">
        <v>0.007384070261656273</v>
      </c>
      <c r="C370">
        <v>0.02307852083654715</v>
      </c>
      <c r="D370">
        <v>-22255996394918.51</v>
      </c>
    </row>
    <row r="371" spans="1:4">
      <c r="A371">
        <v>19560.25036062612</v>
      </c>
      <c r="B371">
        <v>0.007698053321016683</v>
      </c>
      <c r="C371">
        <v>0.02346295411615455</v>
      </c>
      <c r="D371">
        <v>-23462989366479.36</v>
      </c>
    </row>
    <row r="372" spans="1:4">
      <c r="A372">
        <v>18615.85433031051</v>
      </c>
      <c r="B372">
        <v>0.006891920465565512</v>
      </c>
      <c r="C372">
        <v>0.02559834262984931</v>
      </c>
      <c r="D372">
        <v>-22331768124072.14</v>
      </c>
    </row>
    <row r="373" spans="1:4">
      <c r="A373">
        <v>21731.60312965301</v>
      </c>
      <c r="B373">
        <v>0.007673149603746249</v>
      </c>
      <c r="C373">
        <v>0.02284820318295698</v>
      </c>
      <c r="D373">
        <v>-26067784972091.08</v>
      </c>
    </row>
    <row r="374" spans="1:4">
      <c r="A374">
        <v>18551.99006939162</v>
      </c>
      <c r="B374">
        <v>0.007407033163454391</v>
      </c>
      <c r="C374">
        <v>0.0238531607613543</v>
      </c>
      <c r="D374">
        <v>-22254204868840.45</v>
      </c>
    </row>
    <row r="375" spans="1:4">
      <c r="A375">
        <v>21539.39623802545</v>
      </c>
      <c r="B375">
        <v>0.007228834560120722</v>
      </c>
      <c r="C375">
        <v>0.02305922401190339</v>
      </c>
      <c r="D375">
        <v>-25838457765710.86</v>
      </c>
    </row>
    <row r="376" spans="1:4">
      <c r="A376">
        <v>21330.11713969603</v>
      </c>
      <c r="B376">
        <v>0.006546898932011306</v>
      </c>
      <c r="C376">
        <v>0.02461747697339827</v>
      </c>
      <c r="D376">
        <v>-25589016632441.68</v>
      </c>
    </row>
    <row r="377" spans="1:4">
      <c r="A377">
        <v>20208.73971423732</v>
      </c>
      <c r="B377">
        <v>0.007001072608712391</v>
      </c>
      <c r="C377">
        <v>0.02593081457807576</v>
      </c>
      <c r="D377">
        <v>-24242248090377.13</v>
      </c>
    </row>
    <row r="378" spans="1:4">
      <c r="A378">
        <v>20610.74693947702</v>
      </c>
      <c r="B378">
        <v>0.007688858807739277</v>
      </c>
      <c r="C378">
        <v>0.02749710954612094</v>
      </c>
      <c r="D378">
        <v>-24722278473854.09</v>
      </c>
    </row>
    <row r="379" spans="1:4">
      <c r="A379">
        <v>20065.83761054257</v>
      </c>
      <c r="B379">
        <v>0.006433278721745209</v>
      </c>
      <c r="C379">
        <v>0.02613921649484359</v>
      </c>
      <c r="D379">
        <v>-24072302081570.09</v>
      </c>
    </row>
    <row r="380" spans="1:4">
      <c r="A380">
        <v>21906.65631286636</v>
      </c>
      <c r="B380">
        <v>0.006745656942680629</v>
      </c>
      <c r="C380">
        <v>0.02480604442918787</v>
      </c>
      <c r="D380">
        <v>-26280048819066.99</v>
      </c>
    </row>
    <row r="381" spans="1:4">
      <c r="A381">
        <v>19699.10769926183</v>
      </c>
      <c r="B381">
        <v>0.006371986816379701</v>
      </c>
      <c r="C381">
        <v>0.02586132215611723</v>
      </c>
      <c r="D381">
        <v>-23632564565312.41</v>
      </c>
    </row>
    <row r="382" spans="1:4">
      <c r="A382">
        <v>19413.35078027387</v>
      </c>
      <c r="B382">
        <v>0.007402449424484104</v>
      </c>
      <c r="C382">
        <v>0.02666060037640993</v>
      </c>
      <c r="D382">
        <v>-23286924276383.27</v>
      </c>
    </row>
    <row r="383" spans="1:4">
      <c r="A383">
        <v>21284.92314639138</v>
      </c>
      <c r="B383">
        <v>0.006883332397255832</v>
      </c>
      <c r="C383">
        <v>0.0241077284112045</v>
      </c>
      <c r="D383">
        <v>-25533952085233.98</v>
      </c>
    </row>
    <row r="384" spans="1:4">
      <c r="A384">
        <v>20995.28311866822</v>
      </c>
      <c r="B384">
        <v>0.007421945207379813</v>
      </c>
      <c r="C384">
        <v>0.02495628723195683</v>
      </c>
      <c r="D384">
        <v>-25184805272537.41</v>
      </c>
    </row>
    <row r="385" spans="1:4">
      <c r="A385">
        <v>21572.12407814521</v>
      </c>
      <c r="B385">
        <v>0.006501472174509982</v>
      </c>
      <c r="C385">
        <v>0.02689534389829481</v>
      </c>
      <c r="D385">
        <v>-25878983171652.06</v>
      </c>
    </row>
    <row r="386" spans="1:4">
      <c r="A386">
        <v>18384.38093188752</v>
      </c>
      <c r="B386">
        <v>0.00651493573087646</v>
      </c>
      <c r="C386">
        <v>0.0251692000663698</v>
      </c>
      <c r="D386">
        <v>-22055093918061.17</v>
      </c>
    </row>
    <row r="387" spans="1:4">
      <c r="A387">
        <v>18270.07392074966</v>
      </c>
      <c r="B387">
        <v>0.006373929941960154</v>
      </c>
      <c r="C387">
        <v>0.02250259372082853</v>
      </c>
      <c r="D387">
        <v>-21918795051534.78</v>
      </c>
    </row>
    <row r="388" spans="1:4">
      <c r="A388">
        <v>19745.26663877705</v>
      </c>
      <c r="B388">
        <v>0.007384473433809121</v>
      </c>
      <c r="C388">
        <v>0.02267419175139958</v>
      </c>
      <c r="D388">
        <v>-23685902777173.96</v>
      </c>
    </row>
    <row r="389" spans="1:4">
      <c r="A389">
        <v>20609.03042586342</v>
      </c>
      <c r="B389">
        <v>0.007452378244382662</v>
      </c>
      <c r="C389">
        <v>0.02334000424288936</v>
      </c>
      <c r="D389">
        <v>-24721727085509.58</v>
      </c>
    </row>
    <row r="390" spans="1:4">
      <c r="A390">
        <v>18587.45493928562</v>
      </c>
      <c r="B390">
        <v>0.007505121363068751</v>
      </c>
      <c r="C390">
        <v>0.02661562304975048</v>
      </c>
      <c r="D390">
        <v>-22295990007739.8</v>
      </c>
    </row>
    <row r="391" spans="1:4">
      <c r="A391">
        <v>20155.76706505675</v>
      </c>
      <c r="B391">
        <v>0.007446879831011574</v>
      </c>
      <c r="C391">
        <v>0.02296378038712248</v>
      </c>
      <c r="D391">
        <v>-24178102066867.11</v>
      </c>
    </row>
    <row r="392" spans="1:4">
      <c r="A392">
        <v>19577.92607175502</v>
      </c>
      <c r="B392">
        <v>0.007332916578548922</v>
      </c>
      <c r="C392">
        <v>0.02378725979661982</v>
      </c>
      <c r="D392">
        <v>-23485082045481.43</v>
      </c>
    </row>
    <row r="393" spans="1:4">
      <c r="A393">
        <v>21009.31565773421</v>
      </c>
      <c r="B393">
        <v>0.00700585004614714</v>
      </c>
      <c r="C393">
        <v>0.02625132993974117</v>
      </c>
      <c r="D393">
        <v>-25202532035694.05</v>
      </c>
    </row>
    <row r="394" spans="1:4">
      <c r="A394">
        <v>19858.71855142932</v>
      </c>
      <c r="B394">
        <v>0.006815066076310545</v>
      </c>
      <c r="C394">
        <v>0.02359594608239316</v>
      </c>
      <c r="D394">
        <v>-23823322221321.97</v>
      </c>
    </row>
    <row r="395" spans="1:4">
      <c r="A395">
        <v>18833.51736574006</v>
      </c>
      <c r="B395">
        <v>0.007352087134799955</v>
      </c>
      <c r="C395">
        <v>0.02309455174016981</v>
      </c>
      <c r="D395">
        <v>-22592194477418.75</v>
      </c>
    </row>
    <row r="396" spans="1:4">
      <c r="A396">
        <v>18343.92940044378</v>
      </c>
      <c r="B396">
        <v>0.006546807911030983</v>
      </c>
      <c r="C396">
        <v>0.02337673255726961</v>
      </c>
      <c r="D396">
        <v>-22006816659792.8</v>
      </c>
    </row>
    <row r="397" spans="1:4">
      <c r="A397">
        <v>21292.4304912276</v>
      </c>
      <c r="B397">
        <v>0.006857909272863898</v>
      </c>
      <c r="C397">
        <v>0.02745194228680242</v>
      </c>
      <c r="D397">
        <v>-25542317785565.02</v>
      </c>
    </row>
    <row r="398" spans="1:4">
      <c r="A398">
        <v>18548.84503116245</v>
      </c>
      <c r="B398">
        <v>0.007214955755971101</v>
      </c>
      <c r="C398">
        <v>0.02474364753600626</v>
      </c>
      <c r="D398">
        <v>-22250742280015.91</v>
      </c>
    </row>
    <row r="399" spans="1:4">
      <c r="A399">
        <v>19571.6727067883</v>
      </c>
      <c r="B399">
        <v>0.007525117878675717</v>
      </c>
      <c r="C399">
        <v>0.027377978229142</v>
      </c>
      <c r="D399">
        <v>-23476375587437.39</v>
      </c>
    </row>
    <row r="400" spans="1:4">
      <c r="A400">
        <v>21491.43583509672</v>
      </c>
      <c r="B400">
        <v>0.006569220950649186</v>
      </c>
      <c r="C400">
        <v>0.02360398960604467</v>
      </c>
      <c r="D400">
        <v>-25782699138368.57</v>
      </c>
    </row>
    <row r="401" spans="1:4">
      <c r="A401">
        <v>20624.29551638025</v>
      </c>
      <c r="B401">
        <v>0.006704717014293469</v>
      </c>
      <c r="C401">
        <v>0.0261736256539029</v>
      </c>
      <c r="D401">
        <v>-24741510994181.22</v>
      </c>
    </row>
    <row r="402" spans="1:4">
      <c r="A402">
        <v>20265.68260323858</v>
      </c>
      <c r="B402">
        <v>0.007071272275886564</v>
      </c>
      <c r="C402">
        <v>0.02664273462419393</v>
      </c>
      <c r="D402">
        <v>-24310222160209.04</v>
      </c>
    </row>
    <row r="403" spans="1:4">
      <c r="A403">
        <v>20842.13108697072</v>
      </c>
      <c r="B403">
        <v>0.006337208870996209</v>
      </c>
      <c r="C403">
        <v>0.02274729568573008</v>
      </c>
      <c r="D403">
        <v>-25004569489965.47</v>
      </c>
    </row>
    <row r="404" spans="1:4">
      <c r="A404">
        <v>20406.23380982407</v>
      </c>
      <c r="B404">
        <v>0.006980668905871186</v>
      </c>
      <c r="C404">
        <v>0.02380092327671496</v>
      </c>
      <c r="D404">
        <v>-24479650948819.29</v>
      </c>
    </row>
    <row r="405" spans="1:4">
      <c r="A405">
        <v>19674.62434925921</v>
      </c>
      <c r="B405">
        <v>0.007361074446226006</v>
      </c>
      <c r="C405">
        <v>0.02663305742328965</v>
      </c>
      <c r="D405">
        <v>-23600444164129.16</v>
      </c>
    </row>
    <row r="406" spans="1:4">
      <c r="A406">
        <v>20244.89227156018</v>
      </c>
      <c r="B406">
        <v>0.006839517273199944</v>
      </c>
      <c r="C406">
        <v>0.02385348380747554</v>
      </c>
      <c r="D406">
        <v>-24286473622684.82</v>
      </c>
    </row>
    <row r="407" spans="1:4">
      <c r="A407">
        <v>20087.67388307701</v>
      </c>
      <c r="B407">
        <v>0.006740649465990134</v>
      </c>
      <c r="C407">
        <v>0.02532047568523612</v>
      </c>
      <c r="D407">
        <v>-24097839100272.87</v>
      </c>
    </row>
    <row r="408" spans="1:4">
      <c r="A408">
        <v>20706.60953003855</v>
      </c>
      <c r="B408">
        <v>0.006392510895287153</v>
      </c>
      <c r="C408">
        <v>0.02250533732511374</v>
      </c>
      <c r="D408">
        <v>-24841879908018.57</v>
      </c>
    </row>
    <row r="409" spans="1:4">
      <c r="A409">
        <v>18849.10855536297</v>
      </c>
      <c r="B409">
        <v>0.007552316096806294</v>
      </c>
      <c r="C409">
        <v>0.0257314538161428</v>
      </c>
      <c r="D409">
        <v>-22609896354508.2</v>
      </c>
    </row>
    <row r="410" spans="1:4">
      <c r="A410">
        <v>18687.84140774809</v>
      </c>
      <c r="B410">
        <v>0.007546369546553067</v>
      </c>
      <c r="C410">
        <v>0.0248497797014367</v>
      </c>
      <c r="D410">
        <v>-22416632769284.24</v>
      </c>
    </row>
    <row r="411" spans="1:4">
      <c r="A411">
        <v>19904.36702671464</v>
      </c>
      <c r="B411">
        <v>0.007609758721379718</v>
      </c>
      <c r="C411">
        <v>0.0227974334609167</v>
      </c>
      <c r="D411">
        <v>-23876132593734</v>
      </c>
    </row>
    <row r="412" spans="1:4">
      <c r="A412">
        <v>18860.71309851487</v>
      </c>
      <c r="B412">
        <v>0.007120079855216612</v>
      </c>
      <c r="C412">
        <v>0.02347743254791002</v>
      </c>
      <c r="D412">
        <v>-22625329330394.49</v>
      </c>
    </row>
    <row r="413" spans="1:4">
      <c r="A413">
        <v>20718.10803683583</v>
      </c>
      <c r="B413">
        <v>0.006599729205071409</v>
      </c>
      <c r="C413">
        <v>0.02299578485299407</v>
      </c>
      <c r="D413">
        <v>-24855000280028.13</v>
      </c>
    </row>
    <row r="414" spans="1:4">
      <c r="A414">
        <v>18827.94063856336</v>
      </c>
      <c r="B414">
        <v>0.006891827647980888</v>
      </c>
      <c r="C414">
        <v>0.0233806914958654</v>
      </c>
      <c r="D414">
        <v>-22586607060389.88</v>
      </c>
    </row>
    <row r="415" spans="1:4">
      <c r="A415">
        <v>18538.76809969339</v>
      </c>
      <c r="B415">
        <v>0.007504394640706518</v>
      </c>
      <c r="C415">
        <v>0.02410198601798654</v>
      </c>
      <c r="D415">
        <v>-22238057358837.22</v>
      </c>
    </row>
    <row r="416" spans="1:4">
      <c r="A416">
        <v>19443.03474607302</v>
      </c>
      <c r="B416">
        <v>0.006377378573301719</v>
      </c>
      <c r="C416">
        <v>0.02428684811751027</v>
      </c>
      <c r="D416">
        <v>-23325652096491.8</v>
      </c>
    </row>
    <row r="417" spans="1:4">
      <c r="A417">
        <v>19059.22870928632</v>
      </c>
      <c r="B417">
        <v>0.007154679094278505</v>
      </c>
      <c r="C417">
        <v>0.02352695148836204</v>
      </c>
      <c r="D417">
        <v>-22863371419123.26</v>
      </c>
    </row>
    <row r="418" spans="1:4">
      <c r="A418">
        <v>21553.46181225136</v>
      </c>
      <c r="B418">
        <v>0.007601533269287378</v>
      </c>
      <c r="C418">
        <v>0.02299915528588395</v>
      </c>
      <c r="D418">
        <v>-25854271890980.25</v>
      </c>
    </row>
    <row r="419" spans="1:4">
      <c r="A419">
        <v>18429.61182515431</v>
      </c>
      <c r="B419">
        <v>0.006461457013355384</v>
      </c>
      <c r="C419">
        <v>0.02559784628155156</v>
      </c>
      <c r="D419">
        <v>-22109408275484.94</v>
      </c>
    </row>
    <row r="420" spans="1:4">
      <c r="A420">
        <v>18487.87585683849</v>
      </c>
      <c r="B420">
        <v>0.007493335245102374</v>
      </c>
      <c r="C420">
        <v>0.02627135757468946</v>
      </c>
      <c r="D420">
        <v>-22176635850047.97</v>
      </c>
    </row>
    <row r="421" spans="1:4">
      <c r="A421">
        <v>21279.2354329521</v>
      </c>
      <c r="B421">
        <v>0.00703648473764043</v>
      </c>
      <c r="C421">
        <v>0.02748338605759577</v>
      </c>
      <c r="D421">
        <v>-25525975357283.48</v>
      </c>
    </row>
    <row r="422" spans="1:4">
      <c r="A422">
        <v>18176.70041177664</v>
      </c>
      <c r="B422">
        <v>0.00686177094986056</v>
      </c>
      <c r="C422">
        <v>0.02411968334468818</v>
      </c>
      <c r="D422">
        <v>-21805296682964</v>
      </c>
    </row>
    <row r="423" spans="1:4">
      <c r="A423">
        <v>21794.58199485056</v>
      </c>
      <c r="B423">
        <v>0.00710760534189663</v>
      </c>
      <c r="C423">
        <v>0.02653095482722363</v>
      </c>
      <c r="D423">
        <v>-26144171578208.36</v>
      </c>
    </row>
    <row r="424" spans="1:4">
      <c r="A424">
        <v>18681.36477463408</v>
      </c>
      <c r="B424">
        <v>0.007670087801460616</v>
      </c>
      <c r="C424">
        <v>0.02499319773438158</v>
      </c>
      <c r="D424">
        <v>-22408528676114.27</v>
      </c>
    </row>
    <row r="425" spans="1:4">
      <c r="A425">
        <v>19974.68830508259</v>
      </c>
      <c r="B425">
        <v>0.007659238619964034</v>
      </c>
      <c r="C425">
        <v>0.02440366180608573</v>
      </c>
      <c r="D425">
        <v>-23960033035253.75</v>
      </c>
    </row>
    <row r="426" spans="1:4">
      <c r="A426">
        <v>19590.10009821997</v>
      </c>
      <c r="B426">
        <v>0.007118653783926911</v>
      </c>
      <c r="C426">
        <v>0.02314026305273894</v>
      </c>
      <c r="D426">
        <v>-23500372489828.3</v>
      </c>
    </row>
    <row r="427" spans="1:4">
      <c r="A427">
        <v>19284.34250564742</v>
      </c>
      <c r="B427">
        <v>0.006570491651423183</v>
      </c>
      <c r="C427">
        <v>0.02301641739553525</v>
      </c>
      <c r="D427">
        <v>-23135018582845.14</v>
      </c>
    </row>
    <row r="428" spans="1:4">
      <c r="A428">
        <v>21464.57842532408</v>
      </c>
      <c r="B428">
        <v>0.007125063632578467</v>
      </c>
      <c r="C428">
        <v>0.02429336395763956</v>
      </c>
      <c r="D428">
        <v>-25748739123749.76</v>
      </c>
    </row>
    <row r="429" spans="1:4">
      <c r="A429">
        <v>19634.67750946685</v>
      </c>
      <c r="B429">
        <v>0.006904126605162297</v>
      </c>
      <c r="C429">
        <v>0.02566574591072355</v>
      </c>
      <c r="D429">
        <v>-23553913549116.36</v>
      </c>
    </row>
    <row r="430" spans="1:4">
      <c r="A430">
        <v>21707.07756595597</v>
      </c>
      <c r="B430">
        <v>0.007605891467519776</v>
      </c>
      <c r="C430">
        <v>0.02445745989765332</v>
      </c>
      <c r="D430">
        <v>-26038210977740.81</v>
      </c>
    </row>
    <row r="431" spans="1:4">
      <c r="A431">
        <v>19317.04983839108</v>
      </c>
      <c r="B431">
        <v>0.006931465100259358</v>
      </c>
      <c r="C431">
        <v>0.02533967115214246</v>
      </c>
      <c r="D431">
        <v>-23172877466994.52</v>
      </c>
    </row>
    <row r="432" spans="1:4">
      <c r="A432">
        <v>19847.271645799</v>
      </c>
      <c r="B432">
        <v>0.007222254773743382</v>
      </c>
      <c r="C432">
        <v>0.02527199511689882</v>
      </c>
      <c r="D432">
        <v>-23808178932084.59</v>
      </c>
    </row>
    <row r="433" spans="1:4">
      <c r="A433">
        <v>19282.86218677631</v>
      </c>
      <c r="B433">
        <v>0.006784023128067687</v>
      </c>
      <c r="C433">
        <v>0.02439296393779866</v>
      </c>
      <c r="D433">
        <v>-23132427704886.63</v>
      </c>
    </row>
    <row r="434" spans="1:4">
      <c r="A434">
        <v>18378.55907299756</v>
      </c>
      <c r="B434">
        <v>0.006532487685379562</v>
      </c>
      <c r="C434">
        <v>0.02611556901072693</v>
      </c>
      <c r="D434">
        <v>-22047892557459.45</v>
      </c>
    </row>
    <row r="435" spans="1:4">
      <c r="A435">
        <v>19556.38684608832</v>
      </c>
      <c r="B435">
        <v>0.006600354561584201</v>
      </c>
      <c r="C435">
        <v>0.02531336205287429</v>
      </c>
      <c r="D435">
        <v>-23460857022185.01</v>
      </c>
    </row>
    <row r="436" spans="1:4">
      <c r="A436">
        <v>21022.15816989371</v>
      </c>
      <c r="B436">
        <v>0.006660391307283521</v>
      </c>
      <c r="C436">
        <v>0.02663394940961872</v>
      </c>
      <c r="D436">
        <v>-25218826216391.95</v>
      </c>
    </row>
    <row r="437" spans="1:4">
      <c r="A437">
        <v>21710.0194385002</v>
      </c>
      <c r="B437">
        <v>0.007136352340703377</v>
      </c>
      <c r="C437">
        <v>0.0258447382949579</v>
      </c>
      <c r="D437">
        <v>-26042798506208.07</v>
      </c>
    </row>
    <row r="438" spans="1:4">
      <c r="A438">
        <v>18210.30396129222</v>
      </c>
      <c r="B438">
        <v>0.00762372784743067</v>
      </c>
      <c r="C438">
        <v>0.02446242367132472</v>
      </c>
      <c r="D438">
        <v>-21843694746289.29</v>
      </c>
    </row>
    <row r="439" spans="1:4">
      <c r="A439">
        <v>21695.60160218172</v>
      </c>
      <c r="B439">
        <v>0.007110568534650341</v>
      </c>
      <c r="C439">
        <v>0.02252309399421664</v>
      </c>
      <c r="D439">
        <v>-26026298986433.57</v>
      </c>
    </row>
    <row r="440" spans="1:4">
      <c r="A440">
        <v>18154.16799729375</v>
      </c>
      <c r="B440">
        <v>0.00725258632793789</v>
      </c>
      <c r="C440">
        <v>0.02531334006915967</v>
      </c>
      <c r="D440">
        <v>-21777102695167.02</v>
      </c>
    </row>
    <row r="441" spans="1:4">
      <c r="A441">
        <v>18106.1297488243</v>
      </c>
      <c r="B441">
        <v>0.00734084394571134</v>
      </c>
      <c r="C441">
        <v>0.02676072668534591</v>
      </c>
      <c r="D441">
        <v>-21719002254474.42</v>
      </c>
    </row>
    <row r="442" spans="1:4">
      <c r="A442">
        <v>19985.66992975723</v>
      </c>
      <c r="B442">
        <v>0.006952060416500158</v>
      </c>
      <c r="C442">
        <v>0.02252736554417314</v>
      </c>
      <c r="D442">
        <v>-23975466638264.35</v>
      </c>
    </row>
    <row r="443" spans="1:4">
      <c r="A443">
        <v>21146.5988499744</v>
      </c>
      <c r="B443">
        <v>0.006763002493444548</v>
      </c>
      <c r="C443">
        <v>0.0268938180989127</v>
      </c>
      <c r="D443">
        <v>-25367764580073.82</v>
      </c>
    </row>
    <row r="444" spans="1:4">
      <c r="A444">
        <v>19492.24235023221</v>
      </c>
      <c r="B444">
        <v>0.00709110907488299</v>
      </c>
      <c r="C444">
        <v>0.02385170894099664</v>
      </c>
      <c r="D444">
        <v>-23382914760762.09</v>
      </c>
    </row>
    <row r="445" spans="1:4">
      <c r="A445">
        <v>18642.35325033967</v>
      </c>
      <c r="B445">
        <v>0.00738487106473386</v>
      </c>
      <c r="C445">
        <v>0.02498295239423141</v>
      </c>
      <c r="D445">
        <v>-22362445192667.87</v>
      </c>
    </row>
    <row r="446" spans="1:4">
      <c r="A446">
        <v>20145.951695009</v>
      </c>
      <c r="B446">
        <v>0.007651582334874431</v>
      </c>
      <c r="C446">
        <v>0.02731789956111077</v>
      </c>
      <c r="D446">
        <v>-24164899946994.94</v>
      </c>
    </row>
    <row r="447" spans="1:4">
      <c r="A447">
        <v>21422.56848680962</v>
      </c>
      <c r="B447">
        <v>0.006562653009871047</v>
      </c>
      <c r="C447">
        <v>0.0254713634715079</v>
      </c>
      <c r="D447">
        <v>-25699699298910.63</v>
      </c>
    </row>
    <row r="448" spans="1:4">
      <c r="A448">
        <v>21512.58969862215</v>
      </c>
      <c r="B448">
        <v>0.006824249511028513</v>
      </c>
      <c r="C448">
        <v>0.02300553082967793</v>
      </c>
      <c r="D448">
        <v>-25807473700338.83</v>
      </c>
    </row>
    <row r="449" spans="1:4">
      <c r="A449">
        <v>21243.85160895969</v>
      </c>
      <c r="B449">
        <v>0.00697446897190704</v>
      </c>
      <c r="C449">
        <v>0.02532196340179589</v>
      </c>
      <c r="D449">
        <v>-25484165157835.05</v>
      </c>
    </row>
    <row r="450" spans="1:4">
      <c r="A450">
        <v>21928.57718527138</v>
      </c>
      <c r="B450">
        <v>0.007150096002691701</v>
      </c>
      <c r="C450">
        <v>0.02462489692833051</v>
      </c>
      <c r="D450">
        <v>-26305202393657.43</v>
      </c>
    </row>
    <row r="451" spans="1:4">
      <c r="A451">
        <v>19479.93747138879</v>
      </c>
      <c r="B451">
        <v>0.006884667009715665</v>
      </c>
      <c r="C451">
        <v>0.02309199541589334</v>
      </c>
      <c r="D451">
        <v>-23368838451857.24</v>
      </c>
    </row>
    <row r="452" spans="1:4">
      <c r="A452">
        <v>21179.00223367029</v>
      </c>
      <c r="B452">
        <v>0.007472803601461859</v>
      </c>
      <c r="C452">
        <v>0.02392198567286705</v>
      </c>
      <c r="D452">
        <v>-25405260266024.27</v>
      </c>
    </row>
    <row r="453" spans="1:4">
      <c r="A453">
        <v>19215.18647363978</v>
      </c>
      <c r="B453">
        <v>0.007524067958868739</v>
      </c>
      <c r="C453">
        <v>0.02261985177763978</v>
      </c>
      <c r="D453">
        <v>-23049685115847.12</v>
      </c>
    </row>
    <row r="454" spans="1:4">
      <c r="A454">
        <v>20081.82977506891</v>
      </c>
      <c r="B454">
        <v>0.006949146000554102</v>
      </c>
      <c r="C454">
        <v>0.0259506338478923</v>
      </c>
      <c r="D454">
        <v>-24090143053348.5</v>
      </c>
    </row>
    <row r="455" spans="1:4">
      <c r="A455">
        <v>18653.56680059782</v>
      </c>
      <c r="B455">
        <v>0.007235663037113216</v>
      </c>
      <c r="C455">
        <v>0.02438367003937439</v>
      </c>
      <c r="D455">
        <v>-22376379618457.89</v>
      </c>
    </row>
    <row r="456" spans="1:4">
      <c r="A456">
        <v>20474.85911267857</v>
      </c>
      <c r="B456">
        <v>0.006356133013821886</v>
      </c>
      <c r="C456">
        <v>0.02480863598592255</v>
      </c>
      <c r="D456">
        <v>-24563474606464.12</v>
      </c>
    </row>
    <row r="457" spans="1:4">
      <c r="A457">
        <v>20089.00357592949</v>
      </c>
      <c r="B457">
        <v>0.006600056963996982</v>
      </c>
      <c r="C457">
        <v>0.0231981182708956</v>
      </c>
      <c r="D457">
        <v>-24100237711920.59</v>
      </c>
    </row>
    <row r="458" spans="1:4">
      <c r="A458">
        <v>18753.89721204921</v>
      </c>
      <c r="B458">
        <v>0.006781797509288688</v>
      </c>
      <c r="C458">
        <v>0.02298405074652486</v>
      </c>
      <c r="D458">
        <v>-22498131916127.21</v>
      </c>
    </row>
    <row r="459" spans="1:4">
      <c r="A459">
        <v>21789.27918291842</v>
      </c>
      <c r="B459">
        <v>0.006866991686094144</v>
      </c>
      <c r="C459">
        <v>0.02654484801253375</v>
      </c>
      <c r="D459">
        <v>-26138506941506.94</v>
      </c>
    </row>
    <row r="460" spans="1:4">
      <c r="A460">
        <v>21897.66849243539</v>
      </c>
      <c r="B460">
        <v>0.006413029392003835</v>
      </c>
      <c r="C460">
        <v>0.02575834733967497</v>
      </c>
      <c r="D460">
        <v>-26270029827985.01</v>
      </c>
    </row>
    <row r="461" spans="1:4">
      <c r="A461">
        <v>21485.63634696486</v>
      </c>
      <c r="B461">
        <v>0.00718792820755342</v>
      </c>
      <c r="C461">
        <v>0.02464513060678707</v>
      </c>
      <c r="D461">
        <v>-25773744202479.42</v>
      </c>
    </row>
    <row r="462" spans="1:4">
      <c r="A462">
        <v>19724.30543055175</v>
      </c>
      <c r="B462">
        <v>0.006350258440410303</v>
      </c>
      <c r="C462">
        <v>0.02517300375644638</v>
      </c>
      <c r="D462">
        <v>-23662986737581.92</v>
      </c>
    </row>
    <row r="463" spans="1:4">
      <c r="A463">
        <v>21974.17198714739</v>
      </c>
      <c r="B463">
        <v>0.007642190536360708</v>
      </c>
      <c r="C463">
        <v>0.02270199614421082</v>
      </c>
      <c r="D463">
        <v>-26358877346530.95</v>
      </c>
    </row>
    <row r="464" spans="1:4">
      <c r="A464">
        <v>20823.18801451796</v>
      </c>
      <c r="B464">
        <v>0.006722470813375703</v>
      </c>
      <c r="C464">
        <v>0.02701494576703069</v>
      </c>
      <c r="D464">
        <v>-24979883651096.38</v>
      </c>
    </row>
    <row r="465" spans="1:4">
      <c r="A465">
        <v>18180.45898283712</v>
      </c>
      <c r="B465">
        <v>0.007610223742815514</v>
      </c>
      <c r="C465">
        <v>0.02668737871893889</v>
      </c>
      <c r="D465">
        <v>-21807522965745.14</v>
      </c>
    </row>
    <row r="466" spans="1:4">
      <c r="A466">
        <v>18470.01752901041</v>
      </c>
      <c r="B466">
        <v>0.006383754072244219</v>
      </c>
      <c r="C466">
        <v>0.02667353832163468</v>
      </c>
      <c r="D466">
        <v>-22157874360769.86</v>
      </c>
    </row>
    <row r="467" spans="1:4">
      <c r="A467">
        <v>18623.03068389832</v>
      </c>
      <c r="B467">
        <v>0.007048857414166219</v>
      </c>
      <c r="C467">
        <v>0.02707872428939355</v>
      </c>
      <c r="D467">
        <v>-22339711137585.25</v>
      </c>
    </row>
    <row r="468" spans="1:4">
      <c r="A468">
        <v>20269.79245419729</v>
      </c>
      <c r="B468">
        <v>0.006856126622061954</v>
      </c>
      <c r="C468">
        <v>0.02472508027426996</v>
      </c>
      <c r="D468">
        <v>-24316123038829.13</v>
      </c>
    </row>
    <row r="469" spans="1:4">
      <c r="A469">
        <v>18252.46868281548</v>
      </c>
      <c r="B469">
        <v>0.00765625324990624</v>
      </c>
      <c r="C469">
        <v>0.02405327092540542</v>
      </c>
      <c r="D469">
        <v>-21894267858998.49</v>
      </c>
    </row>
    <row r="470" spans="1:4">
      <c r="A470">
        <v>18757.45396669142</v>
      </c>
      <c r="B470">
        <v>0.006700466222576554</v>
      </c>
      <c r="C470">
        <v>0.0273218659744574</v>
      </c>
      <c r="D470">
        <v>-22501788126178.55</v>
      </c>
    </row>
    <row r="471" spans="1:4">
      <c r="A471">
        <v>18377.14421395203</v>
      </c>
      <c r="B471">
        <v>0.007514224256701654</v>
      </c>
      <c r="C471">
        <v>0.02603921947200724</v>
      </c>
      <c r="D471">
        <v>-22043802147105.08</v>
      </c>
    </row>
    <row r="472" spans="1:4">
      <c r="A472">
        <v>21320.07671663611</v>
      </c>
      <c r="B472">
        <v>0.007666256556515055</v>
      </c>
      <c r="C472">
        <v>0.02671077327758436</v>
      </c>
      <c r="D472">
        <v>-25573340837646.07</v>
      </c>
    </row>
    <row r="473" spans="1:4">
      <c r="A473">
        <v>21773.52940511141</v>
      </c>
      <c r="B473">
        <v>0.006477709359507288</v>
      </c>
      <c r="C473">
        <v>0.02647894282583485</v>
      </c>
      <c r="D473">
        <v>-26120758684106.78</v>
      </c>
    </row>
    <row r="474" spans="1:4">
      <c r="A474">
        <v>20182.70277632419</v>
      </c>
      <c r="B474">
        <v>0.007060893833111806</v>
      </c>
      <c r="C474">
        <v>0.02699460788160257</v>
      </c>
      <c r="D474">
        <v>-24210638451942.37</v>
      </c>
    </row>
    <row r="475" spans="1:4">
      <c r="A475">
        <v>21887.21527458685</v>
      </c>
      <c r="B475">
        <v>0.007286773652260455</v>
      </c>
      <c r="C475">
        <v>0.02491469194735892</v>
      </c>
      <c r="D475">
        <v>-26255122650366.58</v>
      </c>
    </row>
    <row r="476" spans="1:4">
      <c r="A476">
        <v>19825.61543160738</v>
      </c>
      <c r="B476">
        <v>0.006840878040112455</v>
      </c>
      <c r="C476">
        <v>0.02430799514786332</v>
      </c>
      <c r="D476">
        <v>-23783400842511.33</v>
      </c>
    </row>
    <row r="477" spans="1:4">
      <c r="A477">
        <v>19566.02736673773</v>
      </c>
      <c r="B477">
        <v>0.006425654529351674</v>
      </c>
      <c r="C477">
        <v>0.02288718042630219</v>
      </c>
      <c r="D477">
        <v>-23473353366064.36</v>
      </c>
    </row>
    <row r="478" spans="1:4">
      <c r="A478">
        <v>21119.47937548925</v>
      </c>
      <c r="B478">
        <v>0.006924502050088317</v>
      </c>
      <c r="C478">
        <v>0.02715342244272311</v>
      </c>
      <c r="D478">
        <v>-25334721735500.45</v>
      </c>
    </row>
    <row r="479" spans="1:4">
      <c r="A479">
        <v>20448.88403437581</v>
      </c>
      <c r="B479">
        <v>0.006349246375058188</v>
      </c>
      <c r="C479">
        <v>0.0232876167065874</v>
      </c>
      <c r="D479">
        <v>-24532642600341.34</v>
      </c>
    </row>
    <row r="480" spans="1:4">
      <c r="A480">
        <v>18823.27917205203</v>
      </c>
      <c r="B480">
        <v>0.007666030434145526</v>
      </c>
      <c r="C480">
        <v>0.02359352113075817</v>
      </c>
      <c r="D480">
        <v>-22579030582703.09</v>
      </c>
    </row>
    <row r="481" spans="1:4">
      <c r="A481">
        <v>20063.02270515221</v>
      </c>
      <c r="B481">
        <v>0.007610647704296275</v>
      </c>
      <c r="C481">
        <v>0.02738596364957179</v>
      </c>
      <c r="D481">
        <v>-24065523229836.13</v>
      </c>
    </row>
    <row r="482" spans="1:4">
      <c r="A482">
        <v>18945.44174153418</v>
      </c>
      <c r="B482">
        <v>0.006368764701250056</v>
      </c>
      <c r="C482">
        <v>0.0232680091626888</v>
      </c>
      <c r="D482">
        <v>-22728908702313.94</v>
      </c>
    </row>
    <row r="483" spans="1:4">
      <c r="A483">
        <v>18253.31391481023</v>
      </c>
      <c r="B483">
        <v>0.006573173937529271</v>
      </c>
      <c r="C483">
        <v>0.02534284857351868</v>
      </c>
      <c r="D483">
        <v>-21897683887733.34</v>
      </c>
    </row>
    <row r="484" spans="1:4">
      <c r="A484">
        <v>21649.79518518257</v>
      </c>
      <c r="B484">
        <v>0.007052106437172076</v>
      </c>
      <c r="C484">
        <v>0.02562994778349541</v>
      </c>
      <c r="D484">
        <v>-25970844871112.94</v>
      </c>
    </row>
    <row r="485" spans="1:4">
      <c r="A485">
        <v>18807.46900643816</v>
      </c>
      <c r="B485">
        <v>0.007420817068943391</v>
      </c>
      <c r="C485">
        <v>0.02558894454252792</v>
      </c>
      <c r="D485">
        <v>-22560305643676.61</v>
      </c>
    </row>
    <row r="486" spans="1:4">
      <c r="A486">
        <v>21456.5473167709</v>
      </c>
      <c r="B486">
        <v>0.007628380349808098</v>
      </c>
      <c r="C486">
        <v>0.02423950387878296</v>
      </c>
      <c r="D486">
        <v>-25737675765144.5</v>
      </c>
    </row>
    <row r="487" spans="1:4">
      <c r="A487">
        <v>18362.31623414176</v>
      </c>
      <c r="B487">
        <v>0.006616300541083496</v>
      </c>
      <c r="C487">
        <v>0.02468920782837919</v>
      </c>
      <c r="D487">
        <v>-22028463538290.84</v>
      </c>
    </row>
    <row r="488" spans="1:4">
      <c r="A488">
        <v>21782.7746072979</v>
      </c>
      <c r="B488">
        <v>0.006829633751322782</v>
      </c>
      <c r="C488">
        <v>0.02635386606832685</v>
      </c>
      <c r="D488">
        <v>-26130854227158.91</v>
      </c>
    </row>
    <row r="489" spans="1:4">
      <c r="A489">
        <v>20161.90676868302</v>
      </c>
      <c r="B489">
        <v>0.006555932278603367</v>
      </c>
      <c r="C489">
        <v>0.02410367059476726</v>
      </c>
      <c r="D489">
        <v>-24187633712916.82</v>
      </c>
    </row>
    <row r="490" spans="1:4">
      <c r="A490">
        <v>20612.76754009127</v>
      </c>
      <c r="B490">
        <v>0.007241994752558852</v>
      </c>
      <c r="C490">
        <v>0.02467379873404523</v>
      </c>
      <c r="D490">
        <v>-24726513448854.62</v>
      </c>
    </row>
    <row r="491" spans="1:4">
      <c r="A491">
        <v>18914.58241064846</v>
      </c>
      <c r="B491">
        <v>0.007310669491317748</v>
      </c>
      <c r="C491">
        <v>0.02334436520806358</v>
      </c>
      <c r="D491">
        <v>-22689495222744.61</v>
      </c>
    </row>
    <row r="492" spans="1:4">
      <c r="A492">
        <v>21746.67876746051</v>
      </c>
      <c r="B492">
        <v>0.006563065010651068</v>
      </c>
      <c r="C492">
        <v>0.02303656181416261</v>
      </c>
      <c r="D492">
        <v>-26089048577018.58</v>
      </c>
    </row>
    <row r="493" spans="1:4">
      <c r="A493">
        <v>19990.59080946152</v>
      </c>
      <c r="B493">
        <v>0.007027369437353571</v>
      </c>
      <c r="C493">
        <v>0.02504096457389123</v>
      </c>
      <c r="D493">
        <v>-23980666213937.2</v>
      </c>
    </row>
    <row r="494" spans="1:4">
      <c r="A494">
        <v>19746.66995735536</v>
      </c>
      <c r="B494">
        <v>0.007692740849961453</v>
      </c>
      <c r="C494">
        <v>0.02493140306335291</v>
      </c>
      <c r="D494">
        <v>-23686327979785.95</v>
      </c>
    </row>
    <row r="495" spans="1:4">
      <c r="A495">
        <v>19911.78632295933</v>
      </c>
      <c r="B495">
        <v>0.006890472487800386</v>
      </c>
      <c r="C495">
        <v>0.02283412877350732</v>
      </c>
      <c r="D495">
        <v>-23886935929896.23</v>
      </c>
    </row>
    <row r="496" spans="1:4">
      <c r="A496">
        <v>20371.82652459847</v>
      </c>
      <c r="B496">
        <v>0.006619154881112456</v>
      </c>
      <c r="C496">
        <v>0.02568804490114525</v>
      </c>
      <c r="D496">
        <v>-24438973318490.28</v>
      </c>
    </row>
    <row r="497" spans="1:4">
      <c r="A497">
        <v>18203.33384779391</v>
      </c>
      <c r="B497">
        <v>0.007673941941754203</v>
      </c>
      <c r="C497">
        <v>0.02484502539506336</v>
      </c>
      <c r="D497">
        <v>-21835142281713.33</v>
      </c>
    </row>
    <row r="498" spans="1:4">
      <c r="A498">
        <v>21587.0214863628</v>
      </c>
      <c r="B498">
        <v>0.006965785642526109</v>
      </c>
      <c r="C498">
        <v>0.02280165409287111</v>
      </c>
      <c r="D498">
        <v>-25896401826652.67</v>
      </c>
    </row>
    <row r="499" spans="1:4">
      <c r="A499">
        <v>21288.85418437523</v>
      </c>
      <c r="B499">
        <v>0.00720745722153399</v>
      </c>
      <c r="C499">
        <v>0.02640878523786973</v>
      </c>
      <c r="D499">
        <v>-25537257036756.61</v>
      </c>
    </row>
    <row r="500" spans="1:4">
      <c r="A500">
        <v>19712.67945403549</v>
      </c>
      <c r="B500">
        <v>0.007193111441945304</v>
      </c>
      <c r="C500">
        <v>0.02678114501898304</v>
      </c>
      <c r="D500">
        <v>-23646505223391.45</v>
      </c>
    </row>
    <row r="501" spans="1:4">
      <c r="A501">
        <v>20524.26177148755</v>
      </c>
      <c r="B501">
        <v>0.006786743088770265</v>
      </c>
      <c r="C501">
        <v>0.025812647971831</v>
      </c>
      <c r="D501">
        <v>-24621357093658.46</v>
      </c>
    </row>
    <row r="502" spans="1:4">
      <c r="A502">
        <v>20687.41675445627</v>
      </c>
      <c r="B502">
        <v>0.007644821747509275</v>
      </c>
      <c r="C502">
        <v>0.02435456160770835</v>
      </c>
      <c r="D502">
        <v>-24815014840203.81</v>
      </c>
    </row>
    <row r="503" spans="1:4">
      <c r="A503">
        <v>19700.32707005653</v>
      </c>
      <c r="B503">
        <v>0.007436972145661884</v>
      </c>
      <c r="C503">
        <v>0.02502881157371371</v>
      </c>
      <c r="D503">
        <v>-23631392291161.29</v>
      </c>
    </row>
    <row r="504" spans="1:4">
      <c r="A504">
        <v>20946.29237246293</v>
      </c>
      <c r="B504">
        <v>0.006943593250235029</v>
      </c>
      <c r="C504">
        <v>0.0235774757090635</v>
      </c>
      <c r="D504">
        <v>-25127664458880.77</v>
      </c>
    </row>
    <row r="505" spans="1:4">
      <c r="A505">
        <v>20980.81537112404</v>
      </c>
      <c r="B505">
        <v>0.006483617236858595</v>
      </c>
      <c r="C505">
        <v>0.02349291831765654</v>
      </c>
      <c r="D505">
        <v>-25170384410531.77</v>
      </c>
    </row>
    <row r="506" spans="1:4">
      <c r="A506">
        <v>20507.29993113684</v>
      </c>
      <c r="B506">
        <v>0.007346177720268899</v>
      </c>
      <c r="C506">
        <v>0.02697343943433908</v>
      </c>
      <c r="D506">
        <v>-24599240425427.82</v>
      </c>
    </row>
    <row r="507" spans="1:4">
      <c r="A507">
        <v>19090.34598966357</v>
      </c>
      <c r="B507">
        <v>0.006455013962040776</v>
      </c>
      <c r="C507">
        <v>0.02728023329761315</v>
      </c>
      <c r="D507">
        <v>-22901764674946</v>
      </c>
    </row>
    <row r="508" spans="1:4">
      <c r="A508">
        <v>18617.69235208857</v>
      </c>
      <c r="B508">
        <v>0.006576733775156496</v>
      </c>
      <c r="C508">
        <v>0.02395664726779233</v>
      </c>
      <c r="D508">
        <v>-22335061798519.36</v>
      </c>
    </row>
    <row r="509" spans="1:4">
      <c r="A509">
        <v>20117.56541610515</v>
      </c>
      <c r="B509">
        <v>0.00753595579244771</v>
      </c>
      <c r="C509">
        <v>0.02630273011364934</v>
      </c>
      <c r="D509">
        <v>-24131365557897.58</v>
      </c>
    </row>
    <row r="510" spans="1:4">
      <c r="A510">
        <v>20832.63021537054</v>
      </c>
      <c r="B510">
        <v>0.006545252794998405</v>
      </c>
      <c r="C510">
        <v>0.02428841315762988</v>
      </c>
      <c r="D510">
        <v>-24992271649312.45</v>
      </c>
    </row>
    <row r="511" spans="1:4">
      <c r="A511">
        <v>19913.61970434671</v>
      </c>
      <c r="B511">
        <v>0.00650639633487982</v>
      </c>
      <c r="C511">
        <v>0.02386714851063336</v>
      </c>
      <c r="D511">
        <v>-23889949924926.75</v>
      </c>
    </row>
    <row r="512" spans="1:4">
      <c r="A512">
        <v>19233.33281581138</v>
      </c>
      <c r="B512">
        <v>0.006478186677660655</v>
      </c>
      <c r="C512">
        <v>0.02525119845954129</v>
      </c>
      <c r="D512">
        <v>-23073630096467.41</v>
      </c>
    </row>
    <row r="513" spans="1:4">
      <c r="A513">
        <v>20820.11278609677</v>
      </c>
      <c r="B513">
        <v>0.006397904284067606</v>
      </c>
      <c r="C513">
        <v>0.02490561550881575</v>
      </c>
      <c r="D513">
        <v>-24977535594021.83</v>
      </c>
    </row>
    <row r="514" spans="1:4">
      <c r="A514">
        <v>21128.84478107118</v>
      </c>
      <c r="B514">
        <v>0.007347186180533425</v>
      </c>
      <c r="C514">
        <v>0.02657536548109377</v>
      </c>
      <c r="D514">
        <v>-25344887044763.23</v>
      </c>
    </row>
    <row r="515" spans="1:4">
      <c r="A515">
        <v>19792.96253268243</v>
      </c>
      <c r="B515">
        <v>0.007448779915695805</v>
      </c>
      <c r="C515">
        <v>0.02370376535607135</v>
      </c>
      <c r="D515">
        <v>-23742743781149.38</v>
      </c>
    </row>
    <row r="516" spans="1:4">
      <c r="A516">
        <v>19443.24224567006</v>
      </c>
      <c r="B516">
        <v>0.006546897806984923</v>
      </c>
      <c r="C516">
        <v>0.02483742269714286</v>
      </c>
      <c r="D516">
        <v>-23325354157503.36</v>
      </c>
    </row>
    <row r="517" spans="1:4">
      <c r="A517">
        <v>19568.24008966178</v>
      </c>
      <c r="B517">
        <v>0.006637297962980037</v>
      </c>
      <c r="C517">
        <v>0.02625890354615391</v>
      </c>
      <c r="D517">
        <v>-23474795189493.38</v>
      </c>
    </row>
    <row r="518" spans="1:4">
      <c r="A518">
        <v>19255.38708844659</v>
      </c>
      <c r="B518">
        <v>0.006681926062204171</v>
      </c>
      <c r="C518">
        <v>0.02315445165425248</v>
      </c>
      <c r="D518">
        <v>-23099968501301.31</v>
      </c>
    </row>
    <row r="519" spans="1:4">
      <c r="A519">
        <v>19755.28680720779</v>
      </c>
      <c r="B519">
        <v>0.006724150480372224</v>
      </c>
      <c r="C519">
        <v>0.02434636420670484</v>
      </c>
      <c r="D519">
        <v>-23699332603942.75</v>
      </c>
    </row>
    <row r="520" spans="1:4">
      <c r="A520">
        <v>18943.98905048221</v>
      </c>
      <c r="B520">
        <v>0.007368417685747861</v>
      </c>
      <c r="C520">
        <v>0.02715001673677359</v>
      </c>
      <c r="D520">
        <v>-22723903373172.19</v>
      </c>
    </row>
    <row r="521" spans="1:4">
      <c r="A521">
        <v>19991.72741115555</v>
      </c>
      <c r="B521">
        <v>0.007200197792677166</v>
      </c>
      <c r="C521">
        <v>0.02683586138303353</v>
      </c>
      <c r="D521">
        <v>-23981209626149</v>
      </c>
    </row>
    <row r="522" spans="1:4">
      <c r="A522">
        <v>21995.31854933464</v>
      </c>
      <c r="B522">
        <v>0.007158923078621765</v>
      </c>
      <c r="C522">
        <v>0.02694889733269935</v>
      </c>
      <c r="D522">
        <v>-26384726953460.12</v>
      </c>
    </row>
    <row r="523" spans="1:4">
      <c r="A523">
        <v>21634.43298622257</v>
      </c>
      <c r="B523">
        <v>0.007408032082930671</v>
      </c>
      <c r="C523">
        <v>0.02480465695536556</v>
      </c>
      <c r="D523">
        <v>-25951567845857.16</v>
      </c>
    </row>
    <row r="524" spans="1:4">
      <c r="A524">
        <v>18324.6160016956</v>
      </c>
      <c r="B524">
        <v>0.006322127777616188</v>
      </c>
      <c r="C524">
        <v>0.02488600316641463</v>
      </c>
      <c r="D524">
        <v>-21983919358946.7</v>
      </c>
    </row>
    <row r="525" spans="1:4">
      <c r="A525">
        <v>19977.25813413847</v>
      </c>
      <c r="B525">
        <v>0.006870307343008162</v>
      </c>
      <c r="C525">
        <v>0.02534083675645683</v>
      </c>
      <c r="D525">
        <v>-23965031052144.66</v>
      </c>
    </row>
    <row r="526" spans="1:4">
      <c r="A526">
        <v>20208.65081321771</v>
      </c>
      <c r="B526">
        <v>0.007471258257445772</v>
      </c>
      <c r="C526">
        <v>0.02304328551631131</v>
      </c>
      <c r="D526">
        <v>-24241457619530.23</v>
      </c>
    </row>
    <row r="527" spans="1:4">
      <c r="A527">
        <v>18900.71066442218</v>
      </c>
      <c r="B527">
        <v>0.007410206970543484</v>
      </c>
      <c r="C527">
        <v>0.02673918433611828</v>
      </c>
      <c r="D527">
        <v>-22671961923792.95</v>
      </c>
    </row>
    <row r="528" spans="1:4">
      <c r="A528">
        <v>21979.29685448347</v>
      </c>
      <c r="B528">
        <v>0.007522076822941919</v>
      </c>
      <c r="C528">
        <v>0.02694949503536166</v>
      </c>
      <c r="D528">
        <v>-26364442875770.41</v>
      </c>
    </row>
    <row r="529" spans="1:4">
      <c r="A529">
        <v>19257.39177051962</v>
      </c>
      <c r="B529">
        <v>0.006862326287613127</v>
      </c>
      <c r="C529">
        <v>0.02384042552410276</v>
      </c>
      <c r="D529">
        <v>-23101777747923.72</v>
      </c>
    </row>
    <row r="530" spans="1:4">
      <c r="A530">
        <v>20425.19759277087</v>
      </c>
      <c r="B530">
        <v>0.007614327495889855</v>
      </c>
      <c r="C530">
        <v>0.02422320443255809</v>
      </c>
      <c r="D530">
        <v>-24500587093590.56</v>
      </c>
    </row>
    <row r="531" spans="1:4">
      <c r="A531">
        <v>20228.0071275258</v>
      </c>
      <c r="B531">
        <v>0.006714819482634879</v>
      </c>
      <c r="C531">
        <v>0.02334899986886354</v>
      </c>
      <c r="D531">
        <v>-24266656271849.67</v>
      </c>
    </row>
    <row r="532" spans="1:4">
      <c r="A532">
        <v>18780.74211927462</v>
      </c>
      <c r="B532">
        <v>0.006381123482353383</v>
      </c>
      <c r="C532">
        <v>0.02724646761504629</v>
      </c>
      <c r="D532">
        <v>-22530539383163.51</v>
      </c>
    </row>
    <row r="533" spans="1:4">
      <c r="A533">
        <v>19611.51843403052</v>
      </c>
      <c r="B533">
        <v>0.007467769248802952</v>
      </c>
      <c r="C533">
        <v>0.02590664736344846</v>
      </c>
      <c r="D533">
        <v>-23524609647800.5</v>
      </c>
    </row>
    <row r="534" spans="1:4">
      <c r="A534">
        <v>18767.68464564434</v>
      </c>
      <c r="B534">
        <v>0.006545647145210724</v>
      </c>
      <c r="C534">
        <v>0.02655994100755273</v>
      </c>
      <c r="D534">
        <v>-22514591793327.74</v>
      </c>
    </row>
    <row r="535" spans="1:4">
      <c r="A535">
        <v>19058.84684247815</v>
      </c>
      <c r="B535">
        <v>0.007578599257182767</v>
      </c>
      <c r="C535">
        <v>0.02320027702344746</v>
      </c>
      <c r="D535">
        <v>-22861897671724.8</v>
      </c>
    </row>
    <row r="536" spans="1:4">
      <c r="A536">
        <v>20710.83445781788</v>
      </c>
      <c r="B536">
        <v>0.007440263426443308</v>
      </c>
      <c r="C536">
        <v>0.02367628194207823</v>
      </c>
      <c r="D536">
        <v>-24843810710096.72</v>
      </c>
    </row>
    <row r="537" spans="1:4">
      <c r="A537">
        <v>19104.82945382626</v>
      </c>
      <c r="B537">
        <v>0.007650326440594883</v>
      </c>
      <c r="C537">
        <v>0.02382298802673079</v>
      </c>
      <c r="D537">
        <v>-22916753893578.94</v>
      </c>
    </row>
    <row r="538" spans="1:4">
      <c r="A538">
        <v>19719.82819960019</v>
      </c>
      <c r="B538">
        <v>0.006905521830539313</v>
      </c>
      <c r="C538">
        <v>0.02376517374964842</v>
      </c>
      <c r="D538">
        <v>-23656432350752.52</v>
      </c>
    </row>
    <row r="539" spans="1:4">
      <c r="A539">
        <v>21103.16434574836</v>
      </c>
      <c r="B539">
        <v>0.007380589080520818</v>
      </c>
      <c r="C539">
        <v>0.02439159007111893</v>
      </c>
      <c r="D539">
        <v>-25314449442771.91</v>
      </c>
    </row>
    <row r="540" spans="1:4">
      <c r="A540">
        <v>21340.50316432293</v>
      </c>
      <c r="B540">
        <v>0.006598304908158604</v>
      </c>
      <c r="C540">
        <v>0.02252152887833839</v>
      </c>
      <c r="D540">
        <v>-25601777605628.33</v>
      </c>
    </row>
    <row r="541" spans="1:4">
      <c r="A541">
        <v>20284.66944822297</v>
      </c>
      <c r="B541">
        <v>0.007691708881433331</v>
      </c>
      <c r="C541">
        <v>0.02269322154913442</v>
      </c>
      <c r="D541">
        <v>-24332120844281.85</v>
      </c>
    </row>
    <row r="542" spans="1:4">
      <c r="A542">
        <v>18831.99229483384</v>
      </c>
      <c r="B542">
        <v>0.007026480499481918</v>
      </c>
      <c r="C542">
        <v>0.02654970368222436</v>
      </c>
      <c r="D542">
        <v>-22590532053848.62</v>
      </c>
    </row>
    <row r="543" spans="1:4">
      <c r="A543">
        <v>18356.16802030021</v>
      </c>
      <c r="B543">
        <v>0.006853328515262453</v>
      </c>
      <c r="C543">
        <v>0.02623537900314944</v>
      </c>
      <c r="D543">
        <v>-22020223289511.3</v>
      </c>
    </row>
    <row r="544" spans="1:4">
      <c r="A544">
        <v>19486.17283362545</v>
      </c>
      <c r="B544">
        <v>0.006564370988665896</v>
      </c>
      <c r="C544">
        <v>0.02347747913698294</v>
      </c>
      <c r="D544">
        <v>-23377076177111.29</v>
      </c>
    </row>
    <row r="545" spans="1:4">
      <c r="A545">
        <v>19640.19514765998</v>
      </c>
      <c r="B545">
        <v>0.006971183904728248</v>
      </c>
      <c r="C545">
        <v>0.02680907208908007</v>
      </c>
      <c r="D545">
        <v>-23560132135283.08</v>
      </c>
    </row>
    <row r="546" spans="1:4">
      <c r="A546">
        <v>20569.00967427198</v>
      </c>
      <c r="B546">
        <v>0.007266562736321703</v>
      </c>
      <c r="C546">
        <v>0.02741493585767954</v>
      </c>
      <c r="D546">
        <v>-24673391090444.23</v>
      </c>
    </row>
    <row r="547" spans="1:4">
      <c r="A547">
        <v>19647.3737612039</v>
      </c>
      <c r="B547">
        <v>0.00686469616454878</v>
      </c>
      <c r="C547">
        <v>0.02711673483862907</v>
      </c>
      <c r="D547">
        <v>-23568962166227.03</v>
      </c>
    </row>
    <row r="548" spans="1:4">
      <c r="A548">
        <v>18983.50234802024</v>
      </c>
      <c r="B548">
        <v>0.007321741344824014</v>
      </c>
      <c r="C548">
        <v>0.02627286569109068</v>
      </c>
      <c r="D548">
        <v>-22771585645534.93</v>
      </c>
    </row>
    <row r="549" spans="1:4">
      <c r="A549">
        <v>18391.15198978177</v>
      </c>
      <c r="B549">
        <v>0.006955523967971018</v>
      </c>
      <c r="C549">
        <v>0.02350281235660777</v>
      </c>
      <c r="D549">
        <v>-22062442488645.13</v>
      </c>
    </row>
    <row r="550" spans="1:4">
      <c r="A550">
        <v>18741.50109120994</v>
      </c>
      <c r="B550">
        <v>0.006949359354648028</v>
      </c>
      <c r="C550">
        <v>0.02394714853754033</v>
      </c>
      <c r="D550">
        <v>-22482661290996.72</v>
      </c>
    </row>
    <row r="551" spans="1:4">
      <c r="A551">
        <v>21184.24179050349</v>
      </c>
      <c r="B551">
        <v>0.007570646847946676</v>
      </c>
      <c r="C551">
        <v>0.02651360302644183</v>
      </c>
      <c r="D551">
        <v>-25410719453821.52</v>
      </c>
    </row>
    <row r="552" spans="1:4">
      <c r="A552">
        <v>19064.12349048666</v>
      </c>
      <c r="B552">
        <v>0.006683788151164052</v>
      </c>
      <c r="C552">
        <v>0.02377364175058734</v>
      </c>
      <c r="D552">
        <v>-22870393851731.22</v>
      </c>
    </row>
    <row r="553" spans="1:4">
      <c r="A553">
        <v>18540.15238422494</v>
      </c>
      <c r="B553">
        <v>0.007621317715345196</v>
      </c>
      <c r="C553">
        <v>0.02451023899078535</v>
      </c>
      <c r="D553">
        <v>-22239352902455.94</v>
      </c>
    </row>
    <row r="554" spans="1:4">
      <c r="A554">
        <v>18898.7578981835</v>
      </c>
      <c r="B554">
        <v>0.007485339470711542</v>
      </c>
      <c r="C554">
        <v>0.02449597651328896</v>
      </c>
      <c r="D554">
        <v>-22669854293487.1</v>
      </c>
    </row>
    <row r="555" spans="1:4">
      <c r="A555">
        <v>18140.46724443867</v>
      </c>
      <c r="B555">
        <v>0.006526718198349484</v>
      </c>
      <c r="C555">
        <v>0.02569625170178086</v>
      </c>
      <c r="D555">
        <v>-21762355073517.71</v>
      </c>
    </row>
    <row r="556" spans="1:4">
      <c r="A556">
        <v>21131.6210966869</v>
      </c>
      <c r="B556">
        <v>0.006595308143884199</v>
      </c>
      <c r="C556">
        <v>0.02708697794633072</v>
      </c>
      <c r="D556">
        <v>-25350229003494.78</v>
      </c>
    </row>
    <row r="557" spans="1:4">
      <c r="A557">
        <v>21403.98848020866</v>
      </c>
      <c r="B557">
        <v>0.007487733055685514</v>
      </c>
      <c r="C557">
        <v>0.02363830573399607</v>
      </c>
      <c r="D557">
        <v>-25675160516067.48</v>
      </c>
    </row>
    <row r="558" spans="1:4">
      <c r="A558">
        <v>18202.14395460023</v>
      </c>
      <c r="B558">
        <v>0.007514392955275618</v>
      </c>
      <c r="C558">
        <v>0.02402900114369284</v>
      </c>
      <c r="D558">
        <v>-21834251091493.77</v>
      </c>
    </row>
    <row r="559" spans="1:4">
      <c r="A559">
        <v>20475.6655246941</v>
      </c>
      <c r="B559">
        <v>0.007363953637181024</v>
      </c>
      <c r="C559">
        <v>0.0231414662925556</v>
      </c>
      <c r="D559">
        <v>-24562030396609.95</v>
      </c>
    </row>
    <row r="560" spans="1:4">
      <c r="A560">
        <v>21123.35341807619</v>
      </c>
      <c r="B560">
        <v>0.007613916042545492</v>
      </c>
      <c r="C560">
        <v>0.02614187482873205</v>
      </c>
      <c r="D560">
        <v>-25337639842343.26</v>
      </c>
    </row>
    <row r="561" spans="1:4">
      <c r="A561">
        <v>19764.89099392223</v>
      </c>
      <c r="B561">
        <v>0.007527349394252385</v>
      </c>
      <c r="C561">
        <v>0.0251372881503628</v>
      </c>
      <c r="D561">
        <v>-23708579720296.83</v>
      </c>
    </row>
    <row r="562" spans="1:4">
      <c r="A562">
        <v>20979.08371126702</v>
      </c>
      <c r="B562">
        <v>0.007448708321402047</v>
      </c>
      <c r="C562">
        <v>0.02624676430849503</v>
      </c>
      <c r="D562">
        <v>-25165027521536.66</v>
      </c>
    </row>
    <row r="563" spans="1:4">
      <c r="A563">
        <v>19151.41950419262</v>
      </c>
      <c r="B563">
        <v>0.006464981461268164</v>
      </c>
      <c r="C563">
        <v>0.0236916926468103</v>
      </c>
      <c r="D563">
        <v>-22975693853806.97</v>
      </c>
    </row>
    <row r="564" spans="1:4">
      <c r="A564">
        <v>20011.49974792141</v>
      </c>
      <c r="B564">
        <v>0.007007387691210334</v>
      </c>
      <c r="C564">
        <v>0.02541322174657269</v>
      </c>
      <c r="D564">
        <v>-24005727335037.25</v>
      </c>
    </row>
    <row r="565" spans="1:4">
      <c r="A565">
        <v>19580.40735019156</v>
      </c>
      <c r="B565">
        <v>0.00740164793403004</v>
      </c>
      <c r="C565">
        <v>0.02706576875173604</v>
      </c>
      <c r="D565">
        <v>-23487236589596.48</v>
      </c>
    </row>
    <row r="566" spans="1:4">
      <c r="A566">
        <v>18986.90021391788</v>
      </c>
      <c r="B566">
        <v>0.007331132504782643</v>
      </c>
      <c r="C566">
        <v>0.02588985926272522</v>
      </c>
      <c r="D566">
        <v>-22775710520786.79</v>
      </c>
    </row>
    <row r="567" spans="1:4">
      <c r="A567">
        <v>20092.36199711726</v>
      </c>
      <c r="B567">
        <v>0.006563942327423825</v>
      </c>
      <c r="C567">
        <v>0.02647616129291355</v>
      </c>
      <c r="D567">
        <v>-24103704465779.21</v>
      </c>
    </row>
    <row r="568" spans="1:4">
      <c r="A568">
        <v>21842.50514251533</v>
      </c>
      <c r="B568">
        <v>0.007310570865127059</v>
      </c>
      <c r="C568">
        <v>0.02708929998312867</v>
      </c>
      <c r="D568">
        <v>-26200945320153.32</v>
      </c>
    </row>
    <row r="569" spans="1:4">
      <c r="A569">
        <v>21936.741059792</v>
      </c>
      <c r="B569">
        <v>0.006792870943934934</v>
      </c>
      <c r="C569">
        <v>0.02569111776463169</v>
      </c>
      <c r="D569">
        <v>-26315807142958.4</v>
      </c>
    </row>
    <row r="570" spans="1:4">
      <c r="A570">
        <v>19895.73095055231</v>
      </c>
      <c r="B570">
        <v>0.007681280245608523</v>
      </c>
      <c r="C570">
        <v>0.02296903912003863</v>
      </c>
      <c r="D570">
        <v>-23865549235493.32</v>
      </c>
    </row>
    <row r="571" spans="1:4">
      <c r="A571">
        <v>19649.4996571889</v>
      </c>
      <c r="B571">
        <v>0.007525754662338131</v>
      </c>
      <c r="C571">
        <v>0.02392025655263258</v>
      </c>
      <c r="D571">
        <v>-23570407828043.92</v>
      </c>
    </row>
    <row r="572" spans="1:4">
      <c r="A572">
        <v>21151.17140255549</v>
      </c>
      <c r="B572">
        <v>0.006835896427892359</v>
      </c>
      <c r="C572">
        <v>0.0273998926994508</v>
      </c>
      <c r="D572">
        <v>-25372937062307.08</v>
      </c>
    </row>
    <row r="573" spans="1:4">
      <c r="A573">
        <v>21534.11934569483</v>
      </c>
      <c r="B573">
        <v>0.006721848500727662</v>
      </c>
      <c r="C573">
        <v>0.02635096556768928</v>
      </c>
      <c r="D573">
        <v>-25832874963103.73</v>
      </c>
    </row>
    <row r="574" spans="1:4">
      <c r="A574">
        <v>19347.42617533308</v>
      </c>
      <c r="B574">
        <v>0.007148907976301751</v>
      </c>
      <c r="C574">
        <v>0.02579240384196646</v>
      </c>
      <c r="D574">
        <v>-23208668203170.89</v>
      </c>
    </row>
    <row r="575" spans="1:4">
      <c r="A575">
        <v>21318.38163634282</v>
      </c>
      <c r="B575">
        <v>0.006334231177234821</v>
      </c>
      <c r="C575">
        <v>0.0236007894557615</v>
      </c>
      <c r="D575">
        <v>-25575759724674.38</v>
      </c>
    </row>
    <row r="576" spans="1:4">
      <c r="A576">
        <v>20847.67124235431</v>
      </c>
      <c r="B576">
        <v>0.007088932531757353</v>
      </c>
      <c r="C576">
        <v>0.02497802539100572</v>
      </c>
      <c r="D576">
        <v>-25008659798275.5</v>
      </c>
    </row>
    <row r="577" spans="1:4">
      <c r="A577">
        <v>18220.83982683192</v>
      </c>
      <c r="B577">
        <v>0.006787586236846039</v>
      </c>
      <c r="C577">
        <v>0.02682550115955325</v>
      </c>
      <c r="D577">
        <v>-21857934604820.69</v>
      </c>
    </row>
    <row r="578" spans="1:4">
      <c r="A578">
        <v>18123.57134814413</v>
      </c>
      <c r="B578">
        <v>0.006855010729510737</v>
      </c>
      <c r="C578">
        <v>0.02722574143835387</v>
      </c>
      <c r="D578">
        <v>-21741014567543.99</v>
      </c>
    </row>
    <row r="579" spans="1:4">
      <c r="A579">
        <v>18203.52293818006</v>
      </c>
      <c r="B579">
        <v>0.007349588051462493</v>
      </c>
      <c r="C579">
        <v>0.02378806308091018</v>
      </c>
      <c r="D579">
        <v>-21836349395213.32</v>
      </c>
    </row>
    <row r="580" spans="1:4">
      <c r="A580">
        <v>21466.43532861469</v>
      </c>
      <c r="B580">
        <v>0.007344495170543112</v>
      </c>
      <c r="C580">
        <v>0.02692852585429182</v>
      </c>
      <c r="D580">
        <v>-25749772138186.46</v>
      </c>
    </row>
    <row r="581" spans="1:4">
      <c r="A581">
        <v>18863.69916172506</v>
      </c>
      <c r="B581">
        <v>0.007043809856746047</v>
      </c>
      <c r="C581">
        <v>0.02639634971787401</v>
      </c>
      <c r="D581">
        <v>-22628552395185.28</v>
      </c>
    </row>
    <row r="582" spans="1:4">
      <c r="A582">
        <v>18982.79897197992</v>
      </c>
      <c r="B582">
        <v>0.006623044827374104</v>
      </c>
      <c r="C582">
        <v>0.02263591066748793</v>
      </c>
      <c r="D582">
        <v>-22773202348376.04</v>
      </c>
    </row>
    <row r="583" spans="1:4">
      <c r="A583">
        <v>21834.06117590181</v>
      </c>
      <c r="B583">
        <v>0.007294023632076474</v>
      </c>
      <c r="C583">
        <v>0.02567780177005093</v>
      </c>
      <c r="D583">
        <v>-26191173042774.86</v>
      </c>
    </row>
    <row r="584" spans="1:4">
      <c r="A584">
        <v>20975.97889077997</v>
      </c>
      <c r="B584">
        <v>0.007044258086173615</v>
      </c>
      <c r="C584">
        <v>0.02488066910545205</v>
      </c>
      <c r="D584">
        <v>-25162721843646.44</v>
      </c>
    </row>
    <row r="585" spans="1:4">
      <c r="A585">
        <v>19798.12896449408</v>
      </c>
      <c r="B585">
        <v>0.007196614896945098</v>
      </c>
      <c r="C585">
        <v>0.02350767487696192</v>
      </c>
      <c r="D585">
        <v>-23749646135702.66</v>
      </c>
    </row>
    <row r="586" spans="1:4">
      <c r="A586">
        <v>21552.23478005948</v>
      </c>
      <c r="B586">
        <v>0.007436453319706971</v>
      </c>
      <c r="C586">
        <v>0.02424781805726017</v>
      </c>
      <c r="D586">
        <v>-25853005413545.28</v>
      </c>
    </row>
    <row r="587" spans="1:4">
      <c r="A587">
        <v>20314.4371872501</v>
      </c>
      <c r="B587">
        <v>0.006497438219930021</v>
      </c>
      <c r="C587">
        <v>0.02736173123966799</v>
      </c>
      <c r="D587">
        <v>-24370116122903.17</v>
      </c>
    </row>
    <row r="588" spans="1:4">
      <c r="A588">
        <v>21611.57075052114</v>
      </c>
      <c r="B588">
        <v>0.007590656509098881</v>
      </c>
      <c r="C588">
        <v>0.02416081523851726</v>
      </c>
      <c r="D588">
        <v>-25923756118902.99</v>
      </c>
    </row>
    <row r="589" spans="1:4">
      <c r="A589">
        <v>18676.53882953142</v>
      </c>
      <c r="B589">
        <v>0.006596481028852835</v>
      </c>
      <c r="C589">
        <v>0.02295000695522545</v>
      </c>
      <c r="D589">
        <v>-22405796994278.77</v>
      </c>
    </row>
    <row r="590" spans="1:4">
      <c r="A590">
        <v>18480.44252040554</v>
      </c>
      <c r="B590">
        <v>0.006399826347858784</v>
      </c>
      <c r="C590">
        <v>0.02744911534602437</v>
      </c>
      <c r="D590">
        <v>-22170197828191.48</v>
      </c>
    </row>
    <row r="591" spans="1:4">
      <c r="A591">
        <v>18296.2307334763</v>
      </c>
      <c r="B591">
        <v>0.006485558913331979</v>
      </c>
      <c r="C591">
        <v>0.02663627297795369</v>
      </c>
      <c r="D591">
        <v>-21949146348315.42</v>
      </c>
    </row>
    <row r="592" spans="1:4">
      <c r="A592">
        <v>20320.96086697177</v>
      </c>
      <c r="B592">
        <v>0.007384184086397066</v>
      </c>
      <c r="C592">
        <v>0.02565456003886328</v>
      </c>
      <c r="D592">
        <v>-24375885187309.84</v>
      </c>
    </row>
    <row r="593" spans="1:4">
      <c r="A593">
        <v>21528.70028131579</v>
      </c>
      <c r="B593">
        <v>0.007193854538870637</v>
      </c>
      <c r="C593">
        <v>0.02511062546451576</v>
      </c>
      <c r="D593">
        <v>-25825285542719.04</v>
      </c>
    </row>
    <row r="594" spans="1:4">
      <c r="A594">
        <v>20850.9987750452</v>
      </c>
      <c r="B594">
        <v>0.006926349852508953</v>
      </c>
      <c r="C594">
        <v>0.02423031911452368</v>
      </c>
      <c r="D594">
        <v>-25013259777336.41</v>
      </c>
    </row>
    <row r="595" spans="1:4">
      <c r="A595">
        <v>19870.60980980085</v>
      </c>
      <c r="B595">
        <v>0.006537599747137985</v>
      </c>
      <c r="C595">
        <v>0.02648285864901346</v>
      </c>
      <c r="D595">
        <v>-23837749037931.86</v>
      </c>
    </row>
    <row r="596" spans="1:4">
      <c r="A596">
        <v>19042.81512534378</v>
      </c>
      <c r="B596">
        <v>0.006514944164871867</v>
      </c>
      <c r="C596">
        <v>0.02373176120891614</v>
      </c>
      <c r="D596">
        <v>-22845268102653.55</v>
      </c>
    </row>
    <row r="597" spans="1:4">
      <c r="A597">
        <v>21368.28060708896</v>
      </c>
      <c r="B597">
        <v>0.006762281813836824</v>
      </c>
      <c r="C597">
        <v>0.02593024934752951</v>
      </c>
      <c r="D597">
        <v>-25633905296601.5</v>
      </c>
    </row>
    <row r="598" spans="1:4">
      <c r="A598">
        <v>21425.63852262296</v>
      </c>
      <c r="B598">
        <v>0.006408842533695059</v>
      </c>
      <c r="C598">
        <v>0.02632512202589022</v>
      </c>
      <c r="D598">
        <v>-25703638926947.54</v>
      </c>
    </row>
    <row r="599" spans="1:4">
      <c r="A599">
        <v>19230.66186551612</v>
      </c>
      <c r="B599">
        <v>0.006603271309857659</v>
      </c>
      <c r="C599">
        <v>0.02594450726226486</v>
      </c>
      <c r="D599">
        <v>-23069971487366.97</v>
      </c>
    </row>
    <row r="600" spans="1:4">
      <c r="A600">
        <v>21639.18649093293</v>
      </c>
      <c r="B600">
        <v>0.006713026892197354</v>
      </c>
      <c r="C600">
        <v>0.0253441690269216</v>
      </c>
      <c r="D600">
        <v>-25959159645818.3</v>
      </c>
    </row>
    <row r="601" spans="1:4">
      <c r="A601">
        <v>19159.33645539797</v>
      </c>
      <c r="B601">
        <v>0.007075999820016999</v>
      </c>
      <c r="C601">
        <v>0.0256093101532717</v>
      </c>
      <c r="D601">
        <v>-22983262151234.86</v>
      </c>
    </row>
    <row r="602" spans="1:4">
      <c r="A602">
        <v>20441.34155516072</v>
      </c>
      <c r="B602">
        <v>0.007172964917499845</v>
      </c>
      <c r="C602">
        <v>0.02317539896108762</v>
      </c>
      <c r="D602">
        <v>-24521370273759.47</v>
      </c>
    </row>
    <row r="603" spans="1:4">
      <c r="A603">
        <v>20774.16187834688</v>
      </c>
      <c r="B603">
        <v>0.007244650498932313</v>
      </c>
      <c r="C603">
        <v>0.02591294061108442</v>
      </c>
      <c r="D603">
        <v>-24919852741956.27</v>
      </c>
    </row>
    <row r="604" spans="1:4">
      <c r="A604">
        <v>18296.28221095483</v>
      </c>
      <c r="B604">
        <v>0.006925574379379814</v>
      </c>
      <c r="C604">
        <v>0.02454517566022865</v>
      </c>
      <c r="D604">
        <v>-21948516824524.88</v>
      </c>
    </row>
    <row r="605" spans="1:4">
      <c r="A605">
        <v>18346.8459345728</v>
      </c>
      <c r="B605">
        <v>0.006611315099055536</v>
      </c>
      <c r="C605">
        <v>0.02470481315899019</v>
      </c>
      <c r="D605">
        <v>-22009913838650.22</v>
      </c>
    </row>
    <row r="606" spans="1:4">
      <c r="A606">
        <v>20971.62523943233</v>
      </c>
      <c r="B606">
        <v>0.006631886907778529</v>
      </c>
      <c r="C606">
        <v>0.02664874955062456</v>
      </c>
      <c r="D606">
        <v>-25158282012711.8</v>
      </c>
    </row>
    <row r="607" spans="1:4">
      <c r="A607">
        <v>20183.19314295785</v>
      </c>
      <c r="B607">
        <v>0.007364590359258465</v>
      </c>
      <c r="C607">
        <v>0.02486277991668429</v>
      </c>
      <c r="D607">
        <v>-24210839424934.57</v>
      </c>
    </row>
    <row r="608" spans="1:4">
      <c r="A608">
        <v>19996.7769016889</v>
      </c>
      <c r="B608">
        <v>0.007167607145131497</v>
      </c>
      <c r="C608">
        <v>0.02713985304082912</v>
      </c>
      <c r="D608">
        <v>-23987292899063.88</v>
      </c>
    </row>
    <row r="609" spans="1:4">
      <c r="A609">
        <v>19967.25032565164</v>
      </c>
      <c r="B609">
        <v>0.007040120553351607</v>
      </c>
      <c r="C609">
        <v>0.02550998481763765</v>
      </c>
      <c r="D609">
        <v>-23952539342573.05</v>
      </c>
    </row>
    <row r="610" spans="1:4">
      <c r="A610">
        <v>20950.0605491909</v>
      </c>
      <c r="B610">
        <v>0.006400590469680729</v>
      </c>
      <c r="C610">
        <v>0.02507843719260986</v>
      </c>
      <c r="D610">
        <v>-25133387979402.32</v>
      </c>
    </row>
    <row r="611" spans="1:4">
      <c r="A611">
        <v>19926.36635682418</v>
      </c>
      <c r="B611">
        <v>0.007590358977932601</v>
      </c>
      <c r="C611">
        <v>0.02496753290218171</v>
      </c>
      <c r="D611">
        <v>-23902140594208.84</v>
      </c>
    </row>
    <row r="612" spans="1:4">
      <c r="A612">
        <v>19873.28213877733</v>
      </c>
      <c r="B612">
        <v>0.007647079983948584</v>
      </c>
      <c r="C612">
        <v>0.02475288231800441</v>
      </c>
      <c r="D612">
        <v>-23838357128111.68</v>
      </c>
    </row>
    <row r="613" spans="1:4">
      <c r="A613">
        <v>18723.53772128836</v>
      </c>
      <c r="B613">
        <v>0.006603682571928104</v>
      </c>
      <c r="C613">
        <v>0.02297593769168487</v>
      </c>
      <c r="D613">
        <v>-22462157592213.33</v>
      </c>
    </row>
    <row r="614" spans="1:4">
      <c r="A614">
        <v>18002.27251703578</v>
      </c>
      <c r="B614">
        <v>0.006904723925400675</v>
      </c>
      <c r="C614">
        <v>0.02634621290649111</v>
      </c>
      <c r="D614">
        <v>-21595543668392.92</v>
      </c>
    </row>
    <row r="615" spans="1:4">
      <c r="A615">
        <v>20933.86577119935</v>
      </c>
      <c r="B615">
        <v>0.006345008722923991</v>
      </c>
      <c r="C615">
        <v>0.02534991451797017</v>
      </c>
      <c r="D615">
        <v>-25114057785648.23</v>
      </c>
    </row>
    <row r="616" spans="1:4">
      <c r="A616">
        <v>18617.1325016539</v>
      </c>
      <c r="B616">
        <v>0.007617506798670577</v>
      </c>
      <c r="C616">
        <v>0.0233368249982209</v>
      </c>
      <c r="D616">
        <v>-22331920445785.04</v>
      </c>
    </row>
    <row r="617" spans="1:4">
      <c r="A617">
        <v>20506.55687078993</v>
      </c>
      <c r="B617">
        <v>0.00675673370702968</v>
      </c>
      <c r="C617">
        <v>0.02570780662982176</v>
      </c>
      <c r="D617">
        <v>-24600221523332.39</v>
      </c>
    </row>
    <row r="618" spans="1:4">
      <c r="A618">
        <v>19649.0343858563</v>
      </c>
      <c r="B618">
        <v>0.007363500273228954</v>
      </c>
      <c r="C618">
        <v>0.02365339562663929</v>
      </c>
      <c r="D618">
        <v>-23570327549274.85</v>
      </c>
    </row>
    <row r="619" spans="1:4">
      <c r="A619">
        <v>21623.16741165704</v>
      </c>
      <c r="B619">
        <v>0.007000293509038693</v>
      </c>
      <c r="C619">
        <v>0.02628046573856427</v>
      </c>
      <c r="D619">
        <v>-25938911225183.03</v>
      </c>
    </row>
    <row r="620" spans="1:4">
      <c r="A620">
        <v>21398.92076560491</v>
      </c>
      <c r="B620">
        <v>0.007698360055336728</v>
      </c>
      <c r="C620">
        <v>0.02361972832796979</v>
      </c>
      <c r="D620">
        <v>-25668484163250.43</v>
      </c>
    </row>
    <row r="621" spans="1:4">
      <c r="A621">
        <v>19147.56965425382</v>
      </c>
      <c r="B621">
        <v>0.006650606321424644</v>
      </c>
      <c r="C621">
        <v>0.02381435666079891</v>
      </c>
      <c r="D621">
        <v>-22970577527036.17</v>
      </c>
    </row>
    <row r="622" spans="1:4">
      <c r="A622">
        <v>20329.77896615751</v>
      </c>
      <c r="B622">
        <v>0.007690931532404182</v>
      </c>
      <c r="C622">
        <v>0.02745139043546378</v>
      </c>
      <c r="D622">
        <v>-24385265328216.79</v>
      </c>
    </row>
    <row r="623" spans="1:4">
      <c r="A623">
        <v>20107.09292544923</v>
      </c>
      <c r="B623">
        <v>0.007194638094370543</v>
      </c>
      <c r="C623">
        <v>0.02679985271850803</v>
      </c>
      <c r="D623">
        <v>-24119619256423.86</v>
      </c>
    </row>
    <row r="624" spans="1:4">
      <c r="A624">
        <v>21731.73383381403</v>
      </c>
      <c r="B624">
        <v>0.006585404878261362</v>
      </c>
      <c r="C624">
        <v>0.02514270864471227</v>
      </c>
      <c r="D624">
        <v>-26070596668280.46</v>
      </c>
    </row>
    <row r="625" spans="1:4">
      <c r="A625">
        <v>21331.34821864605</v>
      </c>
      <c r="B625">
        <v>0.006724482907288429</v>
      </c>
      <c r="C625">
        <v>0.02469904521240233</v>
      </c>
      <c r="D625">
        <v>-25589970693510.16</v>
      </c>
    </row>
    <row r="626" spans="1:4">
      <c r="A626">
        <v>21942.48440604803</v>
      </c>
      <c r="B626">
        <v>0.00767906537540922</v>
      </c>
      <c r="C626">
        <v>0.02703053405382591</v>
      </c>
      <c r="D626">
        <v>-26319808490861.7</v>
      </c>
    </row>
    <row r="627" spans="1:4">
      <c r="A627">
        <v>21193.79337931223</v>
      </c>
      <c r="B627">
        <v>0.006676782701011928</v>
      </c>
      <c r="C627">
        <v>0.02410425037033594</v>
      </c>
      <c r="D627">
        <v>-25425215222472.05</v>
      </c>
    </row>
    <row r="628" spans="1:4">
      <c r="A628">
        <v>20189.1313648195</v>
      </c>
      <c r="B628">
        <v>0.007085088324386818</v>
      </c>
      <c r="C628">
        <v>0.02502751409678534</v>
      </c>
      <c r="D628">
        <v>-24218682245116.23</v>
      </c>
    </row>
    <row r="629" spans="1:4">
      <c r="A629">
        <v>20546.68111966523</v>
      </c>
      <c r="B629">
        <v>0.006871652231686185</v>
      </c>
      <c r="C629">
        <v>0.02624587078657767</v>
      </c>
      <c r="D629">
        <v>-24647930001190.81</v>
      </c>
    </row>
    <row r="630" spans="1:4">
      <c r="A630">
        <v>19334.19970591342</v>
      </c>
      <c r="B630">
        <v>0.006762947795724894</v>
      </c>
      <c r="C630">
        <v>0.02313612980945914</v>
      </c>
      <c r="D630">
        <v>-23194311596545.3</v>
      </c>
    </row>
    <row r="631" spans="1:4">
      <c r="A631">
        <v>18754.84884011568</v>
      </c>
      <c r="B631">
        <v>0.007490729230489901</v>
      </c>
      <c r="C631">
        <v>0.02473141169290221</v>
      </c>
      <c r="D631">
        <v>-22497171659613.8</v>
      </c>
    </row>
    <row r="632" spans="1:4">
      <c r="A632">
        <v>18911.47114621134</v>
      </c>
      <c r="B632">
        <v>0.007363077540031343</v>
      </c>
      <c r="C632">
        <v>0.0252699056290843</v>
      </c>
      <c r="D632">
        <v>-22685266400475.38</v>
      </c>
    </row>
    <row r="633" spans="1:4">
      <c r="A633">
        <v>18084.62404569317</v>
      </c>
      <c r="B633">
        <v>0.006742906040271402</v>
      </c>
      <c r="C633">
        <v>0.02338500705560671</v>
      </c>
      <c r="D633">
        <v>-21695258960398.78</v>
      </c>
    </row>
    <row r="634" spans="1:4">
      <c r="A634">
        <v>20623.49144393136</v>
      </c>
      <c r="B634">
        <v>0.006685043456882355</v>
      </c>
      <c r="C634">
        <v>0.02282473389604972</v>
      </c>
      <c r="D634">
        <v>-24741291649690.88</v>
      </c>
    </row>
    <row r="635" spans="1:4">
      <c r="A635">
        <v>18219.73995679068</v>
      </c>
      <c r="B635">
        <v>0.007114418217142203</v>
      </c>
      <c r="C635">
        <v>0.02260861727852045</v>
      </c>
      <c r="D635">
        <v>-21856589503708.8</v>
      </c>
    </row>
    <row r="636" spans="1:4">
      <c r="A636">
        <v>21395.16845254436</v>
      </c>
      <c r="B636">
        <v>0.006517555966960186</v>
      </c>
      <c r="C636">
        <v>0.02553283167597716</v>
      </c>
      <c r="D636">
        <v>-25666944272951.94</v>
      </c>
    </row>
    <row r="637" spans="1:4">
      <c r="A637">
        <v>19778.75211204298</v>
      </c>
      <c r="B637">
        <v>0.006919992129724664</v>
      </c>
      <c r="C637">
        <v>0.02285898571180023</v>
      </c>
      <c r="D637">
        <v>-23727260213632.22</v>
      </c>
    </row>
    <row r="638" spans="1:4">
      <c r="A638">
        <v>21211.00900084886</v>
      </c>
      <c r="B638">
        <v>0.007550273478654555</v>
      </c>
      <c r="C638">
        <v>0.02255508333692114</v>
      </c>
      <c r="D638">
        <v>-25443724850597.27</v>
      </c>
    </row>
    <row r="639" spans="1:4">
      <c r="A639">
        <v>18714.41670278847</v>
      </c>
      <c r="B639">
        <v>0.007565465864313671</v>
      </c>
      <c r="C639">
        <v>0.0252474680640003</v>
      </c>
      <c r="D639">
        <v>-22448388486802.39</v>
      </c>
    </row>
    <row r="640" spans="1:4">
      <c r="A640">
        <v>18600.15831299284</v>
      </c>
      <c r="B640">
        <v>0.006583906633652823</v>
      </c>
      <c r="C640">
        <v>0.02579993122118557</v>
      </c>
      <c r="D640">
        <v>-22313665882809.38</v>
      </c>
    </row>
    <row r="641" spans="1:4">
      <c r="A641">
        <v>20899.2672889875</v>
      </c>
      <c r="B641">
        <v>0.00713919753201191</v>
      </c>
      <c r="C641">
        <v>0.02726574189956263</v>
      </c>
      <c r="D641">
        <v>-25069935316734.6</v>
      </c>
    </row>
    <row r="642" spans="1:4">
      <c r="A642">
        <v>19976.25441464711</v>
      </c>
      <c r="B642">
        <v>0.006720380676999538</v>
      </c>
      <c r="C642">
        <v>0.02488616454987898</v>
      </c>
      <c r="D642">
        <v>-23964317451785.18</v>
      </c>
    </row>
    <row r="643" spans="1:4">
      <c r="A643">
        <v>19438.66517466645</v>
      </c>
      <c r="B643">
        <v>0.006614182249744562</v>
      </c>
      <c r="C643">
        <v>0.0227298162467007</v>
      </c>
      <c r="D643">
        <v>-23320098666396.22</v>
      </c>
    </row>
    <row r="644" spans="1:4">
      <c r="A644">
        <v>19408.8499742605</v>
      </c>
      <c r="B644">
        <v>0.007295973086793639</v>
      </c>
      <c r="C644">
        <v>0.02259218901437597</v>
      </c>
      <c r="D644">
        <v>-23282591291987.41</v>
      </c>
    </row>
    <row r="645" spans="1:4">
      <c r="A645">
        <v>19756.71405282374</v>
      </c>
      <c r="B645">
        <v>0.007201613162029816</v>
      </c>
      <c r="C645">
        <v>0.02555202054587154</v>
      </c>
      <c r="D645">
        <v>-23699547868577.04</v>
      </c>
    </row>
    <row r="646" spans="1:4">
      <c r="A646">
        <v>21106.59374355487</v>
      </c>
      <c r="B646">
        <v>0.007434727601923718</v>
      </c>
      <c r="C646">
        <v>0.02605852910459694</v>
      </c>
      <c r="D646">
        <v>-25318058679534.96</v>
      </c>
    </row>
    <row r="647" spans="1:4">
      <c r="A647">
        <v>18411.190784579</v>
      </c>
      <c r="B647">
        <v>0.006965031421606106</v>
      </c>
      <c r="C647">
        <v>0.02551702978743805</v>
      </c>
      <c r="D647">
        <v>-22086087042075.25</v>
      </c>
    </row>
    <row r="648" spans="1:4">
      <c r="A648">
        <v>18982.26415523781</v>
      </c>
      <c r="B648">
        <v>0.006359572544705487</v>
      </c>
      <c r="C648">
        <v>0.02361795160438024</v>
      </c>
      <c r="D648">
        <v>-22773041482808.8</v>
      </c>
    </row>
    <row r="649" spans="1:4">
      <c r="A649">
        <v>19819.57760693056</v>
      </c>
      <c r="B649">
        <v>0.006879502446676442</v>
      </c>
      <c r="C649">
        <v>0.02338333490663581</v>
      </c>
      <c r="D649">
        <v>-23776238935232.98</v>
      </c>
    </row>
    <row r="650" spans="1:4">
      <c r="A650">
        <v>21297.66217073398</v>
      </c>
      <c r="B650">
        <v>0.007595961336231414</v>
      </c>
      <c r="C650">
        <v>0.02350674159526358</v>
      </c>
      <c r="D650">
        <v>-25547337263653.34</v>
      </c>
    </row>
    <row r="651" spans="1:4">
      <c r="A651">
        <v>21718.29166226889</v>
      </c>
      <c r="B651">
        <v>0.006325005342845254</v>
      </c>
      <c r="C651">
        <v>0.02712481236353473</v>
      </c>
      <c r="D651">
        <v>-26054794482191.31</v>
      </c>
    </row>
    <row r="652" spans="1:4">
      <c r="A652">
        <v>21807.71516032363</v>
      </c>
      <c r="B652">
        <v>0.006316872608222295</v>
      </c>
      <c r="C652">
        <v>0.02631509648388375</v>
      </c>
      <c r="D652">
        <v>-26162273576721.17</v>
      </c>
    </row>
    <row r="653" spans="1:4">
      <c r="A653">
        <v>21880.80629027938</v>
      </c>
      <c r="B653">
        <v>0.00756826310634489</v>
      </c>
      <c r="C653">
        <v>0.02735355080598107</v>
      </c>
      <c r="D653">
        <v>-26246078903347.76</v>
      </c>
    </row>
    <row r="654" spans="1:4">
      <c r="A654">
        <v>20201.29402279056</v>
      </c>
      <c r="B654">
        <v>0.006409418595839544</v>
      </c>
      <c r="C654">
        <v>0.02674894598902519</v>
      </c>
      <c r="D654">
        <v>-24234745582227.15</v>
      </c>
    </row>
    <row r="655" spans="1:4">
      <c r="A655">
        <v>20455.31302323605</v>
      </c>
      <c r="B655">
        <v>0.007160631441863605</v>
      </c>
      <c r="C655">
        <v>0.02458626804929344</v>
      </c>
      <c r="D655">
        <v>-24537875277125.04</v>
      </c>
    </row>
    <row r="656" spans="1:4">
      <c r="A656">
        <v>20287.36790608444</v>
      </c>
      <c r="B656">
        <v>0.00651501169072056</v>
      </c>
      <c r="C656">
        <v>0.02619885013283076</v>
      </c>
      <c r="D656">
        <v>-24337831096342.23</v>
      </c>
    </row>
    <row r="657" spans="1:4">
      <c r="A657">
        <v>18300.06922940617</v>
      </c>
      <c r="B657">
        <v>0.007321693073861309</v>
      </c>
      <c r="C657">
        <v>0.02674489211312428</v>
      </c>
      <c r="D657">
        <v>-21951689813793.22</v>
      </c>
    </row>
    <row r="658" spans="1:4">
      <c r="A658">
        <v>19889.87471025795</v>
      </c>
      <c r="B658">
        <v>0.00701376251247987</v>
      </c>
      <c r="C658">
        <v>0.02406107136461039</v>
      </c>
      <c r="D658">
        <v>-23860078551847.9</v>
      </c>
    </row>
    <row r="659" spans="1:4">
      <c r="A659">
        <v>21877.83433490235</v>
      </c>
      <c r="B659">
        <v>0.007326374264383363</v>
      </c>
      <c r="C659">
        <v>0.02434494276650173</v>
      </c>
      <c r="D659">
        <v>-26243878747783.09</v>
      </c>
    </row>
    <row r="660" spans="1:4">
      <c r="A660">
        <v>18699.22954493202</v>
      </c>
      <c r="B660">
        <v>0.006607411429082929</v>
      </c>
      <c r="C660">
        <v>0.02481961143055025</v>
      </c>
      <c r="D660">
        <v>-22432641402477.91</v>
      </c>
    </row>
    <row r="661" spans="1:4">
      <c r="A661">
        <v>21770.27360125735</v>
      </c>
      <c r="B661">
        <v>0.007327804884065286</v>
      </c>
      <c r="C661">
        <v>0.02357621874089575</v>
      </c>
      <c r="D661">
        <v>-26115015991375.74</v>
      </c>
    </row>
    <row r="662" spans="1:4">
      <c r="A662">
        <v>21438.2445336756</v>
      </c>
      <c r="B662">
        <v>0.006829480732213554</v>
      </c>
      <c r="C662">
        <v>0.0267586109137626</v>
      </c>
      <c r="D662">
        <v>-25717465800185.17</v>
      </c>
    </row>
    <row r="663" spans="1:4">
      <c r="A663">
        <v>18966.79839192452</v>
      </c>
      <c r="B663">
        <v>0.007166124856710845</v>
      </c>
      <c r="C663">
        <v>0.02713335244040641</v>
      </c>
      <c r="D663">
        <v>-22751778964230.53</v>
      </c>
    </row>
    <row r="664" spans="1:4">
      <c r="A664">
        <v>19031.57603659118</v>
      </c>
      <c r="B664">
        <v>0.007270097226820198</v>
      </c>
      <c r="C664">
        <v>0.02743656309978572</v>
      </c>
      <c r="D664">
        <v>-22829161769777.3</v>
      </c>
    </row>
    <row r="665" spans="1:4">
      <c r="A665">
        <v>18602.39314897201</v>
      </c>
      <c r="B665">
        <v>0.006423763206980944</v>
      </c>
      <c r="C665">
        <v>0.02587097596222409</v>
      </c>
      <c r="D665">
        <v>-22316731144344.53</v>
      </c>
    </row>
    <row r="666" spans="1:4">
      <c r="A666">
        <v>19358.94379099612</v>
      </c>
      <c r="B666">
        <v>0.006399742268313227</v>
      </c>
      <c r="C666">
        <v>0.02487652808941802</v>
      </c>
      <c r="D666">
        <v>-23224596861986.23</v>
      </c>
    </row>
    <row r="667" spans="1:4">
      <c r="A667">
        <v>21015.08271857582</v>
      </c>
      <c r="B667">
        <v>0.006699171360581265</v>
      </c>
      <c r="C667">
        <v>0.02417523438752568</v>
      </c>
      <c r="D667">
        <v>-25210746593880.44</v>
      </c>
    </row>
    <row r="668" spans="1:4">
      <c r="A668">
        <v>21382.79760258789</v>
      </c>
      <c r="B668">
        <v>0.007028100677166083</v>
      </c>
      <c r="C668">
        <v>0.02671365984403236</v>
      </c>
      <c r="D668">
        <v>-25650394253668.84</v>
      </c>
    </row>
    <row r="669" spans="1:4">
      <c r="A669">
        <v>19785.55796857484</v>
      </c>
      <c r="B669">
        <v>0.007634165226184146</v>
      </c>
      <c r="C669">
        <v>0.02575397294858869</v>
      </c>
      <c r="D669">
        <v>-23732966309352.11</v>
      </c>
    </row>
    <row r="670" spans="1:4">
      <c r="A670">
        <v>18463.595461277</v>
      </c>
      <c r="B670">
        <v>0.007539130183517521</v>
      </c>
      <c r="C670">
        <v>0.02494632595415399</v>
      </c>
      <c r="D670">
        <v>-22147642948775.11</v>
      </c>
    </row>
    <row r="671" spans="1:4">
      <c r="A671">
        <v>18566.55587189162</v>
      </c>
      <c r="B671">
        <v>0.006513766187377989</v>
      </c>
      <c r="C671">
        <v>0.02593766967554936</v>
      </c>
      <c r="D671">
        <v>-22273502898911.32</v>
      </c>
    </row>
    <row r="672" spans="1:4">
      <c r="A672">
        <v>18189.49002691796</v>
      </c>
      <c r="B672">
        <v>0.006701231270879339</v>
      </c>
      <c r="C672">
        <v>0.02319893795234934</v>
      </c>
      <c r="D672">
        <v>-21821196670867.45</v>
      </c>
    </row>
    <row r="673" spans="1:4">
      <c r="A673">
        <v>19764.30971846914</v>
      </c>
      <c r="B673">
        <v>0.006880095280792106</v>
      </c>
      <c r="C673">
        <v>0.02510938217344429</v>
      </c>
      <c r="D673">
        <v>-23709594769746.78</v>
      </c>
    </row>
    <row r="674" spans="1:4">
      <c r="A674">
        <v>19118.54531641012</v>
      </c>
      <c r="B674">
        <v>0.006344861025129448</v>
      </c>
      <c r="C674">
        <v>0.02557193053267593</v>
      </c>
      <c r="D674">
        <v>-22936201838822.39</v>
      </c>
    </row>
    <row r="675" spans="1:4">
      <c r="A675">
        <v>19494.87201152941</v>
      </c>
      <c r="B675">
        <v>0.007211868998236066</v>
      </c>
      <c r="C675">
        <v>0.02304333485402135</v>
      </c>
      <c r="D675">
        <v>-23385912901168.5</v>
      </c>
    </row>
    <row r="676" spans="1:4">
      <c r="A676">
        <v>18055.1094211762</v>
      </c>
      <c r="B676">
        <v>0.00664761194703941</v>
      </c>
      <c r="C676">
        <v>0.02478273661497027</v>
      </c>
      <c r="D676">
        <v>-21659828705669.46</v>
      </c>
    </row>
    <row r="677" spans="1:4">
      <c r="A677">
        <v>19576.28789667387</v>
      </c>
      <c r="B677">
        <v>0.007434423577382854</v>
      </c>
      <c r="C677">
        <v>0.02438918822096412</v>
      </c>
      <c r="D677">
        <v>-23482733904083.79</v>
      </c>
    </row>
    <row r="678" spans="1:4">
      <c r="A678">
        <v>20121.76471841232</v>
      </c>
      <c r="B678">
        <v>0.00713092182941907</v>
      </c>
      <c r="C678">
        <v>0.02260915695822906</v>
      </c>
      <c r="D678">
        <v>-24138233770050.1</v>
      </c>
    </row>
    <row r="679" spans="1:4">
      <c r="A679">
        <v>20060.53350738476</v>
      </c>
      <c r="B679">
        <v>0.006782763763158373</v>
      </c>
      <c r="C679">
        <v>0.02460640063841628</v>
      </c>
      <c r="D679">
        <v>-24065311229026.48</v>
      </c>
    </row>
    <row r="680" spans="1:4">
      <c r="A680">
        <v>18401.149593981</v>
      </c>
      <c r="B680">
        <v>0.007395948791908104</v>
      </c>
      <c r="C680">
        <v>0.02721202125404262</v>
      </c>
      <c r="D680">
        <v>-22072671572993.89</v>
      </c>
    </row>
    <row r="681" spans="1:4">
      <c r="A681">
        <v>18089.0752825184</v>
      </c>
      <c r="B681">
        <v>0.007141921867935887</v>
      </c>
      <c r="C681">
        <v>0.02631922033644179</v>
      </c>
      <c r="D681">
        <v>-21699104769587.99</v>
      </c>
    </row>
    <row r="682" spans="1:4">
      <c r="A682">
        <v>19139.23035459956</v>
      </c>
      <c r="B682">
        <v>0.007402577818808504</v>
      </c>
      <c r="C682">
        <v>0.02566177525383151</v>
      </c>
      <c r="D682">
        <v>-22958299177012.87</v>
      </c>
    </row>
    <row r="683" spans="1:4">
      <c r="A683">
        <v>21716.65052908428</v>
      </c>
      <c r="B683">
        <v>0.007673406735895283</v>
      </c>
      <c r="C683">
        <v>0.02271173056999352</v>
      </c>
      <c r="D683">
        <v>-26049877739139.89</v>
      </c>
    </row>
    <row r="684" spans="1:4">
      <c r="A684">
        <v>19779.75104410802</v>
      </c>
      <c r="B684">
        <v>0.007065782902609507</v>
      </c>
      <c r="C684">
        <v>0.02323371616603826</v>
      </c>
      <c r="D684">
        <v>-23727999651225.48</v>
      </c>
    </row>
    <row r="685" spans="1:4">
      <c r="A685">
        <v>19345.14332170945</v>
      </c>
      <c r="B685">
        <v>0.007682706426859046</v>
      </c>
      <c r="C685">
        <v>0.02258115228171236</v>
      </c>
      <c r="D685">
        <v>-23205173623498.87</v>
      </c>
    </row>
    <row r="686" spans="1:4">
      <c r="A686">
        <v>19810.03172609754</v>
      </c>
      <c r="B686">
        <v>0.007479716470405476</v>
      </c>
      <c r="C686">
        <v>0.02411950631359644</v>
      </c>
      <c r="D686">
        <v>-23763055034787.71</v>
      </c>
    </row>
    <row r="687" spans="1:4">
      <c r="A687">
        <v>19919.19401102062</v>
      </c>
      <c r="B687">
        <v>0.007669264044103173</v>
      </c>
      <c r="C687">
        <v>0.02487438418237852</v>
      </c>
      <c r="D687">
        <v>-23893346064362.69</v>
      </c>
    </row>
    <row r="688" spans="1:4">
      <c r="A688">
        <v>18523.685248586</v>
      </c>
      <c r="B688">
        <v>0.006372410088332948</v>
      </c>
      <c r="C688">
        <v>0.02722708286219975</v>
      </c>
      <c r="D688">
        <v>-22222183196075.87</v>
      </c>
    </row>
    <row r="689" spans="1:4">
      <c r="A689">
        <v>19063.23765310026</v>
      </c>
      <c r="B689">
        <v>0.007005689469190371</v>
      </c>
      <c r="C689">
        <v>0.02295350883044985</v>
      </c>
      <c r="D689">
        <v>-22868668864372.78</v>
      </c>
    </row>
    <row r="690" spans="1:4">
      <c r="A690">
        <v>19694.62048220242</v>
      </c>
      <c r="B690">
        <v>0.007602147726950175</v>
      </c>
      <c r="C690">
        <v>0.0250120649681547</v>
      </c>
      <c r="D690">
        <v>-23624116266397.04</v>
      </c>
    </row>
    <row r="691" spans="1:4">
      <c r="A691">
        <v>21884.54060720931</v>
      </c>
      <c r="B691">
        <v>0.00666236989213236</v>
      </c>
      <c r="C691">
        <v>0.02502272619851969</v>
      </c>
      <c r="D691">
        <v>-26253713721591.25</v>
      </c>
    </row>
    <row r="692" spans="1:4">
      <c r="A692">
        <v>21438.1231672373</v>
      </c>
      <c r="B692">
        <v>0.006927553296375242</v>
      </c>
      <c r="C692">
        <v>0.02389743686785095</v>
      </c>
      <c r="D692">
        <v>-25717653476061.84</v>
      </c>
    </row>
    <row r="693" spans="1:4">
      <c r="A693">
        <v>21421.90145367153</v>
      </c>
      <c r="B693">
        <v>0.006845845256421653</v>
      </c>
      <c r="C693">
        <v>0.02515361645530117</v>
      </c>
      <c r="D693">
        <v>-25698157802497.16</v>
      </c>
    </row>
    <row r="694" spans="1:4">
      <c r="A694">
        <v>21906.10826566059</v>
      </c>
      <c r="B694">
        <v>0.006561076612658211</v>
      </c>
      <c r="C694">
        <v>0.02400700318360093</v>
      </c>
      <c r="D694">
        <v>-26280105992443.36</v>
      </c>
    </row>
    <row r="695" spans="1:4">
      <c r="A695">
        <v>18124.27840027936</v>
      </c>
      <c r="B695">
        <v>0.006848572793874074</v>
      </c>
      <c r="C695">
        <v>0.0235009171529243</v>
      </c>
      <c r="D695">
        <v>-21742553853978.99</v>
      </c>
    </row>
    <row r="696" spans="1:4">
      <c r="A696">
        <v>20720.13974163156</v>
      </c>
      <c r="B696">
        <v>0.006553850042272194</v>
      </c>
      <c r="C696">
        <v>0.02587406376202935</v>
      </c>
      <c r="D696">
        <v>-24856967724601.23</v>
      </c>
    </row>
    <row r="697" spans="1:4">
      <c r="A697">
        <v>19053.90171275727</v>
      </c>
      <c r="B697">
        <v>0.00679730496776968</v>
      </c>
      <c r="C697">
        <v>0.02424430326023199</v>
      </c>
      <c r="D697">
        <v>-22857752914014.71</v>
      </c>
    </row>
    <row r="698" spans="1:4">
      <c r="A698">
        <v>20867.00700065444</v>
      </c>
      <c r="B698">
        <v>0.006953112968393681</v>
      </c>
      <c r="C698">
        <v>0.02430649449426342</v>
      </c>
      <c r="D698">
        <v>-25032373136294.64</v>
      </c>
    </row>
    <row r="699" spans="1:4">
      <c r="A699">
        <v>21410.4908761578</v>
      </c>
      <c r="B699">
        <v>0.007100730875897684</v>
      </c>
      <c r="C699">
        <v>0.02356915410638999</v>
      </c>
      <c r="D699">
        <v>-25684080793433.57</v>
      </c>
    </row>
    <row r="700" spans="1:4">
      <c r="A700">
        <v>21600.36511257473</v>
      </c>
      <c r="B700">
        <v>0.006779710414447098</v>
      </c>
      <c r="C700">
        <v>0.0226948968876866</v>
      </c>
      <c r="D700">
        <v>-25912968549954.02</v>
      </c>
    </row>
    <row r="701" spans="1:4">
      <c r="A701">
        <v>19978.40089589781</v>
      </c>
      <c r="B701">
        <v>0.00647351327621723</v>
      </c>
      <c r="C701">
        <v>0.02369233221857871</v>
      </c>
      <c r="D701">
        <v>-23967789154504.56</v>
      </c>
    </row>
    <row r="702" spans="1:4">
      <c r="A702">
        <v>20988.44349074965</v>
      </c>
      <c r="B702">
        <v>0.006483052538726847</v>
      </c>
      <c r="C702">
        <v>0.02653472112177018</v>
      </c>
      <c r="D702">
        <v>-25178898492820.96</v>
      </c>
    </row>
    <row r="703" spans="1:4">
      <c r="A703">
        <v>21747.62915252382</v>
      </c>
      <c r="B703">
        <v>0.007149144940571124</v>
      </c>
      <c r="C703">
        <v>0.02605179596011415</v>
      </c>
      <c r="D703">
        <v>-26087832003856.02</v>
      </c>
    </row>
    <row r="704" spans="1:4">
      <c r="A704">
        <v>20854.34643962967</v>
      </c>
      <c r="B704">
        <v>0.007689931140178624</v>
      </c>
      <c r="C704">
        <v>0.02420769131100812</v>
      </c>
      <c r="D704">
        <v>-25015155833316.79</v>
      </c>
    </row>
    <row r="705" spans="1:4">
      <c r="A705">
        <v>18651.42620497081</v>
      </c>
      <c r="B705">
        <v>0.00702683412888005</v>
      </c>
      <c r="C705">
        <v>0.02516624904915854</v>
      </c>
      <c r="D705">
        <v>-22374185420289.68</v>
      </c>
    </row>
    <row r="706" spans="1:4">
      <c r="A706">
        <v>18711.64995318458</v>
      </c>
      <c r="B706">
        <v>0.007158353186591795</v>
      </c>
      <c r="C706">
        <v>0.02257062366738412</v>
      </c>
      <c r="D706">
        <v>-22446587279671.54</v>
      </c>
    </row>
    <row r="707" spans="1:4">
      <c r="A707">
        <v>21710.67360981689</v>
      </c>
      <c r="B707">
        <v>0.006670403988949767</v>
      </c>
      <c r="C707">
        <v>0.02269780104195096</v>
      </c>
      <c r="D707">
        <v>-26045616592822.71</v>
      </c>
    </row>
    <row r="708" spans="1:4">
      <c r="A708">
        <v>18432.99776589943</v>
      </c>
      <c r="B708">
        <v>0.006636348527591499</v>
      </c>
      <c r="C708">
        <v>0.02386953084303023</v>
      </c>
      <c r="D708">
        <v>-22113358949744.31</v>
      </c>
    </row>
    <row r="709" spans="1:4">
      <c r="A709">
        <v>18131.23999799092</v>
      </c>
      <c r="B709">
        <v>0.006691096737071221</v>
      </c>
      <c r="C709">
        <v>0.02346470868246741</v>
      </c>
      <c r="D709">
        <v>-21751292760553.88</v>
      </c>
    </row>
    <row r="710" spans="1:4">
      <c r="A710">
        <v>19514.48370973808</v>
      </c>
      <c r="B710">
        <v>0.006839234832298357</v>
      </c>
      <c r="C710">
        <v>0.0241950387030144</v>
      </c>
      <c r="D710">
        <v>-23410184265110.54</v>
      </c>
    </row>
    <row r="711" spans="1:4">
      <c r="A711">
        <v>19311.69553412282</v>
      </c>
      <c r="B711">
        <v>0.006425623788837752</v>
      </c>
      <c r="C711">
        <v>0.02262602473563081</v>
      </c>
      <c r="D711">
        <v>-23168282137943.3</v>
      </c>
    </row>
    <row r="712" spans="1:4">
      <c r="A712">
        <v>18808.45720062587</v>
      </c>
      <c r="B712">
        <v>0.007359309198383262</v>
      </c>
      <c r="C712">
        <v>0.02745404882775561</v>
      </c>
      <c r="D712">
        <v>-22561294344863.75</v>
      </c>
    </row>
    <row r="713" spans="1:4">
      <c r="A713">
        <v>21714.10470022932</v>
      </c>
      <c r="B713">
        <v>0.007005907097752877</v>
      </c>
      <c r="C713">
        <v>0.02515911927888968</v>
      </c>
      <c r="D713">
        <v>-26048225972147.5</v>
      </c>
    </row>
    <row r="714" spans="1:4">
      <c r="A714">
        <v>19258.32627614337</v>
      </c>
      <c r="B714">
        <v>0.00738351521409272</v>
      </c>
      <c r="C714">
        <v>0.02632378343966325</v>
      </c>
      <c r="D714">
        <v>-23101081070874.54</v>
      </c>
    </row>
    <row r="715" spans="1:4">
      <c r="A715">
        <v>21377.08943032978</v>
      </c>
      <c r="B715">
        <v>0.007553706408075639</v>
      </c>
      <c r="C715">
        <v>0.02467174624112648</v>
      </c>
      <c r="D715">
        <v>-25642484523323.95</v>
      </c>
    </row>
    <row r="716" spans="1:4">
      <c r="A716">
        <v>21067.50227242879</v>
      </c>
      <c r="B716">
        <v>0.007428958220314231</v>
      </c>
      <c r="C716">
        <v>0.02404229811248875</v>
      </c>
      <c r="D716">
        <v>-25271608428892.39</v>
      </c>
    </row>
    <row r="717" spans="1:4">
      <c r="A717">
        <v>21716.9689760246</v>
      </c>
      <c r="B717">
        <v>0.006432078103695518</v>
      </c>
      <c r="C717">
        <v>0.02747134589581642</v>
      </c>
      <c r="D717">
        <v>-26052822146141.34</v>
      </c>
    </row>
    <row r="718" spans="1:4">
      <c r="A718">
        <v>21080.36287263548</v>
      </c>
      <c r="B718">
        <v>0.006430579267454059</v>
      </c>
      <c r="C718">
        <v>0.02578114824052501</v>
      </c>
      <c r="D718">
        <v>-25289476614867.71</v>
      </c>
    </row>
    <row r="719" spans="1:4">
      <c r="A719">
        <v>18136.71764371304</v>
      </c>
      <c r="B719">
        <v>0.007378261729221857</v>
      </c>
      <c r="C719">
        <v>0.02649611460829528</v>
      </c>
      <c r="D719">
        <v>-21755651095657.68</v>
      </c>
    </row>
    <row r="720" spans="1:4">
      <c r="A720">
        <v>20409.6410123658</v>
      </c>
      <c r="B720">
        <v>0.0074996045486832</v>
      </c>
      <c r="C720">
        <v>0.0229894164010743</v>
      </c>
      <c r="D720">
        <v>-24482490921859.21</v>
      </c>
    </row>
    <row r="721" spans="1:4">
      <c r="A721">
        <v>19103.69536816325</v>
      </c>
      <c r="B721">
        <v>0.006879848530229739</v>
      </c>
      <c r="C721">
        <v>0.02271228976414049</v>
      </c>
      <c r="D721">
        <v>-22917569666098.47</v>
      </c>
    </row>
    <row r="722" spans="1:4">
      <c r="A722">
        <v>19792.86435028467</v>
      </c>
      <c r="B722">
        <v>0.006671298838557593</v>
      </c>
      <c r="C722">
        <v>0.02446367506050877</v>
      </c>
      <c r="D722">
        <v>-23744528653585.01</v>
      </c>
    </row>
    <row r="723" spans="1:4">
      <c r="A723">
        <v>19700.41052796923</v>
      </c>
      <c r="B723">
        <v>0.00753117642688276</v>
      </c>
      <c r="C723">
        <v>0.0238517048526382</v>
      </c>
      <c r="D723">
        <v>-23631476838797.43</v>
      </c>
    </row>
    <row r="724" spans="1:4">
      <c r="A724">
        <v>21574.97251486509</v>
      </c>
      <c r="B724">
        <v>0.006896359350737989</v>
      </c>
      <c r="C724">
        <v>0.02413903860346993</v>
      </c>
      <c r="D724">
        <v>-25881858657028.33</v>
      </c>
    </row>
    <row r="725" spans="1:4">
      <c r="A725">
        <v>20010.04819734058</v>
      </c>
      <c r="B725">
        <v>0.006884840600907976</v>
      </c>
      <c r="C725">
        <v>0.02378686156527574</v>
      </c>
      <c r="D725">
        <v>-24004638878987.43</v>
      </c>
    </row>
    <row r="726" spans="1:4">
      <c r="A726">
        <v>20010.71729918427</v>
      </c>
      <c r="B726">
        <v>0.006512522426310364</v>
      </c>
      <c r="C726">
        <v>0.02425964971511483</v>
      </c>
      <c r="D726">
        <v>-24006340913898.73</v>
      </c>
    </row>
    <row r="727" spans="1:4">
      <c r="A727">
        <v>20263.16087749636</v>
      </c>
      <c r="B727">
        <v>0.006878771542145802</v>
      </c>
      <c r="C727">
        <v>0.02661956180525398</v>
      </c>
      <c r="D727">
        <v>-24307722288056.32</v>
      </c>
    </row>
    <row r="728" spans="1:4">
      <c r="A728">
        <v>19026.88704614067</v>
      </c>
      <c r="B728">
        <v>0.007657680210363415</v>
      </c>
      <c r="C728">
        <v>0.02642361010425676</v>
      </c>
      <c r="D728">
        <v>-22822746081373.96</v>
      </c>
    </row>
    <row r="729" spans="1:4">
      <c r="A729">
        <v>21870.37210398989</v>
      </c>
      <c r="B729">
        <v>0.007473391176762425</v>
      </c>
      <c r="C729">
        <v>0.02321051962925821</v>
      </c>
      <c r="D729">
        <v>-26234746594344.85</v>
      </c>
    </row>
    <row r="730" spans="1:4">
      <c r="A730">
        <v>20105.84036254006</v>
      </c>
      <c r="B730">
        <v>0.0065379699296741</v>
      </c>
      <c r="C730">
        <v>0.02659113676313629</v>
      </c>
      <c r="D730">
        <v>-24119920261308.04</v>
      </c>
    </row>
    <row r="731" spans="1:4">
      <c r="A731">
        <v>20336.64859673319</v>
      </c>
      <c r="B731">
        <v>0.006668829040099669</v>
      </c>
      <c r="C731">
        <v>0.02714799486003586</v>
      </c>
      <c r="D731">
        <v>-24396340388270.72</v>
      </c>
    </row>
    <row r="732" spans="1:4">
      <c r="A732">
        <v>18460.74421325704</v>
      </c>
      <c r="B732">
        <v>0.00708940736485984</v>
      </c>
      <c r="C732">
        <v>0.02610520277333363</v>
      </c>
      <c r="D732">
        <v>-22145116400185.79</v>
      </c>
    </row>
    <row r="733" spans="1:4">
      <c r="A733">
        <v>18235.39414932973</v>
      </c>
      <c r="B733">
        <v>0.007136998446488686</v>
      </c>
      <c r="C733">
        <v>0.02657950607731548</v>
      </c>
      <c r="D733">
        <v>-21874588917230.2</v>
      </c>
    </row>
    <row r="734" spans="1:4">
      <c r="A734">
        <v>18270.10925767221</v>
      </c>
      <c r="B734">
        <v>0.007017140159549278</v>
      </c>
      <c r="C734">
        <v>0.0237927858907437</v>
      </c>
      <c r="D734">
        <v>-21917033676164.5</v>
      </c>
    </row>
    <row r="735" spans="1:4">
      <c r="A735">
        <v>20651.69780614768</v>
      </c>
      <c r="B735">
        <v>0.006466148313910383</v>
      </c>
      <c r="C735">
        <v>0.02718525715335254</v>
      </c>
      <c r="D735">
        <v>-24774831873724.09</v>
      </c>
    </row>
    <row r="736" spans="1:4">
      <c r="A736">
        <v>21578.91432685893</v>
      </c>
      <c r="B736">
        <v>0.006560364187825993</v>
      </c>
      <c r="C736">
        <v>0.02411632942182552</v>
      </c>
      <c r="D736">
        <v>-25887559608123.57</v>
      </c>
    </row>
    <row r="737" spans="1:4">
      <c r="A737">
        <v>20350.53989861217</v>
      </c>
      <c r="B737">
        <v>0.007305287271287951</v>
      </c>
      <c r="C737">
        <v>0.02471328007580129</v>
      </c>
      <c r="D737">
        <v>-24411772435293.68</v>
      </c>
    </row>
    <row r="738" spans="1:4">
      <c r="A738">
        <v>18625.1652878439</v>
      </c>
      <c r="B738">
        <v>0.00644581209132402</v>
      </c>
      <c r="C738">
        <v>0.02749882668457172</v>
      </c>
      <c r="D738">
        <v>-22343692014416.62</v>
      </c>
    </row>
    <row r="739" spans="1:4">
      <c r="A739">
        <v>19821.40848577395</v>
      </c>
      <c r="B739">
        <v>0.007521544448807899</v>
      </c>
      <c r="C739">
        <v>0.02491188002314558</v>
      </c>
      <c r="D739">
        <v>-23776434207370.42</v>
      </c>
    </row>
    <row r="740" spans="1:4">
      <c r="A740">
        <v>21689.43055418401</v>
      </c>
      <c r="B740">
        <v>0.006422863135880171</v>
      </c>
      <c r="C740">
        <v>0.02307009595667276</v>
      </c>
      <c r="D740">
        <v>-26020767499528.16</v>
      </c>
    </row>
    <row r="741" spans="1:4">
      <c r="A741">
        <v>21718.5287508969</v>
      </c>
      <c r="B741">
        <v>0.0076264902630627</v>
      </c>
      <c r="C741">
        <v>0.02407358723732682</v>
      </c>
      <c r="D741">
        <v>-26051970712486.56</v>
      </c>
    </row>
    <row r="742" spans="1:4">
      <c r="A742">
        <v>19420.65954797549</v>
      </c>
      <c r="B742">
        <v>0.006933430328768662</v>
      </c>
      <c r="C742">
        <v>0.02458080840033646</v>
      </c>
      <c r="D742">
        <v>-23297310830081.88</v>
      </c>
    </row>
    <row r="743" spans="1:4">
      <c r="A743">
        <v>18760.18086383839</v>
      </c>
      <c r="B743">
        <v>0.007557725537515126</v>
      </c>
      <c r="C743">
        <v>0.02376653800352822</v>
      </c>
      <c r="D743">
        <v>-22503581068877.03</v>
      </c>
    </row>
    <row r="744" spans="1:4">
      <c r="A744">
        <v>20821.08963791061</v>
      </c>
      <c r="B744">
        <v>0.006394017948828963</v>
      </c>
      <c r="C744">
        <v>0.02269375665764215</v>
      </c>
      <c r="D744">
        <v>-24979179137346.56</v>
      </c>
    </row>
    <row r="745" spans="1:4">
      <c r="A745">
        <v>20614.92189030768</v>
      </c>
      <c r="B745">
        <v>0.006774622200602565</v>
      </c>
      <c r="C745">
        <v>0.02577729696360001</v>
      </c>
      <c r="D745">
        <v>-24730155602076.02</v>
      </c>
    </row>
    <row r="746" spans="1:4">
      <c r="A746">
        <v>18376.08480867532</v>
      </c>
      <c r="B746">
        <v>0.007629791931882211</v>
      </c>
      <c r="C746">
        <v>0.02624257233446548</v>
      </c>
      <c r="D746">
        <v>-22042210630681.38</v>
      </c>
    </row>
    <row r="747" spans="1:4">
      <c r="A747">
        <v>21505.0689321032</v>
      </c>
      <c r="B747">
        <v>0.006491058775662316</v>
      </c>
      <c r="C747">
        <v>0.02410080484446435</v>
      </c>
      <c r="D747">
        <v>-25799171753256.73</v>
      </c>
    </row>
    <row r="748" spans="1:4">
      <c r="A748">
        <v>19473.37665682538</v>
      </c>
      <c r="B748">
        <v>0.007052041707657546</v>
      </c>
      <c r="C748">
        <v>0.02398434242753707</v>
      </c>
      <c r="D748">
        <v>-23360359112552.96</v>
      </c>
    </row>
    <row r="749" spans="1:4">
      <c r="A749">
        <v>18242.52296875762</v>
      </c>
      <c r="B749">
        <v>0.006816429733032459</v>
      </c>
      <c r="C749">
        <v>0.02377274657313641</v>
      </c>
      <c r="D749">
        <v>-21884433019029.07</v>
      </c>
    </row>
    <row r="750" spans="1:4">
      <c r="A750">
        <v>19543.68516585286</v>
      </c>
      <c r="B750">
        <v>0.006575743359668037</v>
      </c>
      <c r="C750">
        <v>0.02380948187282368</v>
      </c>
      <c r="D750">
        <v>-23445977707665.68</v>
      </c>
    </row>
    <row r="751" spans="1:4">
      <c r="A751">
        <v>20507.80936172908</v>
      </c>
      <c r="B751">
        <v>0.006843415368409291</v>
      </c>
      <c r="C751">
        <v>0.02422691696584746</v>
      </c>
      <c r="D751">
        <v>-24601790766978.96</v>
      </c>
    </row>
    <row r="752" spans="1:4">
      <c r="A752">
        <v>20135.62253088949</v>
      </c>
      <c r="B752">
        <v>0.007380604757181496</v>
      </c>
      <c r="C752">
        <v>0.02439433978173979</v>
      </c>
      <c r="D752">
        <v>-24153827247191.74</v>
      </c>
    </row>
    <row r="753" spans="1:4">
      <c r="A753">
        <v>20350.07797022336</v>
      </c>
      <c r="B753">
        <v>0.007652683675515449</v>
      </c>
      <c r="C753">
        <v>0.02510990057059026</v>
      </c>
      <c r="D753">
        <v>-24410194334112.71</v>
      </c>
    </row>
    <row r="754" spans="1:4">
      <c r="A754">
        <v>21639.19030607018</v>
      </c>
      <c r="B754">
        <v>0.007411141673958998</v>
      </c>
      <c r="C754">
        <v>0.02279359340825075</v>
      </c>
      <c r="D754">
        <v>-25957700970414.9</v>
      </c>
    </row>
    <row r="755" spans="1:4">
      <c r="A755">
        <v>19716.39548587703</v>
      </c>
      <c r="B755">
        <v>0.007277645771016024</v>
      </c>
      <c r="C755">
        <v>0.027433559562241</v>
      </c>
      <c r="D755">
        <v>-23650611728957.32</v>
      </c>
    </row>
    <row r="756" spans="1:4">
      <c r="A756">
        <v>19833.50516464605</v>
      </c>
      <c r="B756">
        <v>0.006429899635777435</v>
      </c>
      <c r="C756">
        <v>0.02531004587356434</v>
      </c>
      <c r="D756">
        <v>-23793754260847.6</v>
      </c>
    </row>
    <row r="757" spans="1:4">
      <c r="A757">
        <v>18506.25516849584</v>
      </c>
      <c r="B757">
        <v>0.007352127384391152</v>
      </c>
      <c r="C757">
        <v>0.02503838498730889</v>
      </c>
      <c r="D757">
        <v>-22199259245772.12</v>
      </c>
    </row>
    <row r="758" spans="1:4">
      <c r="A758">
        <v>20893.72547350915</v>
      </c>
      <c r="B758">
        <v>0.007517106557629934</v>
      </c>
      <c r="C758">
        <v>0.02564474008581389</v>
      </c>
      <c r="D758">
        <v>-25062573003542.63</v>
      </c>
    </row>
    <row r="759" spans="1:4">
      <c r="A759">
        <v>20449.75731701273</v>
      </c>
      <c r="B759">
        <v>0.007356398413615484</v>
      </c>
      <c r="C759">
        <v>0.02671227500726334</v>
      </c>
      <c r="D759">
        <v>-24530241555893</v>
      </c>
    </row>
    <row r="760" spans="1:4">
      <c r="A760">
        <v>21476.21514510801</v>
      </c>
      <c r="B760">
        <v>0.006351002273956037</v>
      </c>
      <c r="C760">
        <v>0.02528095148398895</v>
      </c>
      <c r="D760">
        <v>-25764704178413.99</v>
      </c>
    </row>
    <row r="761" spans="1:4">
      <c r="A761">
        <v>18865.07723919021</v>
      </c>
      <c r="B761">
        <v>0.007504484247094497</v>
      </c>
      <c r="C761">
        <v>0.02574198842601681</v>
      </c>
      <c r="D761">
        <v>-22629169525369.75</v>
      </c>
    </row>
    <row r="762" spans="1:4">
      <c r="A762">
        <v>19680.88991612975</v>
      </c>
      <c r="B762">
        <v>0.006563345919369892</v>
      </c>
      <c r="C762">
        <v>0.02419511812959914</v>
      </c>
      <c r="D762">
        <v>-23610534772313.38</v>
      </c>
    </row>
    <row r="763" spans="1:4">
      <c r="A763">
        <v>20815.1107781609</v>
      </c>
      <c r="B763">
        <v>0.006586103363296294</v>
      </c>
      <c r="C763">
        <v>0.02296791472669187</v>
      </c>
      <c r="D763">
        <v>-24971415708769.05</v>
      </c>
    </row>
    <row r="764" spans="1:4">
      <c r="A764">
        <v>21552.11503291021</v>
      </c>
      <c r="B764">
        <v>0.007369894489412165</v>
      </c>
      <c r="C764">
        <v>0.02349897465329066</v>
      </c>
      <c r="D764">
        <v>-25853214657740.04</v>
      </c>
    </row>
    <row r="765" spans="1:4">
      <c r="A765">
        <v>19169.24617371997</v>
      </c>
      <c r="B765">
        <v>0.007660898247983242</v>
      </c>
      <c r="C765">
        <v>0.02604092243379559</v>
      </c>
      <c r="D765">
        <v>-22993570994030.28</v>
      </c>
    </row>
    <row r="766" spans="1:4">
      <c r="A766">
        <v>20442.0880168553</v>
      </c>
      <c r="B766">
        <v>0.006730679879593783</v>
      </c>
      <c r="C766">
        <v>0.02399562572083261</v>
      </c>
      <c r="D766">
        <v>-24523304232359.13</v>
      </c>
    </row>
    <row r="767" spans="1:4">
      <c r="A767">
        <v>18158.09447476092</v>
      </c>
      <c r="B767">
        <v>0.007319874613662705</v>
      </c>
      <c r="C767">
        <v>0.02271587612528442</v>
      </c>
      <c r="D767">
        <v>-21782121701579.95</v>
      </c>
    </row>
    <row r="768" spans="1:4">
      <c r="A768">
        <v>18019.42935110912</v>
      </c>
      <c r="B768">
        <v>0.007321293123005371</v>
      </c>
      <c r="C768">
        <v>0.02724436878574563</v>
      </c>
      <c r="D768">
        <v>-21614961574077.39</v>
      </c>
    </row>
    <row r="769" spans="1:4">
      <c r="A769">
        <v>21026.01219090924</v>
      </c>
      <c r="B769">
        <v>0.006960296266874131</v>
      </c>
      <c r="C769">
        <v>0.02493022624780437</v>
      </c>
      <c r="D769">
        <v>-25222966753289.99</v>
      </c>
    </row>
    <row r="770" spans="1:4">
      <c r="A770">
        <v>19744.54569059642</v>
      </c>
      <c r="B770">
        <v>0.006754501133954468</v>
      </c>
      <c r="C770">
        <v>0.0251085710709292</v>
      </c>
      <c r="D770">
        <v>-23686216529779.17</v>
      </c>
    </row>
    <row r="771" spans="1:4">
      <c r="A771">
        <v>19724.60382856446</v>
      </c>
      <c r="B771">
        <v>0.007137435032057085</v>
      </c>
      <c r="C771">
        <v>0.02699060040250548</v>
      </c>
      <c r="D771">
        <v>-23660914384603.39</v>
      </c>
    </row>
    <row r="772" spans="1:4">
      <c r="A772">
        <v>21980.03766929524</v>
      </c>
      <c r="B772">
        <v>0.006410240605836085</v>
      </c>
      <c r="C772">
        <v>0.02442341736330671</v>
      </c>
      <c r="D772">
        <v>-26369147649645.38</v>
      </c>
    </row>
    <row r="773" spans="1:4">
      <c r="A773">
        <v>18722.82478306724</v>
      </c>
      <c r="B773">
        <v>0.006792968663495748</v>
      </c>
      <c r="C773">
        <v>0.02393736509274212</v>
      </c>
      <c r="D773">
        <v>-22460649335079.07</v>
      </c>
    </row>
    <row r="774" spans="1:4">
      <c r="A774">
        <v>18698.14852650715</v>
      </c>
      <c r="B774">
        <v>0.007369706474789807</v>
      </c>
      <c r="C774">
        <v>0.02498144371414618</v>
      </c>
      <c r="D774">
        <v>-22429412560847.45</v>
      </c>
    </row>
    <row r="775" spans="1:4">
      <c r="A775">
        <v>21676.9823288689</v>
      </c>
      <c r="B775">
        <v>0.006345629420545821</v>
      </c>
      <c r="C775">
        <v>0.02283489006565995</v>
      </c>
      <c r="D775">
        <v>-26006107778878.67</v>
      </c>
    </row>
    <row r="776" spans="1:4">
      <c r="A776">
        <v>19613.09433172138</v>
      </c>
      <c r="B776">
        <v>0.006412388248565652</v>
      </c>
      <c r="C776">
        <v>0.02381364798207417</v>
      </c>
      <c r="D776">
        <v>-23529672467846.98</v>
      </c>
    </row>
    <row r="777" spans="1:4">
      <c r="A777">
        <v>21944.11897230649</v>
      </c>
      <c r="B777">
        <v>0.006592543450478459</v>
      </c>
      <c r="C777">
        <v>0.02349058870706046</v>
      </c>
      <c r="D777">
        <v>-26325727573971.05</v>
      </c>
    </row>
    <row r="778" spans="1:4">
      <c r="A778">
        <v>20294.56267518283</v>
      </c>
      <c r="B778">
        <v>0.00699719760711042</v>
      </c>
      <c r="C778">
        <v>0.02540219148601423</v>
      </c>
      <c r="D778">
        <v>-24345318495917.3</v>
      </c>
    </row>
    <row r="779" spans="1:4">
      <c r="A779">
        <v>19506.94111283419</v>
      </c>
      <c r="B779">
        <v>0.007457467303852927</v>
      </c>
      <c r="C779">
        <v>0.02319290275721232</v>
      </c>
      <c r="D779">
        <v>-23399722514727.61</v>
      </c>
    </row>
    <row r="780" spans="1:4">
      <c r="A780">
        <v>19713.57058336586</v>
      </c>
      <c r="B780">
        <v>0.007265666587821723</v>
      </c>
      <c r="C780">
        <v>0.0268411822014145</v>
      </c>
      <c r="D780">
        <v>-23647371507261.08</v>
      </c>
    </row>
    <row r="781" spans="1:4">
      <c r="A781">
        <v>19478.28642542703</v>
      </c>
      <c r="B781">
        <v>0.007094843838731255</v>
      </c>
      <c r="C781">
        <v>0.02284569972503631</v>
      </c>
      <c r="D781">
        <v>-23366359594201.79</v>
      </c>
    </row>
    <row r="782" spans="1:4">
      <c r="A782">
        <v>18681.27635244732</v>
      </c>
      <c r="B782">
        <v>0.006396793427452561</v>
      </c>
      <c r="C782">
        <v>0.02613940445999261</v>
      </c>
      <c r="D782">
        <v>-22411381991839.88</v>
      </c>
    </row>
    <row r="783" spans="1:4">
      <c r="A783">
        <v>19152.23987488856</v>
      </c>
      <c r="B783">
        <v>0.007313243406268573</v>
      </c>
      <c r="C783">
        <v>0.02283199139521637</v>
      </c>
      <c r="D783">
        <v>-22974675233711.76</v>
      </c>
    </row>
    <row r="784" spans="1:4">
      <c r="A784">
        <v>21450.1912016333</v>
      </c>
      <c r="B784">
        <v>0.007469742277355528</v>
      </c>
      <c r="C784">
        <v>0.02294464371525141</v>
      </c>
      <c r="D784">
        <v>-25730783380843.46</v>
      </c>
    </row>
    <row r="785" spans="1:4">
      <c r="A785">
        <v>18095.02602582875</v>
      </c>
      <c r="B785">
        <v>0.006378804338174788</v>
      </c>
      <c r="C785">
        <v>0.02676815086573367</v>
      </c>
      <c r="D785">
        <v>-21708004169643.69</v>
      </c>
    </row>
    <row r="786" spans="1:4">
      <c r="A786">
        <v>18938.81395620758</v>
      </c>
      <c r="B786">
        <v>0.007067582645001464</v>
      </c>
      <c r="C786">
        <v>0.02463122101590029</v>
      </c>
      <c r="D786">
        <v>-22718933187910.71</v>
      </c>
    </row>
    <row r="787" spans="1:4">
      <c r="A787">
        <v>21182.10210491441</v>
      </c>
      <c r="B787">
        <v>0.006984457622058939</v>
      </c>
      <c r="C787">
        <v>0.02500330420330635</v>
      </c>
      <c r="D787">
        <v>-25410129647980.39</v>
      </c>
    </row>
    <row r="788" spans="1:4">
      <c r="A788">
        <v>21956.36775799961</v>
      </c>
      <c r="B788">
        <v>0.00651018137944896</v>
      </c>
      <c r="C788">
        <v>0.02665351969372966</v>
      </c>
      <c r="D788">
        <v>-26339968444033.68</v>
      </c>
    </row>
    <row r="789" spans="1:4">
      <c r="A789">
        <v>18206.99898241554</v>
      </c>
      <c r="B789">
        <v>0.00696870827740216</v>
      </c>
      <c r="C789">
        <v>0.02693167411966512</v>
      </c>
      <c r="D789">
        <v>-21840871641077.91</v>
      </c>
    </row>
    <row r="790" spans="1:4">
      <c r="A790">
        <v>20660.85586241649</v>
      </c>
      <c r="B790">
        <v>0.007259300467112586</v>
      </c>
      <c r="C790">
        <v>0.02381658641128243</v>
      </c>
      <c r="D790">
        <v>-24784328406770.9</v>
      </c>
    </row>
    <row r="791" spans="1:4">
      <c r="A791">
        <v>19674.29916544582</v>
      </c>
      <c r="B791">
        <v>0.006813213488898671</v>
      </c>
      <c r="C791">
        <v>0.02510721605078997</v>
      </c>
      <c r="D791">
        <v>-23601792601104.46</v>
      </c>
    </row>
    <row r="792" spans="1:4">
      <c r="A792">
        <v>19848.91172057467</v>
      </c>
      <c r="B792">
        <v>0.006757657692627786</v>
      </c>
      <c r="C792">
        <v>0.02402740306185585</v>
      </c>
      <c r="D792">
        <v>-23811623886686.06</v>
      </c>
    </row>
    <row r="793" spans="1:4">
      <c r="A793">
        <v>19003.41156662049</v>
      </c>
      <c r="B793">
        <v>0.006811066145638663</v>
      </c>
      <c r="C793">
        <v>0.0232497073896703</v>
      </c>
      <c r="D793">
        <v>-22797337340072.98</v>
      </c>
    </row>
    <row r="794" spans="1:4">
      <c r="A794">
        <v>21488.4172080143</v>
      </c>
      <c r="B794">
        <v>0.007142967148566799</v>
      </c>
      <c r="C794">
        <v>0.02316893212796928</v>
      </c>
      <c r="D794">
        <v>-25777526391078.45</v>
      </c>
    </row>
    <row r="795" spans="1:4">
      <c r="A795">
        <v>20775.437336836</v>
      </c>
      <c r="B795">
        <v>0.007486733055197163</v>
      </c>
      <c r="C795">
        <v>0.0236876783602613</v>
      </c>
      <c r="D795">
        <v>-24921174319662.13</v>
      </c>
    </row>
    <row r="796" spans="1:4">
      <c r="A796">
        <v>18602.40237734906</v>
      </c>
      <c r="B796">
        <v>0.006312064159987254</v>
      </c>
      <c r="C796">
        <v>0.02273625169428243</v>
      </c>
      <c r="D796">
        <v>-22317602962095.46</v>
      </c>
    </row>
    <row r="797" spans="1:4">
      <c r="A797">
        <v>21049.00539321405</v>
      </c>
      <c r="B797">
        <v>0.007682060864858373</v>
      </c>
      <c r="C797">
        <v>0.02272440161238139</v>
      </c>
      <c r="D797">
        <v>-25248987201253.12</v>
      </c>
    </row>
    <row r="798" spans="1:4">
      <c r="A798">
        <v>20992.28383631957</v>
      </c>
      <c r="B798">
        <v>0.006400607032177344</v>
      </c>
      <c r="C798">
        <v>0.02546066412451833</v>
      </c>
      <c r="D798">
        <v>-25183962114386.43</v>
      </c>
    </row>
    <row r="799" spans="1:4">
      <c r="A799">
        <v>21024.30112971296</v>
      </c>
      <c r="B799">
        <v>0.006802886156174833</v>
      </c>
      <c r="C799">
        <v>0.02255467360555332</v>
      </c>
      <c r="D799">
        <v>-25221855468772.29</v>
      </c>
    </row>
    <row r="800" spans="1:4">
      <c r="A800">
        <v>20380.75740850171</v>
      </c>
      <c r="B800">
        <v>0.00768774247939604</v>
      </c>
      <c r="C800">
        <v>0.02378808711419248</v>
      </c>
      <c r="D800">
        <v>-24447168975758.83</v>
      </c>
    </row>
    <row r="801" spans="1:4">
      <c r="A801">
        <v>18757.96510874886</v>
      </c>
      <c r="B801">
        <v>0.006473496249854921</v>
      </c>
      <c r="C801">
        <v>0.02527627809950028</v>
      </c>
      <c r="D801">
        <v>-22503353301292.7</v>
      </c>
    </row>
    <row r="802" spans="1:4">
      <c r="A802">
        <v>20385.7803974411</v>
      </c>
      <c r="B802">
        <v>0.007409179172038564</v>
      </c>
      <c r="C802">
        <v>0.02626536636810255</v>
      </c>
      <c r="D802">
        <v>-24453446478484.17</v>
      </c>
    </row>
    <row r="803" spans="1:4">
      <c r="A803">
        <v>21570.16597918035</v>
      </c>
      <c r="B803">
        <v>0.007428081777679222</v>
      </c>
      <c r="C803">
        <v>0.02373633541539722</v>
      </c>
      <c r="D803">
        <v>-25874649294319.01</v>
      </c>
    </row>
    <row r="804" spans="1:4">
      <c r="A804">
        <v>20223.50961950305</v>
      </c>
      <c r="B804">
        <v>0.006716376742731013</v>
      </c>
      <c r="C804">
        <v>0.02414892689775752</v>
      </c>
      <c r="D804">
        <v>-24261094726885.25</v>
      </c>
    </row>
    <row r="805" spans="1:4">
      <c r="A805">
        <v>21727.77747691999</v>
      </c>
      <c r="B805">
        <v>0.007254654267093904</v>
      </c>
      <c r="C805">
        <v>0.02737295206625553</v>
      </c>
      <c r="D805">
        <v>-26063425392898.62</v>
      </c>
    </row>
    <row r="806" spans="1:4">
      <c r="A806">
        <v>19667.65014687498</v>
      </c>
      <c r="B806">
        <v>0.007052412602695567</v>
      </c>
      <c r="C806">
        <v>0.02493557709958211</v>
      </c>
      <c r="D806">
        <v>-23593222372407.77</v>
      </c>
    </row>
    <row r="807" spans="1:4">
      <c r="A807">
        <v>18429.14823009491</v>
      </c>
      <c r="B807">
        <v>0.006631382792337245</v>
      </c>
      <c r="C807">
        <v>0.02513818180302241</v>
      </c>
      <c r="D807">
        <v>-22108519064814.21</v>
      </c>
    </row>
    <row r="808" spans="1:4">
      <c r="A808">
        <v>18269.49722053203</v>
      </c>
      <c r="B808">
        <v>0.007604046701032445</v>
      </c>
      <c r="C808">
        <v>0.02311921840971685</v>
      </c>
      <c r="D808">
        <v>-21914992006100.91</v>
      </c>
    </row>
    <row r="809" spans="1:4">
      <c r="A809">
        <v>18791.92298566763</v>
      </c>
      <c r="B809">
        <v>0.007371449713514092</v>
      </c>
      <c r="C809">
        <v>0.02298467270894657</v>
      </c>
      <c r="D809">
        <v>-22542271063244.26</v>
      </c>
    </row>
    <row r="810" spans="1:4">
      <c r="A810">
        <v>21601.11239846164</v>
      </c>
      <c r="B810">
        <v>0.00731598135901155</v>
      </c>
      <c r="C810">
        <v>0.0228431042855443</v>
      </c>
      <c r="D810">
        <v>-25912287447857.75</v>
      </c>
    </row>
    <row r="811" spans="1:4">
      <c r="A811">
        <v>20767.38824514261</v>
      </c>
      <c r="B811">
        <v>0.007184279959039846</v>
      </c>
      <c r="C811">
        <v>0.0262867471636996</v>
      </c>
      <c r="D811">
        <v>-24911816956698.16</v>
      </c>
    </row>
    <row r="812" spans="1:4">
      <c r="A812">
        <v>21312.79140995734</v>
      </c>
      <c r="B812">
        <v>0.007305690788442417</v>
      </c>
      <c r="C812">
        <v>0.02543088147635486</v>
      </c>
      <c r="D812">
        <v>-25565900395475.74</v>
      </c>
    </row>
    <row r="813" spans="1:4">
      <c r="A813">
        <v>19289.85327432711</v>
      </c>
      <c r="B813">
        <v>0.007276183126561902</v>
      </c>
      <c r="C813">
        <v>0.0272848579231539</v>
      </c>
      <c r="D813">
        <v>-23138989607299.96</v>
      </c>
    </row>
    <row r="814" spans="1:4">
      <c r="A814">
        <v>20350.0871221155</v>
      </c>
      <c r="B814">
        <v>0.007230082815807956</v>
      </c>
      <c r="C814">
        <v>0.024685640210999</v>
      </c>
      <c r="D814">
        <v>-24411439118645.41</v>
      </c>
    </row>
    <row r="815" spans="1:4">
      <c r="A815">
        <v>21024.4832389723</v>
      </c>
      <c r="B815">
        <v>0.007696734349274092</v>
      </c>
      <c r="C815">
        <v>0.02330194662033868</v>
      </c>
      <c r="D815">
        <v>-25219409389677.13</v>
      </c>
    </row>
    <row r="816" spans="1:4">
      <c r="A816">
        <v>18809.62111801505</v>
      </c>
      <c r="B816">
        <v>0.007055212862130147</v>
      </c>
      <c r="C816">
        <v>0.02490687698630829</v>
      </c>
      <c r="D816">
        <v>-22563933082622.7</v>
      </c>
    </row>
    <row r="817" spans="1:4">
      <c r="A817">
        <v>20286.27913802688</v>
      </c>
      <c r="B817">
        <v>0.006368703666813982</v>
      </c>
      <c r="C817">
        <v>0.02452138228165225</v>
      </c>
      <c r="D817">
        <v>-24337261468107.55</v>
      </c>
    </row>
    <row r="818" spans="1:4">
      <c r="A818">
        <v>20331.91304826224</v>
      </c>
      <c r="B818">
        <v>0.007119267891826949</v>
      </c>
      <c r="C818">
        <v>0.02578666980884187</v>
      </c>
      <c r="D818">
        <v>-24389714569200.77</v>
      </c>
    </row>
    <row r="819" spans="1:4">
      <c r="A819">
        <v>20880.86411601066</v>
      </c>
      <c r="B819">
        <v>0.0071981660846772</v>
      </c>
      <c r="C819">
        <v>0.02645121577694718</v>
      </c>
      <c r="D819">
        <v>-25047865506249.89</v>
      </c>
    </row>
    <row r="820" spans="1:4">
      <c r="A820">
        <v>20499.04253873837</v>
      </c>
      <c r="B820">
        <v>0.007052510727552087</v>
      </c>
      <c r="C820">
        <v>0.02553098214443906</v>
      </c>
      <c r="D820">
        <v>-24590434449126.29</v>
      </c>
    </row>
    <row r="821" spans="1:4">
      <c r="A821">
        <v>18404.77346701333</v>
      </c>
      <c r="B821">
        <v>0.006682419157015728</v>
      </c>
      <c r="C821">
        <v>0.02513699890329066</v>
      </c>
      <c r="D821">
        <v>-22079152785808.68</v>
      </c>
    </row>
    <row r="822" spans="1:4">
      <c r="A822">
        <v>21491.94886160683</v>
      </c>
      <c r="B822">
        <v>0.007250672178803191</v>
      </c>
      <c r="C822">
        <v>0.02295204039235949</v>
      </c>
      <c r="D822">
        <v>-25781500770066.16</v>
      </c>
    </row>
    <row r="823" spans="1:4">
      <c r="A823">
        <v>20369.09980177762</v>
      </c>
      <c r="B823">
        <v>0.006610433182691939</v>
      </c>
      <c r="C823">
        <v>0.02617008279894362</v>
      </c>
      <c r="D823">
        <v>-24435627668804.66</v>
      </c>
    </row>
    <row r="824" spans="1:4">
      <c r="A824">
        <v>21309.76341003499</v>
      </c>
      <c r="B824">
        <v>0.007130838781625963</v>
      </c>
      <c r="C824">
        <v>0.02545681304875855</v>
      </c>
      <c r="D824">
        <v>-25562759741158.86</v>
      </c>
    </row>
    <row r="825" spans="1:4">
      <c r="A825">
        <v>19354.36577284326</v>
      </c>
      <c r="B825">
        <v>0.006924750029625833</v>
      </c>
      <c r="C825">
        <v>0.02682054176907673</v>
      </c>
      <c r="D825">
        <v>-23217372480395.27</v>
      </c>
    </row>
    <row r="826" spans="1:4">
      <c r="A826">
        <v>20893.28132386863</v>
      </c>
      <c r="B826">
        <v>0.007027655123574181</v>
      </c>
      <c r="C826">
        <v>0.02434116193124186</v>
      </c>
      <c r="D826">
        <v>-25063677165431.04</v>
      </c>
    </row>
    <row r="827" spans="1:4">
      <c r="A827">
        <v>18201.51895315422</v>
      </c>
      <c r="B827">
        <v>0.00650021036185694</v>
      </c>
      <c r="C827">
        <v>0.02346512594769685</v>
      </c>
      <c r="D827">
        <v>-21836066976873.11</v>
      </c>
    </row>
    <row r="828" spans="1:4">
      <c r="A828">
        <v>19493.5341730347</v>
      </c>
      <c r="B828">
        <v>0.007621801105906785</v>
      </c>
      <c r="C828">
        <v>0.02502576697429375</v>
      </c>
      <c r="D828">
        <v>-23382855172442.53</v>
      </c>
    </row>
    <row r="829" spans="1:4">
      <c r="A829">
        <v>18939.36065303693</v>
      </c>
      <c r="B829">
        <v>0.006448050192446119</v>
      </c>
      <c r="C829">
        <v>0.02419152762301482</v>
      </c>
      <c r="D829">
        <v>-22721237830780.52</v>
      </c>
    </row>
    <row r="830" spans="1:4">
      <c r="A830">
        <v>21262.92254220423</v>
      </c>
      <c r="B830">
        <v>0.006836679910774712</v>
      </c>
      <c r="C830">
        <v>0.02636252903011207</v>
      </c>
      <c r="D830">
        <v>-25507212181965.69</v>
      </c>
    </row>
    <row r="831" spans="1:4">
      <c r="A831">
        <v>21210.81990450752</v>
      </c>
      <c r="B831">
        <v>0.006455149077578185</v>
      </c>
      <c r="C831">
        <v>0.02554329876313392</v>
      </c>
      <c r="D831">
        <v>-25445962939231.31</v>
      </c>
    </row>
    <row r="832" spans="1:4">
      <c r="A832">
        <v>21836.38425348445</v>
      </c>
      <c r="B832">
        <v>0.006862993304864976</v>
      </c>
      <c r="C832">
        <v>0.02275472044501511</v>
      </c>
      <c r="D832">
        <v>-26195854191396.97</v>
      </c>
    </row>
    <row r="833" spans="1:4">
      <c r="A833">
        <v>21693.21076103151</v>
      </c>
      <c r="B833">
        <v>0.007537132794201476</v>
      </c>
      <c r="C833">
        <v>0.02511070723604501</v>
      </c>
      <c r="D833">
        <v>-26021634586826.54</v>
      </c>
    </row>
    <row r="834" spans="1:4">
      <c r="A834">
        <v>20209.01248137604</v>
      </c>
      <c r="B834">
        <v>0.006596437543886576</v>
      </c>
      <c r="C834">
        <v>0.02659725377772319</v>
      </c>
      <c r="D834">
        <v>-24243531548100.04</v>
      </c>
    </row>
    <row r="835" spans="1:4">
      <c r="A835">
        <v>19994.40015356851</v>
      </c>
      <c r="B835">
        <v>0.00634742891319958</v>
      </c>
      <c r="C835">
        <v>0.02591507478224499</v>
      </c>
      <c r="D835">
        <v>-23986874860832.07</v>
      </c>
    </row>
    <row r="836" spans="1:4">
      <c r="A836">
        <v>21801.98507921083</v>
      </c>
      <c r="B836">
        <v>0.007460810686484052</v>
      </c>
      <c r="C836">
        <v>0.0238859907010527</v>
      </c>
      <c r="D836">
        <v>-26152601727598.27</v>
      </c>
    </row>
    <row r="837" spans="1:4">
      <c r="A837">
        <v>18213.30033973336</v>
      </c>
      <c r="B837">
        <v>0.007616491977553454</v>
      </c>
      <c r="C837">
        <v>0.02718531362439851</v>
      </c>
      <c r="D837">
        <v>-21846810304319.93</v>
      </c>
    </row>
    <row r="838" spans="1:4">
      <c r="A838">
        <v>20129.66127885148</v>
      </c>
      <c r="B838">
        <v>0.00719924437634015</v>
      </c>
      <c r="C838">
        <v>0.02481300030355404</v>
      </c>
      <c r="D838">
        <v>-24147079137198.09</v>
      </c>
    </row>
    <row r="839" spans="1:4">
      <c r="A839">
        <v>19679.06146839504</v>
      </c>
      <c r="B839">
        <v>0.00646722781030018</v>
      </c>
      <c r="C839">
        <v>0.02298376449180548</v>
      </c>
      <c r="D839">
        <v>-23608832148176.12</v>
      </c>
    </row>
    <row r="840" spans="1:4">
      <c r="A840">
        <v>18930.92858670475</v>
      </c>
      <c r="B840">
        <v>0.007471297044969163</v>
      </c>
      <c r="C840">
        <v>0.0232291615036784</v>
      </c>
      <c r="D840">
        <v>-22708719831226.07</v>
      </c>
    </row>
    <row r="841" spans="1:4">
      <c r="A841">
        <v>18906.79460765885</v>
      </c>
      <c r="B841">
        <v>0.00706805968305109</v>
      </c>
      <c r="C841">
        <v>0.02357565609039138</v>
      </c>
      <c r="D841">
        <v>-22680721393246.16</v>
      </c>
    </row>
    <row r="842" spans="1:4">
      <c r="A842">
        <v>18652.82673887115</v>
      </c>
      <c r="B842">
        <v>0.007088642738377148</v>
      </c>
      <c r="C842">
        <v>0.02434046635498308</v>
      </c>
      <c r="D842">
        <v>-22375865807155.89</v>
      </c>
    </row>
    <row r="843" spans="1:4">
      <c r="A843">
        <v>20504.63714336188</v>
      </c>
      <c r="B843">
        <v>0.007577087476572148</v>
      </c>
      <c r="C843">
        <v>0.02325496565717534</v>
      </c>
      <c r="D843">
        <v>-24596177565512.41</v>
      </c>
    </row>
    <row r="844" spans="1:4">
      <c r="A844">
        <v>21653.73463925226</v>
      </c>
      <c r="B844">
        <v>0.007563485954392086</v>
      </c>
      <c r="C844">
        <v>0.02664543791667952</v>
      </c>
      <c r="D844">
        <v>-25973873155567.23</v>
      </c>
    </row>
    <row r="845" spans="1:4">
      <c r="A845">
        <v>20525.14366922434</v>
      </c>
      <c r="B845">
        <v>0.007168205320451766</v>
      </c>
      <c r="C845">
        <v>0.02569606329968251</v>
      </c>
      <c r="D845">
        <v>-24621394356549.5</v>
      </c>
    </row>
    <row r="846" spans="1:4">
      <c r="A846">
        <v>20761.98220487125</v>
      </c>
      <c r="B846">
        <v>0.006323075080834619</v>
      </c>
      <c r="C846">
        <v>0.02729046289580325</v>
      </c>
      <c r="D846">
        <v>-24907509140135.84</v>
      </c>
    </row>
    <row r="847" spans="1:4">
      <c r="A847">
        <v>20342.41504586232</v>
      </c>
      <c r="B847">
        <v>0.007394052175163391</v>
      </c>
      <c r="C847">
        <v>0.02438640919530682</v>
      </c>
      <c r="D847">
        <v>-24401851775778.67</v>
      </c>
    </row>
    <row r="848" spans="1:4">
      <c r="A848">
        <v>18049.58885566318</v>
      </c>
      <c r="B848">
        <v>0.007013628523827023</v>
      </c>
      <c r="C848">
        <v>0.02503595059657965</v>
      </c>
      <c r="D848">
        <v>-21652278783458.51</v>
      </c>
    </row>
    <row r="849" spans="1:4">
      <c r="A849">
        <v>19747.95715324581</v>
      </c>
      <c r="B849">
        <v>0.006775603875826908</v>
      </c>
      <c r="C849">
        <v>0.02374913043904861</v>
      </c>
      <c r="D849">
        <v>-23690522070692.58</v>
      </c>
    </row>
    <row r="850" spans="1:4">
      <c r="A850">
        <v>20110.17949798873</v>
      </c>
      <c r="B850">
        <v>0.006825389395570892</v>
      </c>
      <c r="C850">
        <v>0.02734965941524905</v>
      </c>
      <c r="D850">
        <v>-24124201874989.77</v>
      </c>
    </row>
    <row r="851" spans="1:4">
      <c r="A851">
        <v>18691.70923106773</v>
      </c>
      <c r="B851">
        <v>0.006747531794677923</v>
      </c>
      <c r="C851">
        <v>0.02396980235462286</v>
      </c>
      <c r="D851">
        <v>-22423429120729.86</v>
      </c>
    </row>
    <row r="852" spans="1:4">
      <c r="A852">
        <v>20173.23670494383</v>
      </c>
      <c r="B852">
        <v>0.006998992359763807</v>
      </c>
      <c r="C852">
        <v>0.02571870232712137</v>
      </c>
      <c r="D852">
        <v>-24199707371589.24</v>
      </c>
    </row>
    <row r="853" spans="1:4">
      <c r="A853">
        <v>21800.00708229683</v>
      </c>
      <c r="B853">
        <v>0.006699309519691415</v>
      </c>
      <c r="C853">
        <v>0.02596385784627499</v>
      </c>
      <c r="D853">
        <v>-26151990627090.64</v>
      </c>
    </row>
    <row r="854" spans="1:4">
      <c r="A854">
        <v>18100.16081202073</v>
      </c>
      <c r="B854">
        <v>0.006667343861827075</v>
      </c>
      <c r="C854">
        <v>0.02481859863998297</v>
      </c>
      <c r="D854">
        <v>-21713820501706.95</v>
      </c>
    </row>
    <row r="855" spans="1:4">
      <c r="A855">
        <v>18123.97915392454</v>
      </c>
      <c r="B855">
        <v>0.007164737244775094</v>
      </c>
      <c r="C855">
        <v>0.02589155304200854</v>
      </c>
      <c r="D855">
        <v>-21740996783518.04</v>
      </c>
    </row>
    <row r="856" spans="1:4">
      <c r="A856">
        <v>20986.92685935218</v>
      </c>
      <c r="B856">
        <v>0.007023204306780217</v>
      </c>
      <c r="C856">
        <v>0.02551972332489313</v>
      </c>
      <c r="D856">
        <v>-25175779740953.12</v>
      </c>
    </row>
    <row r="857" spans="1:4">
      <c r="A857">
        <v>19584.26100511395</v>
      </c>
      <c r="B857">
        <v>0.006357754245509188</v>
      </c>
      <c r="C857">
        <v>0.02299975927887257</v>
      </c>
      <c r="D857">
        <v>-23495383610536.77</v>
      </c>
    </row>
    <row r="858" spans="1:4">
      <c r="A858">
        <v>20619.98369680586</v>
      </c>
      <c r="B858">
        <v>0.007693777419420088</v>
      </c>
      <c r="C858">
        <v>0.02257901619581648</v>
      </c>
      <c r="D858">
        <v>-24734359066639.41</v>
      </c>
    </row>
    <row r="859" spans="1:4">
      <c r="A859">
        <v>20230.33398730553</v>
      </c>
      <c r="B859">
        <v>0.007351412254035581</v>
      </c>
      <c r="C859">
        <v>0.0266338741400694</v>
      </c>
      <c r="D859">
        <v>-24267064471883.6</v>
      </c>
    </row>
    <row r="860" spans="1:4">
      <c r="A860">
        <v>20180.81960489056</v>
      </c>
      <c r="B860">
        <v>0.007167882372257748</v>
      </c>
      <c r="C860">
        <v>0.02598362472637277</v>
      </c>
      <c r="D860">
        <v>-24208295536694.04</v>
      </c>
    </row>
    <row r="861" spans="1:4">
      <c r="A861">
        <v>21435.86499877372</v>
      </c>
      <c r="B861">
        <v>0.006471205352083947</v>
      </c>
      <c r="C861">
        <v>0.02713091098137432</v>
      </c>
      <c r="D861">
        <v>-25715556098663.67</v>
      </c>
    </row>
    <row r="862" spans="1:4">
      <c r="A862">
        <v>18104.06961420628</v>
      </c>
      <c r="B862">
        <v>0.007470679651340886</v>
      </c>
      <c r="C862">
        <v>0.02288370213279849</v>
      </c>
      <c r="D862">
        <v>-21716919789744.68</v>
      </c>
    </row>
    <row r="863" spans="1:4">
      <c r="A863">
        <v>18778.51284641969</v>
      </c>
      <c r="B863">
        <v>0.006305451804933586</v>
      </c>
      <c r="C863">
        <v>0.02472628352768021</v>
      </c>
      <c r="D863">
        <v>-22528528163582.69</v>
      </c>
    </row>
    <row r="864" spans="1:4">
      <c r="A864">
        <v>19337.43690686957</v>
      </c>
      <c r="B864">
        <v>0.006532390076081839</v>
      </c>
      <c r="C864">
        <v>0.02475545080401953</v>
      </c>
      <c r="D864">
        <v>-23198476612953.49</v>
      </c>
    </row>
    <row r="865" spans="1:4">
      <c r="A865">
        <v>19609.48353268874</v>
      </c>
      <c r="B865">
        <v>0.007374725445778238</v>
      </c>
      <c r="C865">
        <v>0.02696565153035017</v>
      </c>
      <c r="D865">
        <v>-23522204352274.55</v>
      </c>
    </row>
    <row r="866" spans="1:4">
      <c r="A866">
        <v>20610.26900706833</v>
      </c>
      <c r="B866">
        <v>0.006474174544217134</v>
      </c>
      <c r="C866">
        <v>0.02397695397354925</v>
      </c>
      <c r="D866">
        <v>-24725771371698.72</v>
      </c>
    </row>
    <row r="867" spans="1:4">
      <c r="A867">
        <v>21653.27318732912</v>
      </c>
      <c r="B867">
        <v>0.006424228290211045</v>
      </c>
      <c r="C867">
        <v>0.02453427919695414</v>
      </c>
      <c r="D867">
        <v>-25977068381947.79</v>
      </c>
    </row>
    <row r="868" spans="1:4">
      <c r="A868">
        <v>21770.01847693392</v>
      </c>
      <c r="B868">
        <v>0.00763093077805728</v>
      </c>
      <c r="C868">
        <v>0.02455601588524447</v>
      </c>
      <c r="D868">
        <v>-26113616059236.65</v>
      </c>
    </row>
    <row r="869" spans="1:4">
      <c r="A869">
        <v>20669.58755239519</v>
      </c>
      <c r="B869">
        <v>0.0069394438376956</v>
      </c>
      <c r="C869">
        <v>0.02626730269718171</v>
      </c>
      <c r="D869">
        <v>-24795177958409.87</v>
      </c>
    </row>
    <row r="870" spans="1:4">
      <c r="A870">
        <v>18126.32532277199</v>
      </c>
      <c r="B870">
        <v>0.006501820008489902</v>
      </c>
      <c r="C870">
        <v>0.025570994017718</v>
      </c>
      <c r="D870">
        <v>-21745472539202.51</v>
      </c>
    </row>
    <row r="871" spans="1:4">
      <c r="A871">
        <v>18930.20904977226</v>
      </c>
      <c r="B871">
        <v>0.007232473218976809</v>
      </c>
      <c r="C871">
        <v>0.02425611463730649</v>
      </c>
      <c r="D871">
        <v>-22708265367031.56</v>
      </c>
    </row>
    <row r="872" spans="1:4">
      <c r="A872">
        <v>21546.58223251129</v>
      </c>
      <c r="B872">
        <v>0.007446963139783981</v>
      </c>
      <c r="C872">
        <v>0.02496418900034391</v>
      </c>
      <c r="D872">
        <v>-25846040226580.48</v>
      </c>
    </row>
    <row r="873" spans="1:4">
      <c r="A873">
        <v>21091.58034837943</v>
      </c>
      <c r="B873">
        <v>0.006679593040729127</v>
      </c>
      <c r="C873">
        <v>0.02497129888405931</v>
      </c>
      <c r="D873">
        <v>-25302404066856.79</v>
      </c>
    </row>
    <row r="874" spans="1:4">
      <c r="A874">
        <v>18789.92820745311</v>
      </c>
      <c r="B874">
        <v>0.007505240635929392</v>
      </c>
      <c r="C874">
        <v>0.02661533808284208</v>
      </c>
      <c r="D874">
        <v>-22538860127219.52</v>
      </c>
    </row>
    <row r="875" spans="1:4">
      <c r="A875">
        <v>21608.59867363601</v>
      </c>
      <c r="B875">
        <v>0.007528467773713963</v>
      </c>
      <c r="C875">
        <v>0.02729798131029748</v>
      </c>
      <c r="D875">
        <v>-25919691970208.51</v>
      </c>
    </row>
    <row r="876" spans="1:4">
      <c r="A876">
        <v>18913.3449265277</v>
      </c>
      <c r="B876">
        <v>0.007604554007113443</v>
      </c>
      <c r="C876">
        <v>0.02535606595675999</v>
      </c>
      <c r="D876">
        <v>-22686888439146.28</v>
      </c>
    </row>
    <row r="877" spans="1:4">
      <c r="A877">
        <v>19689.98033567261</v>
      </c>
      <c r="B877">
        <v>0.007084523454355023</v>
      </c>
      <c r="C877">
        <v>0.02421301178325139</v>
      </c>
      <c r="D877">
        <v>-23620067573188.36</v>
      </c>
    </row>
    <row r="878" spans="1:4">
      <c r="A878">
        <v>19154.21202784381</v>
      </c>
      <c r="B878">
        <v>0.006637840073168541</v>
      </c>
      <c r="C878">
        <v>0.02291213994728564</v>
      </c>
      <c r="D878">
        <v>-22978751669044.55</v>
      </c>
    </row>
    <row r="879" spans="1:4">
      <c r="A879">
        <v>19986.25958858875</v>
      </c>
      <c r="B879">
        <v>0.007542866345999443</v>
      </c>
      <c r="C879">
        <v>0.02565075984637193</v>
      </c>
      <c r="D879">
        <v>-23973973922772.17</v>
      </c>
    </row>
    <row r="880" spans="1:4">
      <c r="A880">
        <v>20083.9025310231</v>
      </c>
      <c r="B880">
        <v>0.006900030085551284</v>
      </c>
      <c r="C880">
        <v>0.02482200813158596</v>
      </c>
      <c r="D880">
        <v>-24092987961226.89</v>
      </c>
    </row>
    <row r="881" spans="1:4">
      <c r="A881">
        <v>18837.10939028781</v>
      </c>
      <c r="B881">
        <v>0.007452110228070337</v>
      </c>
      <c r="C881">
        <v>0.02349191481640764</v>
      </c>
      <c r="D881">
        <v>-22596177091336.27</v>
      </c>
    </row>
    <row r="882" spans="1:4">
      <c r="A882">
        <v>20866.49102690925</v>
      </c>
      <c r="B882">
        <v>0.007363979016094615</v>
      </c>
      <c r="C882">
        <v>0.02537434521013867</v>
      </c>
      <c r="D882">
        <v>-25030387337978.73</v>
      </c>
    </row>
    <row r="883" spans="1:4">
      <c r="A883">
        <v>21451.70549981931</v>
      </c>
      <c r="B883">
        <v>0.006707470493430911</v>
      </c>
      <c r="C883">
        <v>0.02690808610621432</v>
      </c>
      <c r="D883">
        <v>-25733930787470.45</v>
      </c>
    </row>
    <row r="884" spans="1:4">
      <c r="A884">
        <v>20917.64183839722</v>
      </c>
      <c r="B884">
        <v>0.007418249758866466</v>
      </c>
      <c r="C884">
        <v>0.02582289854763658</v>
      </c>
      <c r="D884">
        <v>-25091499915073.27</v>
      </c>
    </row>
    <row r="885" spans="1:4">
      <c r="A885">
        <v>21385.37206795988</v>
      </c>
      <c r="B885">
        <v>0.00769033840780469</v>
      </c>
      <c r="C885">
        <v>0.0246008142726232</v>
      </c>
      <c r="D885">
        <v>-25652045138824.59</v>
      </c>
    </row>
    <row r="886" spans="1:4">
      <c r="A886">
        <v>21255.66273483829</v>
      </c>
      <c r="B886">
        <v>0.007342411663325248</v>
      </c>
      <c r="C886">
        <v>0.02476435082856009</v>
      </c>
      <c r="D886">
        <v>-25497408943984.61</v>
      </c>
    </row>
    <row r="887" spans="1:4">
      <c r="A887">
        <v>21707.79599893005</v>
      </c>
      <c r="B887">
        <v>0.006852196301401633</v>
      </c>
      <c r="C887">
        <v>0.02532732958138119</v>
      </c>
      <c r="D887">
        <v>-26041066707179.1</v>
      </c>
    </row>
    <row r="888" spans="1:4">
      <c r="A888">
        <v>18423.76942796385</v>
      </c>
      <c r="B888">
        <v>0.006616085271692773</v>
      </c>
      <c r="C888">
        <v>0.02670348085266881</v>
      </c>
      <c r="D888">
        <v>-22101815414414.98</v>
      </c>
    </row>
    <row r="889" spans="1:4">
      <c r="A889">
        <v>19586.21089131539</v>
      </c>
      <c r="B889">
        <v>0.006851717725181361</v>
      </c>
      <c r="C889">
        <v>0.0237299050909531</v>
      </c>
      <c r="D889">
        <v>-23496288974146.21</v>
      </c>
    </row>
    <row r="890" spans="1:4">
      <c r="A890">
        <v>19966.44133718982</v>
      </c>
      <c r="B890">
        <v>0.007428143745890872</v>
      </c>
      <c r="C890">
        <v>0.0269758205888687</v>
      </c>
      <c r="D890">
        <v>-23950242351384</v>
      </c>
    </row>
    <row r="891" spans="1:4">
      <c r="A891">
        <v>18280.45772817673</v>
      </c>
      <c r="B891">
        <v>0.007104749023736163</v>
      </c>
      <c r="C891">
        <v>0.02483636683946168</v>
      </c>
      <c r="D891">
        <v>-21929043247179.65</v>
      </c>
    </row>
    <row r="892" spans="1:4">
      <c r="A892">
        <v>20457.12740188631</v>
      </c>
      <c r="B892">
        <v>0.006926185961671578</v>
      </c>
      <c r="C892">
        <v>0.02449322410426708</v>
      </c>
      <c r="D892">
        <v>-24540710720358.82</v>
      </c>
    </row>
    <row r="893" spans="1:4">
      <c r="A893">
        <v>19887.52284971796</v>
      </c>
      <c r="B893">
        <v>0.007114798780258981</v>
      </c>
      <c r="C893">
        <v>0.02500491605515889</v>
      </c>
      <c r="D893">
        <v>-23856801317574.29</v>
      </c>
    </row>
    <row r="894" spans="1:4">
      <c r="A894">
        <v>19888.57780408259</v>
      </c>
      <c r="B894">
        <v>0.007444969433941314</v>
      </c>
      <c r="C894">
        <v>0.02622823995618929</v>
      </c>
      <c r="D894">
        <v>-23856947242058.07</v>
      </c>
    </row>
    <row r="895" spans="1:4">
      <c r="A895">
        <v>19365.51397672477</v>
      </c>
      <c r="B895">
        <v>0.007420807964521449</v>
      </c>
      <c r="C895">
        <v>0.0267682533450225</v>
      </c>
      <c r="D895">
        <v>-23229474232121.24</v>
      </c>
    </row>
    <row r="896" spans="1:4">
      <c r="A896">
        <v>18613.96882149676</v>
      </c>
      <c r="B896">
        <v>0.007115755446423062</v>
      </c>
      <c r="C896">
        <v>0.02392655996799607</v>
      </c>
      <c r="D896">
        <v>-22329261745972.79</v>
      </c>
    </row>
    <row r="897" spans="1:4">
      <c r="A897">
        <v>20956.68928770689</v>
      </c>
      <c r="B897">
        <v>0.006634299461102157</v>
      </c>
      <c r="C897">
        <v>0.02585701762086516</v>
      </c>
      <c r="D897">
        <v>-25140523615796.77</v>
      </c>
    </row>
    <row r="898" spans="1:4">
      <c r="A898">
        <v>19020.49862423054</v>
      </c>
      <c r="B898">
        <v>0.007015601268801921</v>
      </c>
      <c r="C898">
        <v>0.02724323233958097</v>
      </c>
      <c r="D898">
        <v>-22816556593862.86</v>
      </c>
    </row>
    <row r="899" spans="1:4">
      <c r="A899">
        <v>19525.23015382574</v>
      </c>
      <c r="B899">
        <v>0.007526033880348492</v>
      </c>
      <c r="C899">
        <v>0.02743472290601948</v>
      </c>
      <c r="D899">
        <v>-23420653906276.23</v>
      </c>
    </row>
    <row r="900" spans="1:4">
      <c r="A900">
        <v>21499.40339522066</v>
      </c>
      <c r="B900">
        <v>0.00653221244161268</v>
      </c>
      <c r="C900">
        <v>0.02659829109767582</v>
      </c>
      <c r="D900">
        <v>-25791719585603.34</v>
      </c>
    </row>
    <row r="901" spans="1:4">
      <c r="A901">
        <v>18128.59758040225</v>
      </c>
      <c r="B901">
        <v>0.006850622637179032</v>
      </c>
      <c r="C901">
        <v>0.02685366686658932</v>
      </c>
      <c r="D901">
        <v>-21747122139445.73</v>
      </c>
    </row>
    <row r="902" spans="1:4">
      <c r="A902">
        <v>20755.00885103968</v>
      </c>
      <c r="B902">
        <v>0.00704583659827303</v>
      </c>
      <c r="C902">
        <v>0.0244393201254131</v>
      </c>
      <c r="D902">
        <v>-24897734132553.49</v>
      </c>
    </row>
    <row r="903" spans="1:4">
      <c r="A903">
        <v>21249.18778588115</v>
      </c>
      <c r="B903">
        <v>0.00729338176552751</v>
      </c>
      <c r="C903">
        <v>0.02484202659807837</v>
      </c>
      <c r="D903">
        <v>-25489764351948.53</v>
      </c>
    </row>
    <row r="904" spans="1:4">
      <c r="A904">
        <v>21569.93734883864</v>
      </c>
      <c r="B904">
        <v>0.006621927224946086</v>
      </c>
      <c r="C904">
        <v>0.02335195754579313</v>
      </c>
      <c r="D904">
        <v>-25876778015561.54</v>
      </c>
    </row>
    <row r="905" spans="1:4">
      <c r="A905">
        <v>20571.21505733433</v>
      </c>
      <c r="B905">
        <v>0.007660792079782479</v>
      </c>
      <c r="C905">
        <v>0.02373628286653386</v>
      </c>
      <c r="D905">
        <v>-24675711767589.33</v>
      </c>
    </row>
    <row r="906" spans="1:4">
      <c r="A906">
        <v>18998.68151573531</v>
      </c>
      <c r="B906">
        <v>0.006495298387147066</v>
      </c>
      <c r="C906">
        <v>0.02680281777636816</v>
      </c>
      <c r="D906">
        <v>-22791787887857.65</v>
      </c>
    </row>
    <row r="907" spans="1:4">
      <c r="A907">
        <v>18905.59016164534</v>
      </c>
      <c r="B907">
        <v>0.007004449937414844</v>
      </c>
      <c r="C907">
        <v>0.02745436239001102</v>
      </c>
      <c r="D907">
        <v>-22678703207937.92</v>
      </c>
    </row>
    <row r="908" spans="1:4">
      <c r="A908">
        <v>18048.56360368817</v>
      </c>
      <c r="B908">
        <v>0.007079080526715112</v>
      </c>
      <c r="C908">
        <v>0.02506144521352473</v>
      </c>
      <c r="D908">
        <v>-21650886675452.89</v>
      </c>
    </row>
    <row r="909" spans="1:4">
      <c r="A909">
        <v>21229.78950564062</v>
      </c>
      <c r="B909">
        <v>0.006797394155373888</v>
      </c>
      <c r="C909">
        <v>0.02455170679449521</v>
      </c>
      <c r="D909">
        <v>-25467961425704.86</v>
      </c>
    </row>
    <row r="910" spans="1:4">
      <c r="A910">
        <v>18671.75192239546</v>
      </c>
      <c r="B910">
        <v>0.007337141324290102</v>
      </c>
      <c r="C910">
        <v>0.02642354454594074</v>
      </c>
      <c r="D910">
        <v>-22397560130312.94</v>
      </c>
    </row>
    <row r="911" spans="1:4">
      <c r="A911">
        <v>18546.65328311532</v>
      </c>
      <c r="B911">
        <v>0.006850839903583651</v>
      </c>
      <c r="C911">
        <v>0.02696452497681342</v>
      </c>
      <c r="D911">
        <v>-22248601951366.18</v>
      </c>
    </row>
    <row r="912" spans="1:4">
      <c r="A912">
        <v>18010.82909470315</v>
      </c>
      <c r="B912">
        <v>0.006718262698871685</v>
      </c>
      <c r="C912">
        <v>0.02527521142526274</v>
      </c>
      <c r="D912">
        <v>-21606449239281.62</v>
      </c>
    </row>
    <row r="913" spans="1:4">
      <c r="A913">
        <v>19336.37543863981</v>
      </c>
      <c r="B913">
        <v>0.006680863264848737</v>
      </c>
      <c r="C913">
        <v>0.02480018742451607</v>
      </c>
      <c r="D913">
        <v>-23196811507109.59</v>
      </c>
    </row>
    <row r="914" spans="1:4">
      <c r="A914">
        <v>18726.09243243878</v>
      </c>
      <c r="B914">
        <v>0.007041475337343278</v>
      </c>
      <c r="C914">
        <v>0.02603347960656613</v>
      </c>
      <c r="D914">
        <v>-22463555679692.28</v>
      </c>
    </row>
    <row r="915" spans="1:4">
      <c r="A915">
        <v>20301.17981051401</v>
      </c>
      <c r="B915">
        <v>0.006430353063201943</v>
      </c>
      <c r="C915">
        <v>0.02672204307082787</v>
      </c>
      <c r="D915">
        <v>-24354523631066.4</v>
      </c>
    </row>
    <row r="916" spans="1:4">
      <c r="A916">
        <v>18699.91134994995</v>
      </c>
      <c r="B916">
        <v>0.007370736800855581</v>
      </c>
      <c r="C916">
        <v>0.02430282555387926</v>
      </c>
      <c r="D916">
        <v>-22431651573761.79</v>
      </c>
    </row>
    <row r="917" spans="1:4">
      <c r="A917">
        <v>21131.04539222441</v>
      </c>
      <c r="B917">
        <v>0.006588782064767484</v>
      </c>
      <c r="C917">
        <v>0.02343331051847715</v>
      </c>
      <c r="D917">
        <v>-25350329331171.54</v>
      </c>
    </row>
    <row r="918" spans="1:4">
      <c r="A918">
        <v>19988.10338486993</v>
      </c>
      <c r="B918">
        <v>0.006346110420577705</v>
      </c>
      <c r="C918">
        <v>0.02362648669391167</v>
      </c>
      <c r="D918">
        <v>-23979782016710.52</v>
      </c>
    </row>
    <row r="919" spans="1:4">
      <c r="A919">
        <v>20896.04900873739</v>
      </c>
      <c r="B919">
        <v>0.007472336869627597</v>
      </c>
      <c r="C919">
        <v>0.02290392681968905</v>
      </c>
      <c r="D919">
        <v>-25066058058173.25</v>
      </c>
    </row>
    <row r="920" spans="1:4">
      <c r="A920">
        <v>21528.31083775242</v>
      </c>
      <c r="B920">
        <v>0.007416524085674451</v>
      </c>
      <c r="C920">
        <v>0.02684842147853483</v>
      </c>
      <c r="D920">
        <v>-25823804434461.14</v>
      </c>
    </row>
    <row r="921" spans="1:4">
      <c r="A921">
        <v>20793.71421831536</v>
      </c>
      <c r="B921">
        <v>0.007243814294211551</v>
      </c>
      <c r="C921">
        <v>0.02512546616672432</v>
      </c>
      <c r="D921">
        <v>-24943473118368.8</v>
      </c>
    </row>
    <row r="922" spans="1:4">
      <c r="A922">
        <v>20611.14889796526</v>
      </c>
      <c r="B922">
        <v>0.007586753530393248</v>
      </c>
      <c r="C922">
        <v>0.02300261000708355</v>
      </c>
      <c r="D922">
        <v>-24723968376308.55</v>
      </c>
    </row>
    <row r="923" spans="1:4">
      <c r="A923">
        <v>19263.05791138436</v>
      </c>
      <c r="B923">
        <v>0.006401436963034221</v>
      </c>
      <c r="C923">
        <v>0.0272240258597202</v>
      </c>
      <c r="D923">
        <v>-23109107345333.62</v>
      </c>
    </row>
    <row r="924" spans="1:4">
      <c r="A924">
        <v>19781.06186399755</v>
      </c>
      <c r="B924">
        <v>0.007245482258946665</v>
      </c>
      <c r="C924">
        <v>0.02670560032252161</v>
      </c>
      <c r="D924">
        <v>-23728410636479.44</v>
      </c>
    </row>
    <row r="925" spans="1:4">
      <c r="A925">
        <v>21964.00099230596</v>
      </c>
      <c r="B925">
        <v>0.006526495440909173</v>
      </c>
      <c r="C925">
        <v>0.02649756302859115</v>
      </c>
      <c r="D925">
        <v>-26349112126886.98</v>
      </c>
    </row>
    <row r="926" spans="1:4">
      <c r="A926">
        <v>21549.69159254695</v>
      </c>
      <c r="B926">
        <v>0.006368425527591226</v>
      </c>
      <c r="C926">
        <v>0.02627045280092787</v>
      </c>
      <c r="D926">
        <v>-25852589338929.43</v>
      </c>
    </row>
    <row r="927" spans="1:4">
      <c r="A927">
        <v>19418.9012847862</v>
      </c>
      <c r="B927">
        <v>0.007208035508058605</v>
      </c>
      <c r="C927">
        <v>0.02507024098019433</v>
      </c>
      <c r="D927">
        <v>-23294395017118.45</v>
      </c>
    </row>
    <row r="928" spans="1:4">
      <c r="A928">
        <v>19038.96900834655</v>
      </c>
      <c r="B928">
        <v>0.006489309906805581</v>
      </c>
      <c r="C928">
        <v>0.02308473616544604</v>
      </c>
      <c r="D928">
        <v>-22840842379811.84</v>
      </c>
    </row>
    <row r="929" spans="1:4">
      <c r="A929">
        <v>18413.29143083397</v>
      </c>
      <c r="B929">
        <v>0.007192906056188409</v>
      </c>
      <c r="C929">
        <v>0.02425705425699769</v>
      </c>
      <c r="D929">
        <v>-22088279312151.88</v>
      </c>
    </row>
    <row r="930" spans="1:4">
      <c r="A930">
        <v>18866.53375282349</v>
      </c>
      <c r="B930">
        <v>0.007268639129788265</v>
      </c>
      <c r="C930">
        <v>0.02593424782883234</v>
      </c>
      <c r="D930">
        <v>-22631474022195.64</v>
      </c>
    </row>
    <row r="931" spans="1:4">
      <c r="A931">
        <v>20156.67316942799</v>
      </c>
      <c r="B931">
        <v>0.007608940943612192</v>
      </c>
      <c r="C931">
        <v>0.02442707115720711</v>
      </c>
      <c r="D931">
        <v>-24178458018176.9</v>
      </c>
    </row>
    <row r="932" spans="1:4">
      <c r="A932">
        <v>21343.45188507717</v>
      </c>
      <c r="B932">
        <v>0.006405195171105075</v>
      </c>
      <c r="C932">
        <v>0.02619915547019253</v>
      </c>
      <c r="D932">
        <v>-25605079591169.79</v>
      </c>
    </row>
    <row r="933" spans="1:4">
      <c r="A933">
        <v>21953.78965532772</v>
      </c>
      <c r="B933">
        <v>0.007485237502802944</v>
      </c>
      <c r="C933">
        <v>0.0253983235965503</v>
      </c>
      <c r="D933">
        <v>-26334295339302.53</v>
      </c>
    </row>
    <row r="934" spans="1:4">
      <c r="A934">
        <v>20507.06425730864</v>
      </c>
      <c r="B934">
        <v>0.006794605369211726</v>
      </c>
      <c r="C934">
        <v>0.02589742609129052</v>
      </c>
      <c r="D934">
        <v>-24600687667744.4</v>
      </c>
    </row>
    <row r="935" spans="1:4">
      <c r="A935">
        <v>21081.58153272531</v>
      </c>
      <c r="B935">
        <v>0.007697519873564995</v>
      </c>
      <c r="C935">
        <v>0.02496231458500217</v>
      </c>
      <c r="D935">
        <v>-25287547793794.01</v>
      </c>
    </row>
    <row r="936" spans="1:4">
      <c r="A936">
        <v>18245.21626309377</v>
      </c>
      <c r="B936">
        <v>0.007134201131023379</v>
      </c>
      <c r="C936">
        <v>0.02309512074991085</v>
      </c>
      <c r="D936">
        <v>-21887014166595.67</v>
      </c>
    </row>
    <row r="937" spans="1:4">
      <c r="A937">
        <v>18979.06017422444</v>
      </c>
      <c r="B937">
        <v>0.006760291875828032</v>
      </c>
      <c r="C937">
        <v>0.02615514936574205</v>
      </c>
      <c r="D937">
        <v>-22767701111016.45</v>
      </c>
    </row>
    <row r="938" spans="1:4">
      <c r="A938">
        <v>18735.232495514</v>
      </c>
      <c r="B938">
        <v>0.006532054125579293</v>
      </c>
      <c r="C938">
        <v>0.02272482121249414</v>
      </c>
      <c r="D938">
        <v>-22476413644227.39</v>
      </c>
    </row>
    <row r="939" spans="1:4">
      <c r="A939">
        <v>21492.95974541553</v>
      </c>
      <c r="B939">
        <v>0.007270907594098485</v>
      </c>
      <c r="C939">
        <v>0.02269973232808813</v>
      </c>
      <c r="D939">
        <v>-25782709651755.96</v>
      </c>
    </row>
    <row r="940" spans="1:4">
      <c r="A940">
        <v>18113.16922255246</v>
      </c>
      <c r="B940">
        <v>0.007082144015065079</v>
      </c>
      <c r="C940">
        <v>0.02391267200643356</v>
      </c>
      <c r="D940">
        <v>-21728587778576.72</v>
      </c>
    </row>
    <row r="941" spans="1:4">
      <c r="A941">
        <v>20386.90540172772</v>
      </c>
      <c r="B941">
        <v>0.006908445845953352</v>
      </c>
      <c r="C941">
        <v>0.02711656281155128</v>
      </c>
      <c r="D941">
        <v>-24455984325409.54</v>
      </c>
    </row>
    <row r="942" spans="1:4">
      <c r="A942">
        <v>19151.23605984547</v>
      </c>
      <c r="B942">
        <v>0.007250803515814451</v>
      </c>
      <c r="C942">
        <v>0.022770271558093</v>
      </c>
      <c r="D942">
        <v>-22973642448029.49</v>
      </c>
    </row>
    <row r="943" spans="1:4">
      <c r="A943">
        <v>21823.4421367557</v>
      </c>
      <c r="B943">
        <v>0.007673060455071694</v>
      </c>
      <c r="C943">
        <v>0.02619537314508207</v>
      </c>
      <c r="D943">
        <v>-26177218247044.54</v>
      </c>
    </row>
    <row r="944" spans="1:4">
      <c r="A944">
        <v>19860.84988625429</v>
      </c>
      <c r="B944">
        <v>0.006607990815058166</v>
      </c>
      <c r="C944">
        <v>0.02656258170123982</v>
      </c>
      <c r="D944">
        <v>-23825838189773.09</v>
      </c>
    </row>
    <row r="945" spans="1:4">
      <c r="A945">
        <v>20945.41638858809</v>
      </c>
      <c r="B945">
        <v>0.006610735655385329</v>
      </c>
      <c r="C945">
        <v>0.02475607647078633</v>
      </c>
      <c r="D945">
        <v>-25127296771085.42</v>
      </c>
    </row>
    <row r="946" spans="1:4">
      <c r="A946">
        <v>19851.19575126714</v>
      </c>
      <c r="B946">
        <v>0.007456974769961794</v>
      </c>
      <c r="C946">
        <v>0.02591922342167038</v>
      </c>
      <c r="D946">
        <v>-23812135932211.85</v>
      </c>
    </row>
    <row r="947" spans="1:4">
      <c r="A947">
        <v>20572.67017416022</v>
      </c>
      <c r="B947">
        <v>0.007209758391588591</v>
      </c>
      <c r="C947">
        <v>0.0238523503969124</v>
      </c>
      <c r="D947">
        <v>-24678671330384.4</v>
      </c>
    </row>
    <row r="948" spans="1:4">
      <c r="A948">
        <v>19486.84503931814</v>
      </c>
      <c r="B948">
        <v>0.006363927199611389</v>
      </c>
      <c r="C948">
        <v>0.02643470567906062</v>
      </c>
      <c r="D948">
        <v>-23377827101333.45</v>
      </c>
    </row>
    <row r="949" spans="1:4">
      <c r="A949">
        <v>19731.99286067926</v>
      </c>
      <c r="B949">
        <v>0.006913533699922604</v>
      </c>
      <c r="C949">
        <v>0.02372678132466813</v>
      </c>
      <c r="D949">
        <v>-23671011890993.18</v>
      </c>
    </row>
    <row r="950" spans="1:4">
      <c r="A950">
        <v>18837.70912583771</v>
      </c>
      <c r="B950">
        <v>0.007122950701396642</v>
      </c>
      <c r="C950">
        <v>0.02366276507601838</v>
      </c>
      <c r="D950">
        <v>-22597691592265.54</v>
      </c>
    </row>
    <row r="951" spans="1:4">
      <c r="A951">
        <v>18256.83540626186</v>
      </c>
      <c r="B951">
        <v>0.007374510382373259</v>
      </c>
      <c r="C951">
        <v>0.02438234717203183</v>
      </c>
      <c r="D951">
        <v>-21900132009011.02</v>
      </c>
    </row>
    <row r="952" spans="1:4">
      <c r="A952">
        <v>19520.94233559722</v>
      </c>
      <c r="B952">
        <v>0.006903845594122109</v>
      </c>
      <c r="C952">
        <v>0.02657522411704047</v>
      </c>
      <c r="D952">
        <v>-23417299017030.9</v>
      </c>
    </row>
    <row r="953" spans="1:4">
      <c r="A953">
        <v>19283.34758375927</v>
      </c>
      <c r="B953">
        <v>0.00736125069576097</v>
      </c>
      <c r="C953">
        <v>0.02719772420389772</v>
      </c>
      <c r="D953">
        <v>-23130983709814.92</v>
      </c>
    </row>
    <row r="954" spans="1:4">
      <c r="A954">
        <v>20643.4727836992</v>
      </c>
      <c r="B954">
        <v>0.006904353513647835</v>
      </c>
      <c r="C954">
        <v>0.02623894861573333</v>
      </c>
      <c r="D954">
        <v>-24763953261936.03</v>
      </c>
    </row>
    <row r="955" spans="1:4">
      <c r="A955">
        <v>19831.58947900554</v>
      </c>
      <c r="B955">
        <v>0.006880198179551398</v>
      </c>
      <c r="C955">
        <v>0.02512641581786342</v>
      </c>
      <c r="D955">
        <v>-23790301037343.78</v>
      </c>
    </row>
    <row r="956" spans="1:4">
      <c r="A956">
        <v>19270.88933923718</v>
      </c>
      <c r="B956">
        <v>0.006445950302792002</v>
      </c>
      <c r="C956">
        <v>0.02457426002763083</v>
      </c>
      <c r="D956">
        <v>-23118898908957.52</v>
      </c>
    </row>
    <row r="957" spans="1:4">
      <c r="A957">
        <v>18495.42752451721</v>
      </c>
      <c r="B957">
        <v>0.006874618062977626</v>
      </c>
      <c r="C957">
        <v>0.02528466860606725</v>
      </c>
      <c r="D957">
        <v>-22187403653447.64</v>
      </c>
    </row>
    <row r="958" spans="1:4">
      <c r="A958">
        <v>21722.84472482259</v>
      </c>
      <c r="B958">
        <v>0.006350711263463425</v>
      </c>
      <c r="C958">
        <v>0.02560729203250972</v>
      </c>
      <c r="D958">
        <v>-26060512018768.79</v>
      </c>
    </row>
    <row r="959" spans="1:4">
      <c r="A959">
        <v>19830.94074660031</v>
      </c>
      <c r="B959">
        <v>0.006328365579485795</v>
      </c>
      <c r="C959">
        <v>0.0237477408796936</v>
      </c>
      <c r="D959">
        <v>-23791256460671.86</v>
      </c>
    </row>
    <row r="960" spans="1:4">
      <c r="A960">
        <v>18473.94100941921</v>
      </c>
      <c r="B960">
        <v>0.006603511804024023</v>
      </c>
      <c r="C960">
        <v>0.02387285121730459</v>
      </c>
      <c r="D960">
        <v>-22162557307667.86</v>
      </c>
    </row>
    <row r="961" spans="1:4">
      <c r="A961">
        <v>19605.22534152879</v>
      </c>
      <c r="B961">
        <v>0.007040655150884448</v>
      </c>
      <c r="C961">
        <v>0.02250494996963193</v>
      </c>
      <c r="D961">
        <v>-23518845460383.71</v>
      </c>
    </row>
    <row r="962" spans="1:4">
      <c r="A962">
        <v>18647.47744251496</v>
      </c>
      <c r="B962">
        <v>0.006430992939852322</v>
      </c>
      <c r="C962">
        <v>0.02524836699631372</v>
      </c>
      <c r="D962">
        <v>-22370915603930.1</v>
      </c>
    </row>
    <row r="963" spans="1:4">
      <c r="A963">
        <v>19316.29948160508</v>
      </c>
      <c r="B963">
        <v>0.007067756830448606</v>
      </c>
      <c r="C963">
        <v>0.02360911651087339</v>
      </c>
      <c r="D963">
        <v>-23171960581285.45</v>
      </c>
    </row>
    <row r="964" spans="1:4">
      <c r="A964">
        <v>18096.91741635034</v>
      </c>
      <c r="B964">
        <v>0.007617913661778346</v>
      </c>
      <c r="C964">
        <v>0.02304154060594497</v>
      </c>
      <c r="D964">
        <v>-21707956218991.75</v>
      </c>
    </row>
    <row r="965" spans="1:4">
      <c r="A965">
        <v>18507.43499184687</v>
      </c>
      <c r="B965">
        <v>0.006505165557114197</v>
      </c>
      <c r="C965">
        <v>0.02740638261996636</v>
      </c>
      <c r="D965">
        <v>-22202327346217.12</v>
      </c>
    </row>
    <row r="966" spans="1:4">
      <c r="A966">
        <v>20470.64096067999</v>
      </c>
      <c r="B966">
        <v>0.007154405932385392</v>
      </c>
      <c r="C966">
        <v>0.02743349100759265</v>
      </c>
      <c r="D966">
        <v>-24555696209098.44</v>
      </c>
    </row>
    <row r="967" spans="1:4">
      <c r="A967">
        <v>18353.75507709862</v>
      </c>
      <c r="B967">
        <v>0.007664301249559206</v>
      </c>
      <c r="C967">
        <v>0.02352006573277021</v>
      </c>
      <c r="D967">
        <v>-22015841503944.64</v>
      </c>
    </row>
    <row r="968" spans="1:4">
      <c r="A968">
        <v>20492.28601424814</v>
      </c>
      <c r="B968">
        <v>0.006888116991423909</v>
      </c>
      <c r="C968">
        <v>0.02441975906738589</v>
      </c>
      <c r="D968">
        <v>-24583006725944.21</v>
      </c>
    </row>
    <row r="969" spans="1:4">
      <c r="A969">
        <v>21724.97331391785</v>
      </c>
      <c r="B969">
        <v>0.00650891881981636</v>
      </c>
      <c r="C969">
        <v>0.02748534505538122</v>
      </c>
      <c r="D969">
        <v>-26062198801590.47</v>
      </c>
    </row>
    <row r="970" spans="1:4">
      <c r="A970">
        <v>19516.50024436619</v>
      </c>
      <c r="B970">
        <v>0.007208284865443977</v>
      </c>
      <c r="C970">
        <v>0.0273395336574168</v>
      </c>
      <c r="D970">
        <v>-23411028294882.47</v>
      </c>
    </row>
    <row r="971" spans="1:4">
      <c r="A971">
        <v>18230.4042015159</v>
      </c>
      <c r="B971">
        <v>0.007592010108095267</v>
      </c>
      <c r="C971">
        <v>0.02533905692677172</v>
      </c>
      <c r="D971">
        <v>-21867722693749.94</v>
      </c>
    </row>
    <row r="972" spans="1:4">
      <c r="A972">
        <v>20817.58751590981</v>
      </c>
      <c r="B972">
        <v>0.006508857857440888</v>
      </c>
      <c r="C972">
        <v>0.02516693715415516</v>
      </c>
      <c r="D972">
        <v>-24974143460682.25</v>
      </c>
    </row>
    <row r="973" spans="1:4">
      <c r="A973">
        <v>20694.05485890098</v>
      </c>
      <c r="B973">
        <v>0.006938746230342755</v>
      </c>
      <c r="C973">
        <v>0.02327492589053029</v>
      </c>
      <c r="D973">
        <v>-24825150444860.39</v>
      </c>
    </row>
    <row r="974" spans="1:4">
      <c r="A974">
        <v>18976.47630034231</v>
      </c>
      <c r="B974">
        <v>0.007496149907390898</v>
      </c>
      <c r="C974">
        <v>0.02267235496416382</v>
      </c>
      <c r="D974">
        <v>-22763399698176.19</v>
      </c>
    </row>
    <row r="975" spans="1:4">
      <c r="A975">
        <v>20835.44831376325</v>
      </c>
      <c r="B975">
        <v>0.007699146051120338</v>
      </c>
      <c r="C975">
        <v>0.02253741498053384</v>
      </c>
      <c r="D975">
        <v>-24992809819637.65</v>
      </c>
    </row>
    <row r="976" spans="1:4">
      <c r="A976">
        <v>18644.18273127976</v>
      </c>
      <c r="B976">
        <v>0.00724380202125039</v>
      </c>
      <c r="C976">
        <v>0.02279995417292674</v>
      </c>
      <c r="D976">
        <v>-22365397928176.67</v>
      </c>
    </row>
    <row r="977" spans="1:4">
      <c r="A977">
        <v>20359.15993542343</v>
      </c>
      <c r="B977">
        <v>0.007257600144985479</v>
      </c>
      <c r="C977">
        <v>0.02544073174057036</v>
      </c>
      <c r="D977">
        <v>-24422094054073.79</v>
      </c>
    </row>
    <row r="978" spans="1:4">
      <c r="A978">
        <v>19460.73881208427</v>
      </c>
      <c r="B978">
        <v>0.007276195214381295</v>
      </c>
      <c r="C978">
        <v>0.02547147214006911</v>
      </c>
      <c r="D978">
        <v>-23344327088837</v>
      </c>
    </row>
    <row r="979" spans="1:4">
      <c r="A979">
        <v>18830.54868837568</v>
      </c>
      <c r="B979">
        <v>0.007088389761019154</v>
      </c>
      <c r="C979">
        <v>0.02690953608569464</v>
      </c>
      <c r="D979">
        <v>-22588576985895.36</v>
      </c>
    </row>
    <row r="980" spans="1:4">
      <c r="A980">
        <v>20667.3331427618</v>
      </c>
      <c r="B980">
        <v>0.006960508110351387</v>
      </c>
      <c r="C980">
        <v>0.02410792051434726</v>
      </c>
      <c r="D980">
        <v>-24792862070389.27</v>
      </c>
    </row>
    <row r="981" spans="1:4">
      <c r="A981">
        <v>18343.54483775029</v>
      </c>
      <c r="B981">
        <v>0.006642477985862641</v>
      </c>
      <c r="C981">
        <v>0.02255593376543439</v>
      </c>
      <c r="D981">
        <v>-22006271826739.27</v>
      </c>
    </row>
    <row r="982" spans="1:4">
      <c r="A982">
        <v>21946.50367009986</v>
      </c>
      <c r="B982">
        <v>0.006611475152980236</v>
      </c>
      <c r="C982">
        <v>0.02657437971342687</v>
      </c>
      <c r="D982">
        <v>-26327855765491.19</v>
      </c>
    </row>
    <row r="983" spans="1:4">
      <c r="A983">
        <v>18674.57952721991</v>
      </c>
      <c r="B983">
        <v>0.006697041609447804</v>
      </c>
      <c r="C983">
        <v>0.02459138659614184</v>
      </c>
      <c r="D983">
        <v>-22402889190493.33</v>
      </c>
    </row>
    <row r="984" spans="1:4">
      <c r="A984">
        <v>19297.62265656642</v>
      </c>
      <c r="B984">
        <v>0.007417691137863806</v>
      </c>
      <c r="C984">
        <v>0.02728846704007712</v>
      </c>
      <c r="D984">
        <v>-23147944269987.08</v>
      </c>
    </row>
    <row r="985" spans="1:4">
      <c r="A985">
        <v>21501.17793460339</v>
      </c>
      <c r="B985">
        <v>0.006515009013726859</v>
      </c>
      <c r="C985">
        <v>0.02638344338174645</v>
      </c>
      <c r="D985">
        <v>-25793943985031.28</v>
      </c>
    </row>
    <row r="986" spans="1:4">
      <c r="A986">
        <v>18591.78765321885</v>
      </c>
      <c r="B986">
        <v>0.007578733549186942</v>
      </c>
      <c r="C986">
        <v>0.02508939287834289</v>
      </c>
      <c r="D986">
        <v>-22301288519022.62</v>
      </c>
    </row>
    <row r="987" spans="1:4">
      <c r="A987">
        <v>19345.52435222683</v>
      </c>
      <c r="B987">
        <v>0.00651983569626787</v>
      </c>
      <c r="C987">
        <v>0.02255904544089503</v>
      </c>
      <c r="D987">
        <v>-23208636439194.68</v>
      </c>
    </row>
    <row r="988" spans="1:4">
      <c r="A988">
        <v>18991.78796664354</v>
      </c>
      <c r="B988">
        <v>0.007579628088593839</v>
      </c>
      <c r="C988">
        <v>0.02648631096136114</v>
      </c>
      <c r="D988">
        <v>-22780830604812.62</v>
      </c>
    </row>
    <row r="989" spans="1:4">
      <c r="A989">
        <v>21879.17483100288</v>
      </c>
      <c r="B989">
        <v>0.006441066129569922</v>
      </c>
      <c r="C989">
        <v>0.02546089371752835</v>
      </c>
      <c r="D989">
        <v>-26247826771711.8</v>
      </c>
    </row>
    <row r="990" spans="1:4">
      <c r="A990">
        <v>19028.60189612311</v>
      </c>
      <c r="B990">
        <v>0.007060118388081372</v>
      </c>
      <c r="C990">
        <v>0.02410227442781728</v>
      </c>
      <c r="D990">
        <v>-22826762145460</v>
      </c>
    </row>
    <row r="991" spans="1:4">
      <c r="A991">
        <v>19133.86220097343</v>
      </c>
      <c r="B991">
        <v>0.007103383422834437</v>
      </c>
      <c r="C991">
        <v>0.0234165908093477</v>
      </c>
      <c r="D991">
        <v>-22953053525426.07</v>
      </c>
    </row>
    <row r="992" spans="1:4">
      <c r="A992">
        <v>19876.53374788847</v>
      </c>
      <c r="B992">
        <v>0.007211137171061649</v>
      </c>
      <c r="C992">
        <v>0.02314091036591402</v>
      </c>
      <c r="D992">
        <v>-23843734199528.5</v>
      </c>
    </row>
    <row r="993" spans="1:4">
      <c r="A993">
        <v>21722.37708350762</v>
      </c>
      <c r="B993">
        <v>0.007008014579235775</v>
      </c>
      <c r="C993">
        <v>0.02659763985942171</v>
      </c>
      <c r="D993">
        <v>-26057830724354.07</v>
      </c>
    </row>
    <row r="994" spans="1:4">
      <c r="A994">
        <v>20615.62172248425</v>
      </c>
      <c r="B994">
        <v>0.007294001317711564</v>
      </c>
      <c r="C994">
        <v>0.02608065470496419</v>
      </c>
      <c r="D994">
        <v>-24729503979489.91</v>
      </c>
    </row>
    <row r="995" spans="1:4">
      <c r="A995">
        <v>21500.39958824589</v>
      </c>
      <c r="B995">
        <v>0.007159047609065694</v>
      </c>
      <c r="C995">
        <v>0.02389108575860695</v>
      </c>
      <c r="D995">
        <v>-25791698970214.57</v>
      </c>
    </row>
    <row r="996" spans="1:4">
      <c r="A996">
        <v>18398.03857146183</v>
      </c>
      <c r="B996">
        <v>0.0071487508672302</v>
      </c>
      <c r="C996">
        <v>0.02283176401885291</v>
      </c>
      <c r="D996">
        <v>-22070353018725.42</v>
      </c>
    </row>
    <row r="997" spans="1:4">
      <c r="A997">
        <v>18965.17380675812</v>
      </c>
      <c r="B997">
        <v>0.006384990058442677</v>
      </c>
      <c r="C997">
        <v>0.02524443794503284</v>
      </c>
      <c r="D997">
        <v>-22752165191407.78</v>
      </c>
    </row>
    <row r="998" spans="1:4">
      <c r="A998">
        <v>18641.35249977147</v>
      </c>
      <c r="B998">
        <v>0.007154570247206862</v>
      </c>
      <c r="C998">
        <v>0.02645432565431634</v>
      </c>
      <c r="D998">
        <v>-22361543068958.86</v>
      </c>
    </row>
    <row r="999" spans="1:4">
      <c r="A999">
        <v>21287.52288308745</v>
      </c>
      <c r="B999">
        <v>0.006733360911392679</v>
      </c>
      <c r="C999">
        <v>0.02524477266347248</v>
      </c>
      <c r="D999">
        <v>-25537254538779.88</v>
      </c>
    </row>
    <row r="1000" spans="1:4">
      <c r="A1000">
        <v>20252.04304034544</v>
      </c>
      <c r="B1000">
        <v>0.006962042055015834</v>
      </c>
      <c r="C1000">
        <v>0.02577556945712383</v>
      </c>
      <c r="D1000">
        <v>-24294331348991.36</v>
      </c>
    </row>
    <row r="1001" spans="1:4">
      <c r="A1001">
        <v>18840.34849529414</v>
      </c>
      <c r="B1001">
        <v>0.007670940535421514</v>
      </c>
      <c r="C1001">
        <v>0.02299039913545466</v>
      </c>
      <c r="D1001">
        <v>-22599607058104.11</v>
      </c>
    </row>
    <row r="1002" spans="1:4">
      <c r="A1002">
        <v>21316.88456481248</v>
      </c>
      <c r="B1002">
        <v>0.007131734381731663</v>
      </c>
      <c r="C1002">
        <v>0.02372427373596858</v>
      </c>
      <c r="D1002">
        <v>-25571669151994.41</v>
      </c>
    </row>
    <row r="1003" spans="1:4">
      <c r="A1003">
        <v>20982.7000026412</v>
      </c>
      <c r="B1003">
        <v>0.006418273253947901</v>
      </c>
      <c r="C1003">
        <v>0.02637208917224392</v>
      </c>
      <c r="D1003">
        <v>-25172223784769.91</v>
      </c>
    </row>
    <row r="1004" spans="1:4">
      <c r="A1004">
        <v>20359.94088897206</v>
      </c>
      <c r="B1004">
        <v>0.006455050445754962</v>
      </c>
      <c r="C1004">
        <v>0.02289752781546185</v>
      </c>
      <c r="D1004">
        <v>-24425729066244.64</v>
      </c>
    </row>
    <row r="1005" spans="1:4">
      <c r="A1005">
        <v>21003.34533374585</v>
      </c>
      <c r="B1005">
        <v>0.006710110269105373</v>
      </c>
      <c r="C1005">
        <v>0.02694650925383607</v>
      </c>
      <c r="D1005">
        <v>-25196052743223.28</v>
      </c>
    </row>
    <row r="1006" spans="1:4">
      <c r="A1006">
        <v>21048.2920841207</v>
      </c>
      <c r="B1006">
        <v>0.007277466342604803</v>
      </c>
      <c r="C1006">
        <v>0.02389303026316726</v>
      </c>
      <c r="D1006">
        <v>-25249021639050.54</v>
      </c>
    </row>
    <row r="1007" spans="1:4">
      <c r="A1007">
        <v>20835.77807608647</v>
      </c>
      <c r="B1007">
        <v>0.007627406758320769</v>
      </c>
      <c r="C1007">
        <v>0.02295779917185285</v>
      </c>
      <c r="D1007">
        <v>-24993317162493.51</v>
      </c>
    </row>
    <row r="1008" spans="1:4">
      <c r="A1008">
        <v>19304.65056801427</v>
      </c>
      <c r="B1008">
        <v>0.006628541171646232</v>
      </c>
      <c r="C1008">
        <v>0.02446625067200334</v>
      </c>
      <c r="D1008">
        <v>-23158952153388.37</v>
      </c>
    </row>
    <row r="1009" spans="1:4">
      <c r="A1009">
        <v>20969.33061941579</v>
      </c>
      <c r="B1009">
        <v>0.006963939613995542</v>
      </c>
      <c r="C1009">
        <v>0.02535365303060123</v>
      </c>
      <c r="D1009">
        <v>-25154872060931.42</v>
      </c>
    </row>
    <row r="1010" spans="1:4">
      <c r="A1010">
        <v>19256.61955231337</v>
      </c>
      <c r="B1010">
        <v>0.006497804973921942</v>
      </c>
      <c r="C1010">
        <v>0.02383466824468865</v>
      </c>
      <c r="D1010">
        <v>-23101789019206.05</v>
      </c>
    </row>
    <row r="1011" spans="1:4">
      <c r="A1011">
        <v>21438.72120496795</v>
      </c>
      <c r="B1011">
        <v>0.007143383747014775</v>
      </c>
      <c r="C1011">
        <v>0.02438994336598617</v>
      </c>
      <c r="D1011">
        <v>-25717647884762.43</v>
      </c>
    </row>
    <row r="1012" spans="1:4">
      <c r="A1012">
        <v>21159.62392694235</v>
      </c>
      <c r="B1012">
        <v>0.006390240405436873</v>
      </c>
      <c r="C1012">
        <v>0.02376945543961193</v>
      </c>
      <c r="D1012">
        <v>-25385103542462.27</v>
      </c>
    </row>
    <row r="1013" spans="1:4">
      <c r="A1013">
        <v>18920.41261622936</v>
      </c>
      <c r="B1013">
        <v>0.007679510387035512</v>
      </c>
      <c r="C1013">
        <v>0.02603049291196381</v>
      </c>
      <c r="D1013">
        <v>-22695049350865.25</v>
      </c>
    </row>
    <row r="1014" spans="1:4">
      <c r="A1014">
        <v>20471.14374555422</v>
      </c>
      <c r="B1014">
        <v>0.006306978951412262</v>
      </c>
      <c r="C1014">
        <v>0.02342155001044929</v>
      </c>
      <c r="D1014">
        <v>-24559435710827.21</v>
      </c>
    </row>
    <row r="1015" spans="1:4">
      <c r="A1015">
        <v>20542.16517189231</v>
      </c>
      <c r="B1015">
        <v>0.006831607057074332</v>
      </c>
      <c r="C1015">
        <v>0.02712140191839531</v>
      </c>
      <c r="D1015">
        <v>-24642442424318.84</v>
      </c>
    </row>
    <row r="1016" spans="1:4">
      <c r="A1016">
        <v>21058.89687656704</v>
      </c>
      <c r="B1016">
        <v>0.006926337701925769</v>
      </c>
      <c r="C1016">
        <v>0.02624757488769136</v>
      </c>
      <c r="D1016">
        <v>-25262233288733.68</v>
      </c>
    </row>
    <row r="1017" spans="1:4">
      <c r="A1017">
        <v>21901.61729530489</v>
      </c>
      <c r="B1017">
        <v>0.006945373154582059</v>
      </c>
      <c r="C1017">
        <v>0.02571262943944267</v>
      </c>
      <c r="D1017">
        <v>-26273221540941.06</v>
      </c>
    </row>
    <row r="1018" spans="1:4">
      <c r="A1018">
        <v>21674.65846024518</v>
      </c>
      <c r="B1018">
        <v>0.006648144526850643</v>
      </c>
      <c r="C1018">
        <v>0.02693278956833139</v>
      </c>
      <c r="D1018">
        <v>-26001556194027.93</v>
      </c>
    </row>
    <row r="1019" spans="1:4">
      <c r="A1019">
        <v>18390.17882709193</v>
      </c>
      <c r="B1019">
        <v>0.007207827438822706</v>
      </c>
      <c r="C1019">
        <v>0.02641419077527892</v>
      </c>
      <c r="D1019">
        <v>-22060120243057.07</v>
      </c>
    </row>
    <row r="1020" spans="1:4">
      <c r="A1020">
        <v>20458.42487700971</v>
      </c>
      <c r="B1020">
        <v>0.00699374872581356</v>
      </c>
      <c r="C1020">
        <v>0.02558673549962844</v>
      </c>
      <c r="D1020">
        <v>-24541858913691.6</v>
      </c>
    </row>
    <row r="1021" spans="1:4">
      <c r="A1021">
        <v>18606.65483511778</v>
      </c>
      <c r="B1021">
        <v>0.006601798994462306</v>
      </c>
      <c r="C1021">
        <v>0.02384949671978171</v>
      </c>
      <c r="D1021">
        <v>-22321778160948.21</v>
      </c>
    </row>
    <row r="1022" spans="1:4">
      <c r="A1022">
        <v>20391.11736252016</v>
      </c>
      <c r="B1022">
        <v>0.0069186615032431</v>
      </c>
      <c r="C1022">
        <v>0.0237223792124292</v>
      </c>
      <c r="D1022">
        <v>-24461701735650.5</v>
      </c>
    </row>
    <row r="1023" spans="1:4">
      <c r="A1023">
        <v>21531.23732857832</v>
      </c>
      <c r="B1023">
        <v>0.006823490576410514</v>
      </c>
      <c r="C1023">
        <v>0.02473015859614946</v>
      </c>
      <c r="D1023">
        <v>-25829474842333.24</v>
      </c>
    </row>
    <row r="1024" spans="1:4">
      <c r="A1024">
        <v>19638.80430619598</v>
      </c>
      <c r="B1024">
        <v>0.006554720137387454</v>
      </c>
      <c r="C1024">
        <v>0.02615813507715117</v>
      </c>
      <c r="D1024">
        <v>-23559682846776.59</v>
      </c>
    </row>
    <row r="1025" spans="1:4">
      <c r="A1025">
        <v>19793.83304907543</v>
      </c>
      <c r="B1025">
        <v>0.006322759953849806</v>
      </c>
      <c r="C1025">
        <v>0.02732006851179899</v>
      </c>
      <c r="D1025">
        <v>-23746045452460.1</v>
      </c>
    </row>
    <row r="1026" spans="1:4">
      <c r="A1026">
        <v>21263.05444638166</v>
      </c>
      <c r="B1026">
        <v>0.007312983095728525</v>
      </c>
      <c r="C1026">
        <v>0.02684545935259265</v>
      </c>
      <c r="D1026">
        <v>-25505916423492.49</v>
      </c>
    </row>
    <row r="1027" spans="1:4">
      <c r="A1027">
        <v>21627.22901442221</v>
      </c>
      <c r="B1027">
        <v>0.006772485588938215</v>
      </c>
      <c r="C1027">
        <v>0.0255547933920835</v>
      </c>
      <c r="D1027">
        <v>-25944597868368.36</v>
      </c>
    </row>
    <row r="1028" spans="1:4">
      <c r="A1028">
        <v>20435.23123682238</v>
      </c>
      <c r="B1028">
        <v>0.006674219536334836</v>
      </c>
      <c r="C1028">
        <v>0.02360976125723534</v>
      </c>
      <c r="D1028">
        <v>-24515311353875.2</v>
      </c>
    </row>
    <row r="1029" spans="1:4">
      <c r="A1029">
        <v>18455.62901927609</v>
      </c>
      <c r="B1029">
        <v>0.007223039874283035</v>
      </c>
      <c r="C1029">
        <v>0.0264045949551539</v>
      </c>
      <c r="D1029">
        <v>-22138595979693.94</v>
      </c>
    </row>
    <row r="1030" spans="1:4">
      <c r="A1030">
        <v>21043.81191806802</v>
      </c>
      <c r="B1030">
        <v>0.006742785528058965</v>
      </c>
      <c r="C1030">
        <v>0.02352629925232601</v>
      </c>
      <c r="D1030">
        <v>-25245225777154.52</v>
      </c>
    </row>
    <row r="1031" spans="1:4">
      <c r="A1031">
        <v>19814.45671381849</v>
      </c>
      <c r="B1031">
        <v>0.007065538844336716</v>
      </c>
      <c r="C1031">
        <v>0.02709543563984278</v>
      </c>
      <c r="D1031">
        <v>-23768867906982.77</v>
      </c>
    </row>
    <row r="1032" spans="1:4">
      <c r="A1032">
        <v>21499.29261709622</v>
      </c>
      <c r="B1032">
        <v>0.00758248166382256</v>
      </c>
      <c r="C1032">
        <v>0.0267513119256799</v>
      </c>
      <c r="D1032">
        <v>-25788541126583.94</v>
      </c>
    </row>
    <row r="1033" spans="1:4">
      <c r="A1033">
        <v>21858.32481774525</v>
      </c>
      <c r="B1033">
        <v>0.006951699996036681</v>
      </c>
      <c r="C1033">
        <v>0.02273736748716547</v>
      </c>
      <c r="D1033">
        <v>-26221920119974.5</v>
      </c>
    </row>
    <row r="1034" spans="1:4">
      <c r="A1034">
        <v>18334.24812859391</v>
      </c>
      <c r="B1034">
        <v>0.00684638659848128</v>
      </c>
      <c r="C1034">
        <v>0.02378843545636499</v>
      </c>
      <c r="D1034">
        <v>-21994393895007.04</v>
      </c>
    </row>
    <row r="1035" spans="1:4">
      <c r="A1035">
        <v>18679.76236544427</v>
      </c>
      <c r="B1035">
        <v>0.007634485284312109</v>
      </c>
      <c r="C1035">
        <v>0.02347709794205311</v>
      </c>
      <c r="D1035">
        <v>-22406978686666.52</v>
      </c>
    </row>
    <row r="1036" spans="1:4">
      <c r="A1036">
        <v>21837.51708926092</v>
      </c>
      <c r="B1036">
        <v>0.00736517437644969</v>
      </c>
      <c r="C1036">
        <v>0.02570472836062612</v>
      </c>
      <c r="D1036">
        <v>-26195105416393.61</v>
      </c>
    </row>
    <row r="1037" spans="1:4">
      <c r="A1037">
        <v>20704.07584035752</v>
      </c>
      <c r="B1037">
        <v>0.006764064053122774</v>
      </c>
      <c r="C1037">
        <v>0.02573213519029141</v>
      </c>
      <c r="D1037">
        <v>-24837145344367.53</v>
      </c>
    </row>
    <row r="1038" spans="1:4">
      <c r="A1038">
        <v>18746.76847312506</v>
      </c>
      <c r="B1038">
        <v>0.007612787605550371</v>
      </c>
      <c r="C1038">
        <v>0.02400896669980297</v>
      </c>
      <c r="D1038">
        <v>-22487309175329.2</v>
      </c>
    </row>
    <row r="1039" spans="1:4">
      <c r="A1039">
        <v>19020.74604917417</v>
      </c>
      <c r="B1039">
        <v>0.007295627917471821</v>
      </c>
      <c r="C1039">
        <v>0.02578224359033091</v>
      </c>
      <c r="D1039">
        <v>-22816420831619.37</v>
      </c>
    </row>
    <row r="1040" spans="1:4">
      <c r="A1040">
        <v>19805.19567337322</v>
      </c>
      <c r="B1040">
        <v>0.007185424728567101</v>
      </c>
      <c r="C1040">
        <v>0.02329746535880428</v>
      </c>
      <c r="D1040">
        <v>-23758194520898.62</v>
      </c>
    </row>
    <row r="1041" spans="1:4">
      <c r="A1041">
        <v>20693.31322960782</v>
      </c>
      <c r="B1041">
        <v>0.006678854973273272</v>
      </c>
      <c r="C1041">
        <v>0.02386417988338229</v>
      </c>
      <c r="D1041">
        <v>-24824856287928.41</v>
      </c>
    </row>
    <row r="1042" spans="1:4">
      <c r="A1042">
        <v>18648.71973977514</v>
      </c>
      <c r="B1042">
        <v>0.006765327989050631</v>
      </c>
      <c r="C1042">
        <v>0.02415625530155664</v>
      </c>
      <c r="D1042">
        <v>-22371777888167.11</v>
      </c>
    </row>
    <row r="1043" spans="1:4">
      <c r="A1043">
        <v>19816.71604680908</v>
      </c>
      <c r="B1043">
        <v>0.00656658730653289</v>
      </c>
      <c r="C1043">
        <v>0.02346503768079383</v>
      </c>
      <c r="D1043">
        <v>-23773617243879.95</v>
      </c>
    </row>
    <row r="1044" spans="1:4">
      <c r="A1044">
        <v>20166.95428665292</v>
      </c>
      <c r="B1044">
        <v>0.006480428366538665</v>
      </c>
      <c r="C1044">
        <v>0.02594448503994418</v>
      </c>
      <c r="D1044">
        <v>-24193520746715.83</v>
      </c>
    </row>
    <row r="1045" spans="1:4">
      <c r="A1045">
        <v>21775.78850345039</v>
      </c>
      <c r="B1045">
        <v>0.00689751387033013</v>
      </c>
      <c r="C1045">
        <v>0.02700552656575339</v>
      </c>
      <c r="D1045">
        <v>-26122134408759.99</v>
      </c>
    </row>
    <row r="1046" spans="1:4">
      <c r="A1046">
        <v>18393.26636450346</v>
      </c>
      <c r="B1046">
        <v>0.006360140678325903</v>
      </c>
      <c r="C1046">
        <v>0.0261068443875692</v>
      </c>
      <c r="D1046">
        <v>-22065960755568.54</v>
      </c>
    </row>
    <row r="1047" spans="1:4">
      <c r="A1047">
        <v>21044.08629192599</v>
      </c>
      <c r="B1047">
        <v>0.007480281537352054</v>
      </c>
      <c r="C1047">
        <v>0.02278408839199991</v>
      </c>
      <c r="D1047">
        <v>-25243640544660.78</v>
      </c>
    </row>
    <row r="1048" spans="1:4">
      <c r="A1048">
        <v>21107.62821982732</v>
      </c>
      <c r="B1048">
        <v>0.006827154225915215</v>
      </c>
      <c r="C1048">
        <v>0.02401668816341099</v>
      </c>
      <c r="D1048">
        <v>-25321441878707.64</v>
      </c>
    </row>
    <row r="1049" spans="1:4">
      <c r="A1049">
        <v>18692.09568537319</v>
      </c>
      <c r="B1049">
        <v>0.007694422057143539</v>
      </c>
      <c r="C1049">
        <v>0.02281831794659432</v>
      </c>
      <c r="D1049">
        <v>-22421746645951.79</v>
      </c>
    </row>
    <row r="1050" spans="1:4">
      <c r="A1050">
        <v>21308.032058432</v>
      </c>
      <c r="B1050">
        <v>0.007195292209686739</v>
      </c>
      <c r="C1050">
        <v>0.02617540222130934</v>
      </c>
      <c r="D1050">
        <v>-25560346392748.8</v>
      </c>
    </row>
    <row r="1051" spans="1:4">
      <c r="A1051">
        <v>20846.86847968719</v>
      </c>
      <c r="B1051">
        <v>0.007501808279102456</v>
      </c>
      <c r="C1051">
        <v>0.02341896034928054</v>
      </c>
      <c r="D1051">
        <v>-25006873667488.89</v>
      </c>
    </row>
    <row r="1052" spans="1:4">
      <c r="A1052">
        <v>18003.29846733874</v>
      </c>
      <c r="B1052">
        <v>0.007137939884660574</v>
      </c>
      <c r="C1052">
        <v>0.02426929319661667</v>
      </c>
      <c r="D1052">
        <v>-21596588370817.05</v>
      </c>
    </row>
    <row r="1053" spans="1:4">
      <c r="A1053">
        <v>18495.14932446855</v>
      </c>
      <c r="B1053">
        <v>0.006560594255745934</v>
      </c>
      <c r="C1053">
        <v>0.02415874656229612</v>
      </c>
      <c r="D1053">
        <v>-22188053193743.21</v>
      </c>
    </row>
    <row r="1054" spans="1:4">
      <c r="A1054">
        <v>18280.93348354681</v>
      </c>
      <c r="B1054">
        <v>0.006379678482979831</v>
      </c>
      <c r="C1054">
        <v>0.02708013127416222</v>
      </c>
      <c r="D1054">
        <v>-21930971994790.29</v>
      </c>
    </row>
    <row r="1055" spans="1:4">
      <c r="A1055">
        <v>19248.41099741479</v>
      </c>
      <c r="B1055">
        <v>0.00767512297646302</v>
      </c>
      <c r="C1055">
        <v>0.027321835041652</v>
      </c>
      <c r="D1055">
        <v>-23088246200886.13</v>
      </c>
    </row>
    <row r="1056" spans="1:4">
      <c r="A1056">
        <v>18570.28512930845</v>
      </c>
      <c r="B1056">
        <v>0.007300894024054668</v>
      </c>
      <c r="C1056">
        <v>0.02550402444563535</v>
      </c>
      <c r="D1056">
        <v>-22276107076647.46</v>
      </c>
    </row>
    <row r="1057" spans="1:4">
      <c r="A1057">
        <v>20762.58829242061</v>
      </c>
      <c r="B1057">
        <v>0.006434667400020265</v>
      </c>
      <c r="C1057">
        <v>0.02344280039317279</v>
      </c>
      <c r="D1057">
        <v>-24908726513784.75</v>
      </c>
    </row>
    <row r="1058" spans="1:4">
      <c r="A1058">
        <v>18306.55464580352</v>
      </c>
      <c r="B1058">
        <v>0.0071457878873039</v>
      </c>
      <c r="C1058">
        <v>0.02743295537924546</v>
      </c>
      <c r="D1058">
        <v>-21959772939355.5</v>
      </c>
    </row>
    <row r="1059" spans="1:4">
      <c r="A1059">
        <v>20687.93815063177</v>
      </c>
      <c r="B1059">
        <v>0.007295066149030703</v>
      </c>
      <c r="C1059">
        <v>0.02742292520771641</v>
      </c>
      <c r="D1059">
        <v>-24815970464360.27</v>
      </c>
    </row>
    <row r="1060" spans="1:4">
      <c r="A1060">
        <v>20712.04621668718</v>
      </c>
      <c r="B1060">
        <v>0.006356254201679859</v>
      </c>
      <c r="C1060">
        <v>0.02683502800428299</v>
      </c>
      <c r="D1060">
        <v>-24847605180598.32</v>
      </c>
    </row>
    <row r="1061" spans="1:4">
      <c r="A1061">
        <v>19458.71316151518</v>
      </c>
      <c r="B1061">
        <v>0.006306109070120602</v>
      </c>
      <c r="C1061">
        <v>0.0250361708878041</v>
      </c>
      <c r="D1061">
        <v>-23344500490560.55</v>
      </c>
    </row>
    <row r="1062" spans="1:4">
      <c r="A1062">
        <v>21748.06000350506</v>
      </c>
      <c r="B1062">
        <v>0.006660262962072977</v>
      </c>
      <c r="C1062">
        <v>0.0249575658652642</v>
      </c>
      <c r="D1062">
        <v>-26090005529634.53</v>
      </c>
    </row>
    <row r="1063" spans="1:4">
      <c r="A1063">
        <v>18695.10755112956</v>
      </c>
      <c r="B1063">
        <v>0.006380769740333016</v>
      </c>
      <c r="C1063">
        <v>0.02290272473356557</v>
      </c>
      <c r="D1063">
        <v>-22428620342324.3</v>
      </c>
    </row>
    <row r="1064" spans="1:4">
      <c r="A1064">
        <v>20908.04362384542</v>
      </c>
      <c r="B1064">
        <v>0.00750970425903901</v>
      </c>
      <c r="C1064">
        <v>0.02321649419626245</v>
      </c>
      <c r="D1064">
        <v>-25080276681673.78</v>
      </c>
    </row>
    <row r="1065" spans="1:4">
      <c r="A1065">
        <v>19153.27427124188</v>
      </c>
      <c r="B1065">
        <v>0.006573041254702758</v>
      </c>
      <c r="C1065">
        <v>0.02263427888463214</v>
      </c>
      <c r="D1065">
        <v>-22977845513678.61</v>
      </c>
    </row>
    <row r="1066" spans="1:4">
      <c r="A1066">
        <v>20213.72547954793</v>
      </c>
      <c r="B1066">
        <v>0.007279891038192707</v>
      </c>
      <c r="C1066">
        <v>0.02573938740442535</v>
      </c>
      <c r="D1066">
        <v>-24247515742508.03</v>
      </c>
    </row>
    <row r="1067" spans="1:4">
      <c r="A1067">
        <v>19552.21418920899</v>
      </c>
      <c r="B1067">
        <v>0.007077014344315869</v>
      </c>
      <c r="C1067">
        <v>0.02297049653318112</v>
      </c>
      <c r="D1067">
        <v>-23455066220766.52</v>
      </c>
    </row>
    <row r="1068" spans="1:4">
      <c r="A1068">
        <v>18617.21487489074</v>
      </c>
      <c r="B1068">
        <v>0.007604512467374178</v>
      </c>
      <c r="C1068">
        <v>0.02630753873909948</v>
      </c>
      <c r="D1068">
        <v>-22331498105993.19</v>
      </c>
    </row>
    <row r="1069" spans="1:4">
      <c r="A1069">
        <v>21690.95638330067</v>
      </c>
      <c r="B1069">
        <v>0.007583352398299115</v>
      </c>
      <c r="C1069">
        <v>0.02574696308553871</v>
      </c>
      <c r="D1069">
        <v>-26018658534562.69</v>
      </c>
    </row>
    <row r="1070" spans="1:4">
      <c r="A1070">
        <v>21712.95459244866</v>
      </c>
      <c r="B1070">
        <v>0.006883385744315448</v>
      </c>
      <c r="C1070">
        <v>0.02251808122392471</v>
      </c>
      <c r="D1070">
        <v>-26047775065554.16</v>
      </c>
    </row>
    <row r="1071" spans="1:4">
      <c r="A1071">
        <v>18250.28446338464</v>
      </c>
      <c r="B1071">
        <v>0.006453282255981141</v>
      </c>
      <c r="C1071">
        <v>0.0229767672659143</v>
      </c>
      <c r="D1071">
        <v>-21894773621799.71</v>
      </c>
    </row>
    <row r="1072" spans="1:4">
      <c r="A1072">
        <v>19406.80956340105</v>
      </c>
      <c r="B1072">
        <v>0.007281779129953102</v>
      </c>
      <c r="C1072">
        <v>0.02645324403300248</v>
      </c>
      <c r="D1072">
        <v>-23279430596675.17</v>
      </c>
    </row>
    <row r="1073" spans="1:4">
      <c r="A1073">
        <v>20360.8530973785</v>
      </c>
      <c r="B1073">
        <v>0.006505010644379772</v>
      </c>
      <c r="C1073">
        <v>0.02623950801074088</v>
      </c>
      <c r="D1073">
        <v>-24426006817470.54</v>
      </c>
    </row>
    <row r="1074" spans="1:4">
      <c r="A1074">
        <v>19419.2076765504</v>
      </c>
      <c r="B1074">
        <v>0.006318190688140515</v>
      </c>
      <c r="C1074">
        <v>0.02390294310266375</v>
      </c>
      <c r="D1074">
        <v>-23297294904608.04</v>
      </c>
    </row>
    <row r="1075" spans="1:4">
      <c r="A1075">
        <v>19322.40221656391</v>
      </c>
      <c r="B1075">
        <v>0.006683943749305344</v>
      </c>
      <c r="C1075">
        <v>0.02655935076593793</v>
      </c>
      <c r="D1075">
        <v>-23179700506035.09</v>
      </c>
    </row>
    <row r="1076" spans="1:4">
      <c r="A1076">
        <v>21039.70559037636</v>
      </c>
      <c r="B1076">
        <v>0.0072737728425777</v>
      </c>
      <c r="C1076">
        <v>0.02319502539256133</v>
      </c>
      <c r="D1076">
        <v>-25238878811501.65</v>
      </c>
    </row>
    <row r="1077" spans="1:4">
      <c r="A1077">
        <v>21231.33563882513</v>
      </c>
      <c r="B1077">
        <v>0.007248046346328653</v>
      </c>
      <c r="C1077">
        <v>0.02347418843240696</v>
      </c>
      <c r="D1077">
        <v>-25468768578017.34</v>
      </c>
    </row>
    <row r="1078" spans="1:4">
      <c r="A1078">
        <v>20592.37572112607</v>
      </c>
      <c r="B1078">
        <v>0.006976916297405154</v>
      </c>
      <c r="C1078">
        <v>0.02469675030928113</v>
      </c>
      <c r="D1078">
        <v>-24702775539224.9</v>
      </c>
    </row>
    <row r="1079" spans="1:4">
      <c r="A1079">
        <v>18448.49265388956</v>
      </c>
      <c r="B1079">
        <v>0.007025625986183232</v>
      </c>
      <c r="C1079">
        <v>0.02299965904486182</v>
      </c>
      <c r="D1079">
        <v>-22131149983271.6</v>
      </c>
    </row>
    <row r="1080" spans="1:4">
      <c r="A1080">
        <v>18657.01354901707</v>
      </c>
      <c r="B1080">
        <v>0.006485564839984669</v>
      </c>
      <c r="C1080">
        <v>0.02727054139535004</v>
      </c>
      <c r="D1080">
        <v>-22381842467608.2</v>
      </c>
    </row>
    <row r="1081" spans="1:4">
      <c r="A1081">
        <v>19139.45876177556</v>
      </c>
      <c r="B1081">
        <v>0.006797286053034412</v>
      </c>
      <c r="C1081">
        <v>0.02411040303148018</v>
      </c>
      <c r="D1081">
        <v>-22960415952025.46</v>
      </c>
    </row>
    <row r="1082" spans="1:4">
      <c r="A1082">
        <v>21593.00178071258</v>
      </c>
      <c r="B1082">
        <v>0.007088152275868845</v>
      </c>
      <c r="C1082">
        <v>0.02709579949466656</v>
      </c>
      <c r="D1082">
        <v>-25902295582434.04</v>
      </c>
    </row>
    <row r="1083" spans="1:4">
      <c r="A1083">
        <v>19199.69962331158</v>
      </c>
      <c r="B1083">
        <v>0.006460768544204729</v>
      </c>
      <c r="C1083">
        <v>0.02528109226362088</v>
      </c>
      <c r="D1083">
        <v>-23033320279031.97</v>
      </c>
    </row>
    <row r="1084" spans="1:4">
      <c r="A1084">
        <v>19382.14796716007</v>
      </c>
      <c r="B1084">
        <v>0.007422669566887048</v>
      </c>
      <c r="C1084">
        <v>0.0268971170445583</v>
      </c>
      <c r="D1084">
        <v>-23249397360693.84</v>
      </c>
    </row>
    <row r="1085" spans="1:4">
      <c r="A1085">
        <v>19890.29404362829</v>
      </c>
      <c r="B1085">
        <v>0.007659902633719713</v>
      </c>
      <c r="C1085">
        <v>0.02526506503172203</v>
      </c>
      <c r="D1085">
        <v>-23858627242238.75</v>
      </c>
    </row>
    <row r="1086" spans="1:4">
      <c r="A1086">
        <v>19083.68157354525</v>
      </c>
      <c r="B1086">
        <v>0.006984565721481985</v>
      </c>
      <c r="C1086">
        <v>0.02268655146201464</v>
      </c>
      <c r="D1086">
        <v>-22893298592973.56</v>
      </c>
    </row>
    <row r="1087" spans="1:4">
      <c r="A1087">
        <v>21216.00464105227</v>
      </c>
      <c r="B1087">
        <v>0.00644200907119619</v>
      </c>
      <c r="C1087">
        <v>0.02404374244251503</v>
      </c>
      <c r="D1087">
        <v>-25452538455979.36</v>
      </c>
    </row>
    <row r="1088" spans="1:4">
      <c r="A1088">
        <v>20261.26618801977</v>
      </c>
      <c r="B1088">
        <v>0.006360165175905659</v>
      </c>
      <c r="C1088">
        <v>0.02289658449590724</v>
      </c>
      <c r="D1088">
        <v>-24307606165359.08</v>
      </c>
    </row>
    <row r="1089" spans="1:4">
      <c r="A1089">
        <v>20784.46543045205</v>
      </c>
      <c r="B1089">
        <v>0.006400487930285076</v>
      </c>
      <c r="C1089">
        <v>0.02488541433123688</v>
      </c>
      <c r="D1089">
        <v>-24934767103878.97</v>
      </c>
    </row>
    <row r="1090" spans="1:4">
      <c r="A1090">
        <v>19354.782533683</v>
      </c>
      <c r="B1090">
        <v>0.006619311171138983</v>
      </c>
      <c r="C1090">
        <v>0.02344389448931833</v>
      </c>
      <c r="D1090">
        <v>-23219315137945.98</v>
      </c>
    </row>
    <row r="1091" spans="1:4">
      <c r="A1091">
        <v>21053.64517493032</v>
      </c>
      <c r="B1091">
        <v>0.007632159070410396</v>
      </c>
      <c r="C1091">
        <v>0.02320089871101666</v>
      </c>
      <c r="D1091">
        <v>-25254592562861.38</v>
      </c>
    </row>
    <row r="1092" spans="1:4">
      <c r="A1092">
        <v>21838.72487669651</v>
      </c>
      <c r="B1092">
        <v>0.007132667504865146</v>
      </c>
      <c r="C1092">
        <v>0.02570830202681629</v>
      </c>
      <c r="D1092">
        <v>-26197230895818.87</v>
      </c>
    </row>
    <row r="1093" spans="1:4">
      <c r="A1093">
        <v>20839.70551257033</v>
      </c>
      <c r="B1093">
        <v>0.007285766446496414</v>
      </c>
      <c r="C1093">
        <v>0.02659905554092844</v>
      </c>
      <c r="D1093">
        <v>-24998218862364.8</v>
      </c>
    </row>
    <row r="1094" spans="1:4">
      <c r="A1094">
        <v>19933.87460539079</v>
      </c>
      <c r="B1094">
        <v>0.007046702022520582</v>
      </c>
      <c r="C1094">
        <v>0.02411913501231708</v>
      </c>
      <c r="D1094">
        <v>-23912762047446.56</v>
      </c>
    </row>
    <row r="1095" spans="1:4">
      <c r="A1095">
        <v>18421.03037513247</v>
      </c>
      <c r="B1095">
        <v>0.007230496267296708</v>
      </c>
      <c r="C1095">
        <v>0.02266804984593125</v>
      </c>
      <c r="D1095">
        <v>-22097763336994.34</v>
      </c>
    </row>
    <row r="1096" spans="1:4">
      <c r="A1096">
        <v>19102.54020433347</v>
      </c>
      <c r="B1096">
        <v>0.00643192181022454</v>
      </c>
      <c r="C1096">
        <v>0.02345363578661359</v>
      </c>
      <c r="D1096">
        <v>-22917183794819.12</v>
      </c>
    </row>
    <row r="1097" spans="1:4">
      <c r="A1097">
        <v>20554.92365158952</v>
      </c>
      <c r="B1097">
        <v>0.007179867282286887</v>
      </c>
      <c r="C1097">
        <v>0.02460527456497856</v>
      </c>
      <c r="D1097">
        <v>-24657309974556.43</v>
      </c>
    </row>
    <row r="1098" spans="1:4">
      <c r="A1098">
        <v>18360.68790595797</v>
      </c>
      <c r="B1098">
        <v>0.006906723483043172</v>
      </c>
      <c r="C1098">
        <v>0.02426372435929147</v>
      </c>
      <c r="D1098">
        <v>-22025876829805.21</v>
      </c>
    </row>
    <row r="1099" spans="1:4">
      <c r="A1099">
        <v>20881.8366114238</v>
      </c>
      <c r="B1099">
        <v>0.007110637251478673</v>
      </c>
      <c r="C1099">
        <v>0.024957828836685</v>
      </c>
      <c r="D1099">
        <v>-25049587985737.7</v>
      </c>
    </row>
    <row r="1100" spans="1:4">
      <c r="A1100">
        <v>19947.92832921998</v>
      </c>
      <c r="B1100">
        <v>0.007652815642164587</v>
      </c>
      <c r="C1100">
        <v>0.02628147110851725</v>
      </c>
      <c r="D1100">
        <v>-23927576180990.17</v>
      </c>
    </row>
    <row r="1101" spans="1:4">
      <c r="A1101">
        <v>19987.91824184051</v>
      </c>
      <c r="B1101">
        <v>0.006970911658044569</v>
      </c>
      <c r="C1101">
        <v>0.02263239550652482</v>
      </c>
      <c r="D1101">
        <v>-23978092507787.2</v>
      </c>
    </row>
    <row r="1102" spans="1:4">
      <c r="A1102">
        <v>21770.03705327923</v>
      </c>
      <c r="B1102">
        <v>0.006746843560474262</v>
      </c>
      <c r="C1102">
        <v>0.02377969540940372</v>
      </c>
      <c r="D1102">
        <v>-26116375353301.99</v>
      </c>
    </row>
    <row r="1103" spans="1:4">
      <c r="A1103">
        <v>21997.63570155069</v>
      </c>
      <c r="B1103">
        <v>0.007306165540106335</v>
      </c>
      <c r="C1103">
        <v>0.02273681886649644</v>
      </c>
      <c r="D1103">
        <v>-26388001535788.66</v>
      </c>
    </row>
    <row r="1104" spans="1:4">
      <c r="A1104">
        <v>18247.54190810231</v>
      </c>
      <c r="B1104">
        <v>0.006335702189544277</v>
      </c>
      <c r="C1104">
        <v>0.02549809449756435</v>
      </c>
      <c r="D1104">
        <v>-21891309270913.73</v>
      </c>
    </row>
    <row r="1105" spans="1:4">
      <c r="A1105">
        <v>18286.25800024781</v>
      </c>
      <c r="B1105">
        <v>0.007606743699582905</v>
      </c>
      <c r="C1105">
        <v>0.02718453270011339</v>
      </c>
      <c r="D1105">
        <v>-21934346770442.07</v>
      </c>
    </row>
    <row r="1106" spans="1:4">
      <c r="A1106">
        <v>20184.21626699232</v>
      </c>
      <c r="B1106">
        <v>0.007163294503954332</v>
      </c>
      <c r="C1106">
        <v>0.02395947200762625</v>
      </c>
      <c r="D1106">
        <v>-24212791250932.78</v>
      </c>
    </row>
    <row r="1107" spans="1:4">
      <c r="A1107">
        <v>18255.89016963309</v>
      </c>
      <c r="B1107">
        <v>0.007332444623268542</v>
      </c>
      <c r="C1107">
        <v>0.02300892994374509</v>
      </c>
      <c r="D1107">
        <v>-21899351496740.83</v>
      </c>
    </row>
    <row r="1108" spans="1:4">
      <c r="A1108">
        <v>18342.23056407357</v>
      </c>
      <c r="B1108">
        <v>0.006735712352885914</v>
      </c>
      <c r="C1108">
        <v>0.02256232829918941</v>
      </c>
      <c r="D1108">
        <v>-22004465787098.96</v>
      </c>
    </row>
    <row r="1109" spans="1:4">
      <c r="A1109">
        <v>19736.14246302527</v>
      </c>
      <c r="B1109">
        <v>0.007290753274112108</v>
      </c>
      <c r="C1109">
        <v>0.0265067446571097</v>
      </c>
      <c r="D1109">
        <v>-23674447547126.62</v>
      </c>
    </row>
    <row r="1110" spans="1:4">
      <c r="A1110">
        <v>20417.22921519569</v>
      </c>
      <c r="B1110">
        <v>0.007485623884359478</v>
      </c>
      <c r="C1110">
        <v>0.02453251101883555</v>
      </c>
      <c r="D1110">
        <v>-24491316210952.47</v>
      </c>
    </row>
    <row r="1111" spans="1:4">
      <c r="A1111">
        <v>21395.08834024191</v>
      </c>
      <c r="B1111">
        <v>0.007009062634697731</v>
      </c>
      <c r="C1111">
        <v>0.02361518063999148</v>
      </c>
      <c r="D1111">
        <v>-25665855688504.98</v>
      </c>
    </row>
    <row r="1112" spans="1:4">
      <c r="A1112">
        <v>21776.58258664187</v>
      </c>
      <c r="B1112">
        <v>0.006684959223371963</v>
      </c>
      <c r="C1112">
        <v>0.02263100742093897</v>
      </c>
      <c r="D1112">
        <v>-26124657797875.18</v>
      </c>
    </row>
    <row r="1113" spans="1:4">
      <c r="A1113">
        <v>18970.69617182011</v>
      </c>
      <c r="B1113">
        <v>0.006813362585760399</v>
      </c>
      <c r="C1113">
        <v>0.02425674841644632</v>
      </c>
      <c r="D1113">
        <v>-22757893517778.14</v>
      </c>
    </row>
    <row r="1114" spans="1:4">
      <c r="A1114">
        <v>20098.67003777429</v>
      </c>
      <c r="B1114">
        <v>0.007536377634850293</v>
      </c>
      <c r="C1114">
        <v>0.0239616911355485</v>
      </c>
      <c r="D1114">
        <v>-24109169921382.99</v>
      </c>
    </row>
    <row r="1115" spans="1:4">
      <c r="A1115">
        <v>20083.08243183668</v>
      </c>
      <c r="B1115">
        <v>0.006776194535163872</v>
      </c>
      <c r="C1115">
        <v>0.026608865296866</v>
      </c>
      <c r="D1115">
        <v>-24091976882516.89</v>
      </c>
    </row>
    <row r="1116" spans="1:4">
      <c r="A1116">
        <v>18630.40605315391</v>
      </c>
      <c r="B1116">
        <v>0.006444914375634082</v>
      </c>
      <c r="C1116">
        <v>0.02501497626618801</v>
      </c>
      <c r="D1116">
        <v>-22350444387926.45</v>
      </c>
    </row>
    <row r="1117" spans="1:4">
      <c r="A1117">
        <v>20687.55034306197</v>
      </c>
      <c r="B1117">
        <v>0.007413735281527075</v>
      </c>
      <c r="C1117">
        <v>0.02544812426452658</v>
      </c>
      <c r="D1117">
        <v>-24815586535696.15</v>
      </c>
    </row>
    <row r="1118" spans="1:4">
      <c r="A1118">
        <v>21095.399045276</v>
      </c>
      <c r="B1118">
        <v>0.006849794081985294</v>
      </c>
      <c r="C1118">
        <v>0.02266433835133234</v>
      </c>
      <c r="D1118">
        <v>-25306993086494.22</v>
      </c>
    </row>
    <row r="1119" spans="1:4">
      <c r="A1119">
        <v>18464.39723160623</v>
      </c>
      <c r="B1119">
        <v>0.006354211641720594</v>
      </c>
      <c r="C1119">
        <v>0.02414471825238246</v>
      </c>
      <c r="D1119">
        <v>-22151671890155.53</v>
      </c>
    </row>
    <row r="1120" spans="1:4">
      <c r="A1120">
        <v>19981.96536507473</v>
      </c>
      <c r="B1120">
        <v>0.006798844477119715</v>
      </c>
      <c r="C1120">
        <v>0.02530299737533197</v>
      </c>
      <c r="D1120">
        <v>-23970876006427.29</v>
      </c>
    </row>
    <row r="1121" spans="1:4">
      <c r="A1121">
        <v>19922.43659397115</v>
      </c>
      <c r="B1121">
        <v>0.007249119922609517</v>
      </c>
      <c r="C1121">
        <v>0.02583481081781704</v>
      </c>
      <c r="D1121">
        <v>-23898160891479.77</v>
      </c>
    </row>
    <row r="1122" spans="1:4">
      <c r="A1122">
        <v>19272.25658843472</v>
      </c>
      <c r="B1122">
        <v>0.006784700237505529</v>
      </c>
      <c r="C1122">
        <v>0.02542573910820652</v>
      </c>
      <c r="D1122">
        <v>-23119503930202.77</v>
      </c>
    </row>
    <row r="1123" spans="1:4">
      <c r="A1123">
        <v>20385.72987156337</v>
      </c>
      <c r="B1123">
        <v>0.006740579879091987</v>
      </c>
      <c r="C1123">
        <v>0.02415158942887713</v>
      </c>
      <c r="D1123">
        <v>-24455635570046.23</v>
      </c>
    </row>
    <row r="1124" spans="1:4">
      <c r="A1124">
        <v>20776.18005274459</v>
      </c>
      <c r="B1124">
        <v>0.007206375152026497</v>
      </c>
      <c r="C1124">
        <v>0.02317525402339888</v>
      </c>
      <c r="D1124">
        <v>-24922948920494.78</v>
      </c>
    </row>
    <row r="1125" spans="1:4">
      <c r="A1125">
        <v>19764.16751870158</v>
      </c>
      <c r="B1125">
        <v>0.007549788510194827</v>
      </c>
      <c r="C1125">
        <v>0.02268152838052238</v>
      </c>
      <c r="D1125">
        <v>-23708138397603.41</v>
      </c>
    </row>
    <row r="1126" spans="1:4">
      <c r="A1126">
        <v>21420.65578593685</v>
      </c>
      <c r="B1126">
        <v>0.006528449419889801</v>
      </c>
      <c r="C1126">
        <v>0.02503624316230858</v>
      </c>
      <c r="D1126">
        <v>-25697595736117.64</v>
      </c>
    </row>
    <row r="1127" spans="1:4">
      <c r="A1127">
        <v>19697.34571569205</v>
      </c>
      <c r="B1127">
        <v>0.006314181072278043</v>
      </c>
      <c r="C1127">
        <v>0.02707698468544817</v>
      </c>
      <c r="D1127">
        <v>-23630363059637.3</v>
      </c>
    </row>
    <row r="1128" spans="1:4">
      <c r="A1128">
        <v>19819.70090933722</v>
      </c>
      <c r="B1128">
        <v>0.007635975587464862</v>
      </c>
      <c r="C1128">
        <v>0.02393371950489609</v>
      </c>
      <c r="D1128">
        <v>-23774277311654.56</v>
      </c>
    </row>
    <row r="1129" spans="1:4">
      <c r="A1129">
        <v>21465.10309366389</v>
      </c>
      <c r="B1129">
        <v>0.007591345403593883</v>
      </c>
      <c r="C1129">
        <v>0.02528416208185391</v>
      </c>
      <c r="D1129">
        <v>-25747820317878.08</v>
      </c>
    </row>
    <row r="1130" spans="1:4">
      <c r="A1130">
        <v>18810.71115147087</v>
      </c>
      <c r="B1130">
        <v>0.007259346404948009</v>
      </c>
      <c r="C1130">
        <v>0.0252448903326473</v>
      </c>
      <c r="D1130">
        <v>-22564664735715</v>
      </c>
    </row>
    <row r="1131" spans="1:4">
      <c r="A1131">
        <v>21778.11866341051</v>
      </c>
      <c r="B1131">
        <v>0.00691498088653469</v>
      </c>
      <c r="C1131">
        <v>0.02384256823819911</v>
      </c>
      <c r="D1131">
        <v>-26125568188653.73</v>
      </c>
    </row>
    <row r="1132" spans="1:4">
      <c r="A1132">
        <v>18553.14800597643</v>
      </c>
      <c r="B1132">
        <v>0.007278086996161353</v>
      </c>
      <c r="C1132">
        <v>0.02737054809490291</v>
      </c>
      <c r="D1132">
        <v>-22255260058411.99</v>
      </c>
    </row>
    <row r="1133" spans="1:4">
      <c r="A1133">
        <v>18113.37508228559</v>
      </c>
      <c r="B1133">
        <v>0.007336623496689378</v>
      </c>
      <c r="C1133">
        <v>0.02713465181279834</v>
      </c>
      <c r="D1133">
        <v>-21727635736657.27</v>
      </c>
    </row>
    <row r="1134" spans="1:4">
      <c r="A1134">
        <v>18299.1261369094</v>
      </c>
      <c r="B1134">
        <v>0.006454238063148587</v>
      </c>
      <c r="C1134">
        <v>0.02595978549224855</v>
      </c>
      <c r="D1134">
        <v>-21952820172254.91</v>
      </c>
    </row>
    <row r="1135" spans="1:4">
      <c r="A1135">
        <v>20591.85350358316</v>
      </c>
      <c r="B1135">
        <v>0.006396358381442744</v>
      </c>
      <c r="C1135">
        <v>0.02667211376075579</v>
      </c>
      <c r="D1135">
        <v>-24703337064951.02</v>
      </c>
    </row>
    <row r="1136" spans="1:4">
      <c r="A1136">
        <v>20093.69539137957</v>
      </c>
      <c r="B1136">
        <v>0.007570076322671258</v>
      </c>
      <c r="C1136">
        <v>0.02688995440496353</v>
      </c>
      <c r="D1136">
        <v>-24102523506354.54</v>
      </c>
    </row>
    <row r="1137" spans="1:4">
      <c r="A1137">
        <v>21250.03107620067</v>
      </c>
      <c r="B1137">
        <v>0.007022258454742191</v>
      </c>
      <c r="C1137">
        <v>0.02375855320874716</v>
      </c>
      <c r="D1137">
        <v>-25491775008907.33</v>
      </c>
    </row>
    <row r="1138" spans="1:4">
      <c r="A1138">
        <v>20023.90201564453</v>
      </c>
      <c r="B1138">
        <v>0.006441135928922492</v>
      </c>
      <c r="C1138">
        <v>0.02579423074236713</v>
      </c>
      <c r="D1138">
        <v>-24022041509915.87</v>
      </c>
    </row>
    <row r="1139" spans="1:4">
      <c r="A1139">
        <v>18535.90887691603</v>
      </c>
      <c r="B1139">
        <v>0.007015642147501012</v>
      </c>
      <c r="C1139">
        <v>0.02277190987083409</v>
      </c>
      <c r="D1139">
        <v>-22236083020705.14</v>
      </c>
    </row>
    <row r="1140" spans="1:4">
      <c r="A1140">
        <v>19198.04996109859</v>
      </c>
      <c r="B1140">
        <v>0.006624912644937703</v>
      </c>
      <c r="C1140">
        <v>0.02560015771355835</v>
      </c>
      <c r="D1140">
        <v>-23030859491504.47</v>
      </c>
    </row>
    <row r="1141" spans="1:4">
      <c r="A1141">
        <v>21147.14684809004</v>
      </c>
      <c r="B1141">
        <v>0.006380224136356737</v>
      </c>
      <c r="C1141">
        <v>0.02675141842577693</v>
      </c>
      <c r="D1141">
        <v>-25369532095838.54</v>
      </c>
    </row>
    <row r="1142" spans="1:4">
      <c r="A1142">
        <v>21443.07077981842</v>
      </c>
      <c r="B1142">
        <v>0.006779176704003233</v>
      </c>
      <c r="C1142">
        <v>0.02579502032985162</v>
      </c>
      <c r="D1142">
        <v>-25723606074251.67</v>
      </c>
    </row>
    <row r="1143" spans="1:4">
      <c r="A1143">
        <v>19610.4521268138</v>
      </c>
      <c r="B1143">
        <v>0.006515867235065484</v>
      </c>
      <c r="C1143">
        <v>0.02514331209281555</v>
      </c>
      <c r="D1143">
        <v>-23525970965357.94</v>
      </c>
    </row>
    <row r="1144" spans="1:4">
      <c r="A1144">
        <v>18345.43869800639</v>
      </c>
      <c r="B1144">
        <v>0.007529861017554383</v>
      </c>
      <c r="C1144">
        <v>0.02712144879704805</v>
      </c>
      <c r="D1144">
        <v>-22005533716933.91</v>
      </c>
    </row>
    <row r="1145" spans="1:4">
      <c r="A1145">
        <v>21286.45254804561</v>
      </c>
      <c r="B1145">
        <v>0.007087539369058371</v>
      </c>
      <c r="C1145">
        <v>0.02528799295562728</v>
      </c>
      <c r="D1145">
        <v>-25534955436110.11</v>
      </c>
    </row>
    <row r="1146" spans="1:4">
      <c r="A1146">
        <v>21938.42950640372</v>
      </c>
      <c r="B1146">
        <v>0.006647062365763657</v>
      </c>
      <c r="C1146">
        <v>0.02287974182952604</v>
      </c>
      <c r="D1146">
        <v>-26318876604527.24</v>
      </c>
    </row>
    <row r="1147" spans="1:4">
      <c r="A1147">
        <v>20247.76369440471</v>
      </c>
      <c r="B1147">
        <v>0.006760299836934145</v>
      </c>
      <c r="C1147">
        <v>0.02411169386404022</v>
      </c>
      <c r="D1147">
        <v>-24290079968444.38</v>
      </c>
    </row>
    <row r="1148" spans="1:4">
      <c r="A1148">
        <v>18028.34141667979</v>
      </c>
      <c r="B1148">
        <v>0.007134735173367107</v>
      </c>
      <c r="C1148">
        <v>0.02382016851137807</v>
      </c>
      <c r="D1148">
        <v>-21626718389718.76</v>
      </c>
    </row>
    <row r="1149" spans="1:4">
      <c r="A1149">
        <v>18751.43419277072</v>
      </c>
      <c r="B1149">
        <v>0.006356604703950205</v>
      </c>
      <c r="C1149">
        <v>0.02432180788237806</v>
      </c>
      <c r="D1149">
        <v>-22495989899104.21</v>
      </c>
    </row>
    <row r="1150" spans="1:4">
      <c r="A1150">
        <v>21515.87548954583</v>
      </c>
      <c r="B1150">
        <v>0.006771339130636322</v>
      </c>
      <c r="C1150">
        <v>0.02589537105059797</v>
      </c>
      <c r="D1150">
        <v>-25810945189672.37</v>
      </c>
    </row>
    <row r="1151" spans="1:4">
      <c r="A1151">
        <v>21026.18785360763</v>
      </c>
      <c r="B1151">
        <v>0.00675934113286628</v>
      </c>
      <c r="C1151">
        <v>0.02660820367506021</v>
      </c>
      <c r="D1151">
        <v>-25223388178877.97</v>
      </c>
    </row>
    <row r="1152" spans="1:4">
      <c r="A1152">
        <v>20767.5186386678</v>
      </c>
      <c r="B1152">
        <v>0.007082939120181333</v>
      </c>
      <c r="C1152">
        <v>0.02250496232025315</v>
      </c>
      <c r="D1152">
        <v>-24913040066106.7</v>
      </c>
    </row>
    <row r="1153" spans="1:4">
      <c r="A1153">
        <v>18140.36306369123</v>
      </c>
      <c r="B1153">
        <v>0.00768721218174849</v>
      </c>
      <c r="C1153">
        <v>0.0264114196175178</v>
      </c>
      <c r="D1153">
        <v>-21759291530797.87</v>
      </c>
    </row>
    <row r="1154" spans="1:4">
      <c r="A1154">
        <v>21750.26103509179</v>
      </c>
      <c r="B1154">
        <v>0.007563224486885239</v>
      </c>
      <c r="C1154">
        <v>0.02260221491571376</v>
      </c>
      <c r="D1154">
        <v>-26090538287410.23</v>
      </c>
    </row>
    <row r="1155" spans="1:4">
      <c r="A1155">
        <v>21167.3891591643</v>
      </c>
      <c r="B1155">
        <v>0.006931604041615617</v>
      </c>
      <c r="C1155">
        <v>0.02644779102000328</v>
      </c>
      <c r="D1155">
        <v>-25392323249665.51</v>
      </c>
    </row>
    <row r="1156" spans="1:4">
      <c r="A1156">
        <v>18026.86313665354</v>
      </c>
      <c r="B1156">
        <v>0.006703479021680791</v>
      </c>
      <c r="C1156">
        <v>0.02625661887895651</v>
      </c>
      <c r="D1156">
        <v>-21625542786582.11</v>
      </c>
    </row>
    <row r="1157" spans="1:4">
      <c r="A1157">
        <v>21172.08315440636</v>
      </c>
      <c r="B1157">
        <v>0.007167600441700474</v>
      </c>
      <c r="C1157">
        <v>0.02400628094723132</v>
      </c>
      <c r="D1157">
        <v>-25397804765389.26</v>
      </c>
    </row>
    <row r="1158" spans="1:4">
      <c r="A1158">
        <v>19241.45036515145</v>
      </c>
      <c r="B1158">
        <v>0.007653469549098846</v>
      </c>
      <c r="C1158">
        <v>0.02469606089617103</v>
      </c>
      <c r="D1158">
        <v>-23080458159770.89</v>
      </c>
    </row>
    <row r="1159" spans="1:4">
      <c r="A1159">
        <v>19788.50220097535</v>
      </c>
      <c r="B1159">
        <v>0.00707326585033698</v>
      </c>
      <c r="C1159">
        <v>0.02454751168432195</v>
      </c>
      <c r="D1159">
        <v>-23738217724898.08</v>
      </c>
    </row>
    <row r="1160" spans="1:4">
      <c r="A1160">
        <v>20210.68625838965</v>
      </c>
      <c r="B1160">
        <v>0.006905269591874582</v>
      </c>
      <c r="C1160">
        <v>0.02663357459801094</v>
      </c>
      <c r="D1160">
        <v>-24244699359100.69</v>
      </c>
    </row>
    <row r="1161" spans="1:4">
      <c r="A1161">
        <v>21636.20407919314</v>
      </c>
      <c r="B1161">
        <v>0.007604954363741508</v>
      </c>
      <c r="C1161">
        <v>0.02532148102914694</v>
      </c>
      <c r="D1161">
        <v>-25953012005984.39</v>
      </c>
    </row>
    <row r="1162" spans="1:4">
      <c r="A1162">
        <v>19768.59422985798</v>
      </c>
      <c r="B1162">
        <v>0.007287336082308573</v>
      </c>
      <c r="C1162">
        <v>0.02669161795647954</v>
      </c>
      <c r="D1162">
        <v>-23713347436923.33</v>
      </c>
    </row>
    <row r="1163" spans="1:4">
      <c r="A1163">
        <v>20251.92896826551</v>
      </c>
      <c r="B1163">
        <v>0.007279973430551167</v>
      </c>
      <c r="C1163">
        <v>0.02624864675360624</v>
      </c>
      <c r="D1163">
        <v>-24293239579527.57</v>
      </c>
    </row>
    <row r="1164" spans="1:4">
      <c r="A1164">
        <v>20705.57510686915</v>
      </c>
      <c r="B1164">
        <v>0.007344586978021034</v>
      </c>
      <c r="C1164">
        <v>0.02354322666277999</v>
      </c>
      <c r="D1164">
        <v>-24837793701844.34</v>
      </c>
    </row>
    <row r="1165" spans="1:4">
      <c r="A1165">
        <v>19993.49818808719</v>
      </c>
      <c r="B1165">
        <v>0.007123575976447123</v>
      </c>
      <c r="C1165">
        <v>0.02251238965428512</v>
      </c>
      <c r="D1165">
        <v>-23984403144899.56</v>
      </c>
    </row>
    <row r="1166" spans="1:4">
      <c r="A1166">
        <v>21423.85003525473</v>
      </c>
      <c r="B1166">
        <v>0.007154034311822878</v>
      </c>
      <c r="C1166">
        <v>0.02314568165849102</v>
      </c>
      <c r="D1166">
        <v>-25700044897416.49</v>
      </c>
    </row>
    <row r="1167" spans="1:4">
      <c r="A1167">
        <v>21265.42829030331</v>
      </c>
      <c r="B1167">
        <v>0.007303879753016764</v>
      </c>
      <c r="C1167">
        <v>0.02629149771731819</v>
      </c>
      <c r="D1167">
        <v>-25508907655706.61</v>
      </c>
    </row>
    <row r="1168" spans="1:4">
      <c r="A1168">
        <v>19568.16984744743</v>
      </c>
      <c r="B1168">
        <v>0.00749588350937299</v>
      </c>
      <c r="C1168">
        <v>0.02457013791066182</v>
      </c>
      <c r="D1168">
        <v>-23472800007870.65</v>
      </c>
    </row>
    <row r="1169" spans="1:4">
      <c r="A1169">
        <v>20282.03661178237</v>
      </c>
      <c r="B1169">
        <v>0.006300899225179823</v>
      </c>
      <c r="C1169">
        <v>0.02572436557338931</v>
      </c>
      <c r="D1169">
        <v>-24332111081015.58</v>
      </c>
    </row>
    <row r="1170" spans="1:4">
      <c r="A1170">
        <v>20872.70316851175</v>
      </c>
      <c r="B1170">
        <v>0.007093953111684309</v>
      </c>
      <c r="C1170">
        <v>0.02498279408521809</v>
      </c>
      <c r="D1170">
        <v>-25038672871231.94</v>
      </c>
    </row>
    <row r="1171" spans="1:4">
      <c r="A1171">
        <v>21239.74589484683</v>
      </c>
      <c r="B1171">
        <v>0.00725392180403134</v>
      </c>
      <c r="C1171">
        <v>0.02389037019860012</v>
      </c>
      <c r="D1171">
        <v>-25478752281972.33</v>
      </c>
    </row>
    <row r="1172" spans="1:4">
      <c r="A1172">
        <v>21836.29335231994</v>
      </c>
      <c r="B1172">
        <v>0.007290174071873478</v>
      </c>
      <c r="C1172">
        <v>0.02743969464456213</v>
      </c>
      <c r="D1172">
        <v>-26193476894083.11</v>
      </c>
    </row>
    <row r="1173" spans="1:4">
      <c r="A1173">
        <v>21885.04526507547</v>
      </c>
      <c r="B1173">
        <v>0.007586473611934126</v>
      </c>
      <c r="C1173">
        <v>0.02627685770612654</v>
      </c>
      <c r="D1173">
        <v>-26251346179561.09</v>
      </c>
    </row>
    <row r="1174" spans="1:4">
      <c r="A1174">
        <v>20437.71747398787</v>
      </c>
      <c r="B1174">
        <v>0.006541038929156094</v>
      </c>
      <c r="C1174">
        <v>0.02521675708711879</v>
      </c>
      <c r="D1174">
        <v>-24518328501278.51</v>
      </c>
    </row>
    <row r="1175" spans="1:4">
      <c r="A1175">
        <v>21061.50608957731</v>
      </c>
      <c r="B1175">
        <v>0.007029200022187796</v>
      </c>
      <c r="C1175">
        <v>0.02684119564202829</v>
      </c>
      <c r="D1175">
        <v>-25264949143694.54</v>
      </c>
    </row>
    <row r="1176" spans="1:4">
      <c r="A1176">
        <v>18438.62359676679</v>
      </c>
      <c r="B1176">
        <v>0.006833316487268088</v>
      </c>
      <c r="C1176">
        <v>0.02502982209296829</v>
      </c>
      <c r="D1176">
        <v>-22119409401443.27</v>
      </c>
    </row>
    <row r="1177" spans="1:4">
      <c r="A1177">
        <v>19729.30118347643</v>
      </c>
      <c r="B1177">
        <v>0.006452021166950175</v>
      </c>
      <c r="C1177">
        <v>0.02326764147022316</v>
      </c>
      <c r="D1177">
        <v>-23669088367086.48</v>
      </c>
    </row>
    <row r="1178" spans="1:4">
      <c r="A1178">
        <v>21350.46917142195</v>
      </c>
      <c r="B1178">
        <v>0.006978137962882032</v>
      </c>
      <c r="C1178">
        <v>0.02274361213376364</v>
      </c>
      <c r="D1178">
        <v>-25612604189495.54</v>
      </c>
    </row>
    <row r="1179" spans="1:4">
      <c r="A1179">
        <v>18065.9650359106</v>
      </c>
      <c r="B1179">
        <v>0.006962865562792057</v>
      </c>
      <c r="C1179">
        <v>0.02332189362962222</v>
      </c>
      <c r="D1179">
        <v>-21672355863397.27</v>
      </c>
    </row>
    <row r="1180" spans="1:4">
      <c r="A1180">
        <v>20820.50378399689</v>
      </c>
      <c r="B1180">
        <v>0.007413452847538853</v>
      </c>
      <c r="C1180">
        <v>0.02364148354228553</v>
      </c>
      <c r="D1180">
        <v>-24975446961309.9</v>
      </c>
    </row>
    <row r="1181" spans="1:4">
      <c r="A1181">
        <v>20368.70777952713</v>
      </c>
      <c r="B1181">
        <v>0.00651622250087954</v>
      </c>
      <c r="C1181">
        <v>0.02401791325797194</v>
      </c>
      <c r="D1181">
        <v>-24435852066180.62</v>
      </c>
    </row>
    <row r="1182" spans="1:4">
      <c r="A1182">
        <v>21555.18197672574</v>
      </c>
      <c r="B1182">
        <v>0.007061737328075236</v>
      </c>
      <c r="C1182">
        <v>0.02692944347572101</v>
      </c>
      <c r="D1182">
        <v>-25857039966675.77</v>
      </c>
    </row>
    <row r="1183" spans="1:4">
      <c r="A1183">
        <v>18900.99121671803</v>
      </c>
      <c r="B1183">
        <v>0.006762034080548133</v>
      </c>
      <c r="C1183">
        <v>0.02485476069228409</v>
      </c>
      <c r="D1183">
        <v>-22674289413634.54</v>
      </c>
    </row>
    <row r="1184" spans="1:4">
      <c r="A1184">
        <v>19920.32030077817</v>
      </c>
      <c r="B1184">
        <v>0.007696707154057182</v>
      </c>
      <c r="C1184">
        <v>0.02307222659485565</v>
      </c>
      <c r="D1184">
        <v>-23894983357207.8</v>
      </c>
    </row>
    <row r="1185" spans="1:4">
      <c r="A1185">
        <v>21407.86014240636</v>
      </c>
      <c r="B1185">
        <v>0.007509154855190619</v>
      </c>
      <c r="C1185">
        <v>0.02526599315768894</v>
      </c>
      <c r="D1185">
        <v>-25679394902300.47</v>
      </c>
    </row>
    <row r="1186" spans="1:4">
      <c r="A1186">
        <v>19376.14867303662</v>
      </c>
      <c r="B1186">
        <v>0.007026916546003616</v>
      </c>
      <c r="C1186">
        <v>0.02396233852403282</v>
      </c>
      <c r="D1186">
        <v>-23243793160837.63</v>
      </c>
    </row>
    <row r="1187" spans="1:4">
      <c r="A1187">
        <v>21196.42979375976</v>
      </c>
      <c r="B1187">
        <v>0.006997590822194462</v>
      </c>
      <c r="C1187">
        <v>0.02712921089438726</v>
      </c>
      <c r="D1187">
        <v>-25426829144958.75</v>
      </c>
    </row>
    <row r="1188" spans="1:4">
      <c r="A1188">
        <v>20490.76537742418</v>
      </c>
      <c r="B1188">
        <v>0.007020047066360557</v>
      </c>
      <c r="C1188">
        <v>0.02605534676988827</v>
      </c>
      <c r="D1188">
        <v>-24580486489456.61</v>
      </c>
    </row>
    <row r="1189" spans="1:4">
      <c r="A1189">
        <v>20015.73185772094</v>
      </c>
      <c r="B1189">
        <v>0.007566308890587227</v>
      </c>
      <c r="C1189">
        <v>0.02342222980443421</v>
      </c>
      <c r="D1189">
        <v>-24009710326467.81</v>
      </c>
    </row>
    <row r="1190" spans="1:4">
      <c r="A1190">
        <v>21893.39473498363</v>
      </c>
      <c r="B1190">
        <v>0.007437066772591669</v>
      </c>
      <c r="C1190">
        <v>0.02680366680932435</v>
      </c>
      <c r="D1190">
        <v>-26261682468210.37</v>
      </c>
    </row>
    <row r="1191" spans="1:4">
      <c r="A1191">
        <v>19931.63132948428</v>
      </c>
      <c r="B1191">
        <v>0.007472082169072638</v>
      </c>
      <c r="C1191">
        <v>0.02403387041788603</v>
      </c>
      <c r="D1191">
        <v>-23908956800060.25</v>
      </c>
    </row>
    <row r="1192" spans="1:4">
      <c r="A1192">
        <v>21047.7927142567</v>
      </c>
      <c r="B1192">
        <v>0.006496630221744632</v>
      </c>
      <c r="C1192">
        <v>0.02403525957981255</v>
      </c>
      <c r="D1192">
        <v>-25250585403248.68</v>
      </c>
    </row>
    <row r="1193" spans="1:4">
      <c r="A1193">
        <v>19782.93065343893</v>
      </c>
      <c r="B1193">
        <v>0.00675124760540079</v>
      </c>
      <c r="C1193">
        <v>0.02443508557812092</v>
      </c>
      <c r="D1193">
        <v>-23732406323313.17</v>
      </c>
    </row>
    <row r="1194" spans="1:4">
      <c r="A1194">
        <v>21280.41897913479</v>
      </c>
      <c r="B1194">
        <v>0.006659346248999035</v>
      </c>
      <c r="C1194">
        <v>0.02622640586077286</v>
      </c>
      <c r="D1194">
        <v>-25528733561429.44</v>
      </c>
    </row>
    <row r="1195" spans="1:4">
      <c r="A1195">
        <v>18294.84827644661</v>
      </c>
      <c r="B1195">
        <v>0.007372034750521087</v>
      </c>
      <c r="C1195">
        <v>0.02646011621414887</v>
      </c>
      <c r="D1195">
        <v>-21945356318721.22</v>
      </c>
    </row>
    <row r="1196" spans="1:4">
      <c r="A1196">
        <v>19606.79510200993</v>
      </c>
      <c r="B1196">
        <v>0.007311468952434459</v>
      </c>
      <c r="C1196">
        <v>0.0270756920187255</v>
      </c>
      <c r="D1196">
        <v>-23519123379826.08</v>
      </c>
    </row>
    <row r="1197" spans="1:4">
      <c r="A1197">
        <v>21202.85189421811</v>
      </c>
      <c r="B1197">
        <v>0.006846625114555745</v>
      </c>
      <c r="C1197">
        <v>0.02492106757140032</v>
      </c>
      <c r="D1197">
        <v>-25435428535631.18</v>
      </c>
    </row>
    <row r="1198" spans="1:4">
      <c r="A1198">
        <v>21117.43017914322</v>
      </c>
      <c r="B1198">
        <v>0.006709632425788774</v>
      </c>
      <c r="C1198">
        <v>0.02651941370154437</v>
      </c>
      <c r="D1198">
        <v>-25333002908989.77</v>
      </c>
    </row>
    <row r="1199" spans="1:4">
      <c r="A1199">
        <v>19312.28457024377</v>
      </c>
      <c r="B1199">
        <v>0.007428386815339754</v>
      </c>
      <c r="C1199">
        <v>0.02293400221675362</v>
      </c>
      <c r="D1199">
        <v>-23166345512473.11</v>
      </c>
    </row>
    <row r="1200" spans="1:4">
      <c r="A1200">
        <v>18177.58918764236</v>
      </c>
      <c r="B1200">
        <v>0.007696745626317752</v>
      </c>
      <c r="C1200">
        <v>0.02684728561617344</v>
      </c>
      <c r="D1200">
        <v>-21803841711741.9</v>
      </c>
    </row>
    <row r="1201" spans="1:4">
      <c r="A1201">
        <v>21531.39001386482</v>
      </c>
      <c r="B1201">
        <v>0.007631791926649265</v>
      </c>
      <c r="C1201">
        <v>0.02469158154707244</v>
      </c>
      <c r="D1201">
        <v>-25827344286308.54</v>
      </c>
    </row>
    <row r="1202" spans="1:4">
      <c r="A1202">
        <v>19147.34221872061</v>
      </c>
      <c r="B1202">
        <v>0.006482034993025064</v>
      </c>
      <c r="C1202">
        <v>0.02500604566769232</v>
      </c>
      <c r="D1202">
        <v>-22970506996361.16</v>
      </c>
    </row>
    <row r="1203" spans="1:4">
      <c r="A1203">
        <v>18880.19328190643</v>
      </c>
      <c r="B1203">
        <v>0.007609771199435048</v>
      </c>
      <c r="C1203">
        <v>0.0225200158122139</v>
      </c>
      <c r="D1203">
        <v>-22647645121142.46</v>
      </c>
    </row>
    <row r="1204" spans="1:4">
      <c r="A1204">
        <v>18572.78695097249</v>
      </c>
      <c r="B1204">
        <v>0.006645066194316799</v>
      </c>
      <c r="C1204">
        <v>0.02349478355796598</v>
      </c>
      <c r="D1204">
        <v>-22281106706571.04</v>
      </c>
    </row>
    <row r="1205" spans="1:4">
      <c r="A1205">
        <v>18903.11374631884</v>
      </c>
      <c r="B1205">
        <v>0.007218466647085651</v>
      </c>
      <c r="C1205">
        <v>0.02413756039156575</v>
      </c>
      <c r="D1205">
        <v>-22675820183346.55</v>
      </c>
    </row>
    <row r="1206" spans="1:4">
      <c r="A1206">
        <v>20460.0975276135</v>
      </c>
      <c r="B1206">
        <v>0.007546361107104809</v>
      </c>
      <c r="C1206">
        <v>0.02551278382762851</v>
      </c>
      <c r="D1206">
        <v>-24542372039325.21</v>
      </c>
    </row>
    <row r="1207" spans="1:4">
      <c r="A1207">
        <v>20778.13116514553</v>
      </c>
      <c r="B1207">
        <v>0.006811704617509901</v>
      </c>
      <c r="C1207">
        <v>0.02329869233811355</v>
      </c>
      <c r="D1207">
        <v>-24926357913432.86</v>
      </c>
    </row>
    <row r="1208" spans="1:4">
      <c r="A1208">
        <v>19282.33624979962</v>
      </c>
      <c r="B1208">
        <v>0.007649995708185752</v>
      </c>
      <c r="C1208">
        <v>0.02560905692226569</v>
      </c>
      <c r="D1208">
        <v>-23129334272333.61</v>
      </c>
    </row>
    <row r="1209" spans="1:4">
      <c r="A1209">
        <v>19110.04447773606</v>
      </c>
      <c r="B1209">
        <v>0.006931281374026946</v>
      </c>
      <c r="C1209">
        <v>0.02667756518715497</v>
      </c>
      <c r="D1209">
        <v>-22924296916932.24</v>
      </c>
    </row>
    <row r="1210" spans="1:4">
      <c r="A1210">
        <v>20673.77428282309</v>
      </c>
      <c r="B1210">
        <v>0.007084913977020836</v>
      </c>
      <c r="C1210">
        <v>0.02692581438316921</v>
      </c>
      <c r="D1210">
        <v>-24799662868347.72</v>
      </c>
    </row>
    <row r="1211" spans="1:4">
      <c r="A1211">
        <v>20689.75828886716</v>
      </c>
      <c r="B1211">
        <v>0.007199821623107534</v>
      </c>
      <c r="C1211">
        <v>0.02344884068605384</v>
      </c>
      <c r="D1211">
        <v>-24819239473386.09</v>
      </c>
    </row>
    <row r="1212" spans="1:4">
      <c r="A1212">
        <v>18425.55473204963</v>
      </c>
      <c r="B1212">
        <v>0.00765119896388036</v>
      </c>
      <c r="C1212">
        <v>0.02549429185050177</v>
      </c>
      <c r="D1212">
        <v>-22101635403793</v>
      </c>
    </row>
    <row r="1213" spans="1:4">
      <c r="A1213">
        <v>19662.73363658572</v>
      </c>
      <c r="B1213">
        <v>0.007124629149274306</v>
      </c>
      <c r="C1213">
        <v>0.02280905980535858</v>
      </c>
      <c r="D1213">
        <v>-23587553500652.52</v>
      </c>
    </row>
    <row r="1214" spans="1:4">
      <c r="A1214">
        <v>21288.50909561643</v>
      </c>
      <c r="B1214">
        <v>0.006603303749790071</v>
      </c>
      <c r="C1214">
        <v>0.02652273003158974</v>
      </c>
      <c r="D1214">
        <v>-25538534802305.43</v>
      </c>
    </row>
    <row r="1215" spans="1:4">
      <c r="A1215">
        <v>20137.51377305444</v>
      </c>
      <c r="B1215">
        <v>0.006687200819119664</v>
      </c>
      <c r="C1215">
        <v>0.02265104974121035</v>
      </c>
      <c r="D1215">
        <v>-24158310195239.9</v>
      </c>
    </row>
    <row r="1216" spans="1:4">
      <c r="A1216">
        <v>21263.33342130642</v>
      </c>
      <c r="B1216">
        <v>0.00654704419805703</v>
      </c>
      <c r="C1216">
        <v>0.02275902557819937</v>
      </c>
      <c r="D1216">
        <v>-25509293490507.11</v>
      </c>
    </row>
    <row r="1217" spans="1:4">
      <c r="A1217">
        <v>21023.51092330352</v>
      </c>
      <c r="B1217">
        <v>0.006790060511322171</v>
      </c>
      <c r="C1217">
        <v>0.02444667002795825</v>
      </c>
      <c r="D1217">
        <v>-25220545446672.8</v>
      </c>
    </row>
    <row r="1218" spans="1:4">
      <c r="A1218">
        <v>18988.27034912288</v>
      </c>
      <c r="B1218">
        <v>0.007502849870175657</v>
      </c>
      <c r="C1218">
        <v>0.02398664763053266</v>
      </c>
      <c r="D1218">
        <v>-22777280654782.36</v>
      </c>
    </row>
    <row r="1219" spans="1:4">
      <c r="A1219">
        <v>18840.7702790041</v>
      </c>
      <c r="B1219">
        <v>0.006732949616870619</v>
      </c>
      <c r="C1219">
        <v>0.02351574787583699</v>
      </c>
      <c r="D1219">
        <v>-22602371829340.41</v>
      </c>
    </row>
    <row r="1220" spans="1:4">
      <c r="A1220">
        <v>19270.62088322083</v>
      </c>
      <c r="B1220">
        <v>0.006416110712015442</v>
      </c>
      <c r="C1220">
        <v>0.0232926501455973</v>
      </c>
      <c r="D1220">
        <v>-23118900704118.09</v>
      </c>
    </row>
    <row r="1221" spans="1:4">
      <c r="A1221">
        <v>19668.21153358459</v>
      </c>
      <c r="B1221">
        <v>0.007531253597825829</v>
      </c>
      <c r="C1221">
        <v>0.02278645373361143</v>
      </c>
      <c r="D1221">
        <v>-23593062231786.37</v>
      </c>
    </row>
    <row r="1222" spans="1:4">
      <c r="A1222">
        <v>18850.69882704012</v>
      </c>
      <c r="B1222">
        <v>0.007571683945758236</v>
      </c>
      <c r="C1222">
        <v>0.02695007337079961</v>
      </c>
      <c r="D1222">
        <v>-22611525338061.59</v>
      </c>
    </row>
    <row r="1223" spans="1:4">
      <c r="A1223">
        <v>20717.80333318377</v>
      </c>
      <c r="B1223">
        <v>0.006636662975733333</v>
      </c>
      <c r="C1223">
        <v>0.02459905280527893</v>
      </c>
      <c r="D1223">
        <v>-24854200263498.93</v>
      </c>
    </row>
    <row r="1224" spans="1:4">
      <c r="A1224">
        <v>18844.88397775186</v>
      </c>
      <c r="B1224">
        <v>0.006480023912775285</v>
      </c>
      <c r="C1224">
        <v>0.02439999197256946</v>
      </c>
      <c r="D1224">
        <v>-22607776023515.47</v>
      </c>
    </row>
    <row r="1225" spans="1:4">
      <c r="A1225">
        <v>20303.2864202814</v>
      </c>
      <c r="B1225">
        <v>0.006803905745650728</v>
      </c>
      <c r="C1225">
        <v>0.02555412275232985</v>
      </c>
      <c r="D1225">
        <v>-24356276220584.19</v>
      </c>
    </row>
    <row r="1226" spans="1:4">
      <c r="A1226">
        <v>19185.01894151722</v>
      </c>
      <c r="B1226">
        <v>0.006784190738865107</v>
      </c>
      <c r="C1226">
        <v>0.02645336795822305</v>
      </c>
      <c r="D1226">
        <v>-23014655387618.04</v>
      </c>
    </row>
    <row r="1227" spans="1:4">
      <c r="A1227">
        <v>21513.25892357543</v>
      </c>
      <c r="B1227">
        <v>0.006750847714143473</v>
      </c>
      <c r="C1227">
        <v>0.02535757900672638</v>
      </c>
      <c r="D1227">
        <v>-25807980885352.52</v>
      </c>
    </row>
    <row r="1228" spans="1:4">
      <c r="A1228">
        <v>19112.64913556907</v>
      </c>
      <c r="B1228">
        <v>0.006374668498390399</v>
      </c>
      <c r="C1228">
        <v>0.02618928590680204</v>
      </c>
      <c r="D1228">
        <v>-22928934208472.8</v>
      </c>
    </row>
    <row r="1229" spans="1:4">
      <c r="A1229">
        <v>18684.0139329446</v>
      </c>
      <c r="B1229">
        <v>0.006895997533245685</v>
      </c>
      <c r="C1229">
        <v>0.02493522746689579</v>
      </c>
      <c r="D1229">
        <v>-22413646890593.62</v>
      </c>
    </row>
    <row r="1230" spans="1:4">
      <c r="A1230">
        <v>18737.88633671643</v>
      </c>
      <c r="B1230">
        <v>0.006432377490928755</v>
      </c>
      <c r="C1230">
        <v>0.02424006507335535</v>
      </c>
      <c r="D1230">
        <v>-22479562505914.81</v>
      </c>
    </row>
    <row r="1231" spans="1:4">
      <c r="A1231">
        <v>21809.14363020127</v>
      </c>
      <c r="B1231">
        <v>0.007161189825983791</v>
      </c>
      <c r="C1231">
        <v>0.02440705114201451</v>
      </c>
      <c r="D1231">
        <v>-26161946898037.36</v>
      </c>
    </row>
    <row r="1232" spans="1:4">
      <c r="A1232">
        <v>18155.64328309686</v>
      </c>
      <c r="B1232">
        <v>0.007140382593947515</v>
      </c>
      <c r="C1232">
        <v>0.02296128820467687</v>
      </c>
      <c r="D1232">
        <v>-21779571501363.54</v>
      </c>
    </row>
    <row r="1233" spans="1:4">
      <c r="A1233">
        <v>20170.17628419011</v>
      </c>
      <c r="B1233">
        <v>0.00735273071158044</v>
      </c>
      <c r="C1233">
        <v>0.02461792674147394</v>
      </c>
      <c r="D1233">
        <v>-24195306329268.09</v>
      </c>
    </row>
    <row r="1234" spans="1:4">
      <c r="A1234">
        <v>19197.6459792661</v>
      </c>
      <c r="B1234">
        <v>0.006366337927344638</v>
      </c>
      <c r="C1234">
        <v>0.02262388937580799</v>
      </c>
      <c r="D1234">
        <v>-23031608907596.71</v>
      </c>
    </row>
    <row r="1235" spans="1:4">
      <c r="A1235">
        <v>19720.10627858209</v>
      </c>
      <c r="B1235">
        <v>0.007536683378984155</v>
      </c>
      <c r="C1235">
        <v>0.02372031389396595</v>
      </c>
      <c r="D1235">
        <v>-23655114164102.26</v>
      </c>
    </row>
    <row r="1236" spans="1:4">
      <c r="A1236">
        <v>20296.22202312729</v>
      </c>
      <c r="B1236">
        <v>0.007258028147551667</v>
      </c>
      <c r="C1236">
        <v>0.02280414933750681</v>
      </c>
      <c r="D1236">
        <v>-24347130384069.32</v>
      </c>
    </row>
    <row r="1237" spans="1:4">
      <c r="A1237">
        <v>18612.40150321351</v>
      </c>
      <c r="B1237">
        <v>0.006763787510787394</v>
      </c>
      <c r="C1237">
        <v>0.02585046587074286</v>
      </c>
      <c r="D1237">
        <v>-22327897310497.21</v>
      </c>
    </row>
    <row r="1238" spans="1:4">
      <c r="A1238">
        <v>19756.14044891239</v>
      </c>
      <c r="B1238">
        <v>0.007327873095505544</v>
      </c>
      <c r="C1238">
        <v>0.02683798932786596</v>
      </c>
      <c r="D1238">
        <v>-23698272761089.64</v>
      </c>
    </row>
    <row r="1239" spans="1:4">
      <c r="A1239">
        <v>21033.48910639417</v>
      </c>
      <c r="B1239">
        <v>0.00768914609023855</v>
      </c>
      <c r="C1239">
        <v>0.02627180534365825</v>
      </c>
      <c r="D1239">
        <v>-25229608380666.82</v>
      </c>
    </row>
    <row r="1240" spans="1:4">
      <c r="A1240">
        <v>21408.7167800298</v>
      </c>
      <c r="B1240">
        <v>0.007465312901851003</v>
      </c>
      <c r="C1240">
        <v>0.02615132881140023</v>
      </c>
      <c r="D1240">
        <v>-25680358031296.74</v>
      </c>
    </row>
    <row r="1241" spans="1:4">
      <c r="A1241">
        <v>21207.20726662357</v>
      </c>
      <c r="B1241">
        <v>0.007608556519014375</v>
      </c>
      <c r="C1241">
        <v>0.02487603689263147</v>
      </c>
      <c r="D1241">
        <v>-25438507027308.3</v>
      </c>
    </row>
    <row r="1242" spans="1:4">
      <c r="A1242">
        <v>20553.14809565018</v>
      </c>
      <c r="B1242">
        <v>0.007020915610201883</v>
      </c>
      <c r="C1242">
        <v>0.02675518493596037</v>
      </c>
      <c r="D1242">
        <v>-24655173766094.52</v>
      </c>
    </row>
    <row r="1243" spans="1:4">
      <c r="A1243">
        <v>19725.43841148603</v>
      </c>
      <c r="B1243">
        <v>0.007447617479602626</v>
      </c>
      <c r="C1243">
        <v>0.0264967728752857</v>
      </c>
      <c r="D1243">
        <v>-23661196661021.91</v>
      </c>
    </row>
    <row r="1244" spans="1:4">
      <c r="A1244">
        <v>21847.54440547437</v>
      </c>
      <c r="B1244">
        <v>0.006648488978960387</v>
      </c>
      <c r="C1244">
        <v>0.02604809754942956</v>
      </c>
      <c r="D1244">
        <v>-26209147652173.18</v>
      </c>
    </row>
    <row r="1245" spans="1:4">
      <c r="A1245">
        <v>21027.67799058995</v>
      </c>
      <c r="B1245">
        <v>0.007610789889926532</v>
      </c>
      <c r="C1245">
        <v>0.02703451209027766</v>
      </c>
      <c r="D1245">
        <v>-25222697310180.5</v>
      </c>
    </row>
    <row r="1246" spans="1:4">
      <c r="A1246">
        <v>20294.1034468338</v>
      </c>
      <c r="B1246">
        <v>0.007110814460209573</v>
      </c>
      <c r="C1246">
        <v>0.02333645614202115</v>
      </c>
      <c r="D1246">
        <v>-24344879468521.79</v>
      </c>
    </row>
    <row r="1247" spans="1:4">
      <c r="A1247">
        <v>21899.85080969509</v>
      </c>
      <c r="B1247">
        <v>0.006657024447784798</v>
      </c>
      <c r="C1247">
        <v>0.02612368109225646</v>
      </c>
      <c r="D1247">
        <v>-26271854906681.5</v>
      </c>
    </row>
    <row r="1248" spans="1:4">
      <c r="A1248">
        <v>21183.18001922125</v>
      </c>
      <c r="B1248">
        <v>0.006917701706455935</v>
      </c>
      <c r="C1248">
        <v>0.02355596860014529</v>
      </c>
      <c r="D1248">
        <v>-25411918181019.61</v>
      </c>
    </row>
    <row r="1249" spans="1:4">
      <c r="A1249">
        <v>18755.84153687875</v>
      </c>
      <c r="B1249">
        <v>0.007499094401262229</v>
      </c>
      <c r="C1249">
        <v>0.02505378243374258</v>
      </c>
      <c r="D1249">
        <v>-22498281001962.61</v>
      </c>
    </row>
    <row r="1250" spans="1:4">
      <c r="A1250">
        <v>18360.54792815307</v>
      </c>
      <c r="B1250">
        <v>0.007303827261868045</v>
      </c>
      <c r="C1250">
        <v>0.02375085526402515</v>
      </c>
      <c r="D1250">
        <v>-22024830360971.07</v>
      </c>
    </row>
    <row r="1251" spans="1:4">
      <c r="A1251">
        <v>21505.57900300352</v>
      </c>
      <c r="B1251">
        <v>0.006733400500441965</v>
      </c>
      <c r="C1251">
        <v>0.02350135415045072</v>
      </c>
      <c r="D1251">
        <v>-25799217325905.33</v>
      </c>
    </row>
    <row r="1252" spans="1:4">
      <c r="A1252">
        <v>18339.43377421974</v>
      </c>
      <c r="B1252">
        <v>0.007016143591292707</v>
      </c>
      <c r="C1252">
        <v>0.02475368793909144</v>
      </c>
      <c r="D1252">
        <v>-22000022264424.54</v>
      </c>
    </row>
    <row r="1253" spans="1:4">
      <c r="A1253">
        <v>21005.24857841257</v>
      </c>
      <c r="B1253">
        <v>0.006950443622070252</v>
      </c>
      <c r="C1253">
        <v>0.02421907984462186</v>
      </c>
      <c r="D1253">
        <v>-25198235651502.1</v>
      </c>
    </row>
    <row r="1254" spans="1:4">
      <c r="A1254">
        <v>19046.61966253178</v>
      </c>
      <c r="B1254">
        <v>0.00668940544365796</v>
      </c>
      <c r="C1254">
        <v>0.02713923950913907</v>
      </c>
      <c r="D1254">
        <v>-22848739548955.27</v>
      </c>
    </row>
    <row r="1255" spans="1:4">
      <c r="A1255">
        <v>18660.31440835125</v>
      </c>
      <c r="B1255">
        <v>0.007683446994380012</v>
      </c>
      <c r="C1255">
        <v>0.02413459727596113</v>
      </c>
      <c r="D1255">
        <v>-22383405563223.83</v>
      </c>
    </row>
    <row r="1256" spans="1:4">
      <c r="A1256">
        <v>18353.56094166999</v>
      </c>
      <c r="B1256">
        <v>0.006648166533103011</v>
      </c>
      <c r="C1256">
        <v>0.0227920718977731</v>
      </c>
      <c r="D1256">
        <v>-22018230587176.4</v>
      </c>
    </row>
    <row r="1257" spans="1:4">
      <c r="A1257">
        <v>21160.11907665566</v>
      </c>
      <c r="B1257">
        <v>0.007017574077557548</v>
      </c>
      <c r="C1257">
        <v>0.024184933094334</v>
      </c>
      <c r="D1257">
        <v>-25383838511726.45</v>
      </c>
    </row>
    <row r="1258" spans="1:4">
      <c r="A1258">
        <v>20648.19841852625</v>
      </c>
      <c r="B1258">
        <v>0.007182905136330449</v>
      </c>
      <c r="C1258">
        <v>0.02719936044613796</v>
      </c>
      <c r="D1258">
        <v>-24768656325021.56</v>
      </c>
    </row>
    <row r="1259" spans="1:4">
      <c r="A1259">
        <v>21845.04206699352</v>
      </c>
      <c r="B1259">
        <v>0.007252957285931568</v>
      </c>
      <c r="C1259">
        <v>0.02658907963622085</v>
      </c>
      <c r="D1259">
        <v>-26204265725270.26</v>
      </c>
    </row>
    <row r="1260" spans="1:4">
      <c r="A1260">
        <v>21169.70040134071</v>
      </c>
      <c r="B1260">
        <v>0.00698782494577986</v>
      </c>
      <c r="C1260">
        <v>0.02602229144016709</v>
      </c>
      <c r="D1260">
        <v>-25395027148823.2</v>
      </c>
    </row>
    <row r="1261" spans="1:4">
      <c r="A1261">
        <v>18313.03603073428</v>
      </c>
      <c r="B1261">
        <v>0.00736122951641043</v>
      </c>
      <c r="C1261">
        <v>0.02730916503596184</v>
      </c>
      <c r="D1261">
        <v>-21967044024175.8</v>
      </c>
    </row>
    <row r="1262" spans="1:4">
      <c r="A1262">
        <v>18339.89901250295</v>
      </c>
      <c r="B1262">
        <v>0.007470562098428597</v>
      </c>
      <c r="C1262">
        <v>0.02716490013324636</v>
      </c>
      <c r="D1262">
        <v>-21999025935453.67</v>
      </c>
    </row>
    <row r="1263" spans="1:4">
      <c r="A1263">
        <v>18904.75555920825</v>
      </c>
      <c r="B1263">
        <v>0.007034735662652886</v>
      </c>
      <c r="C1263">
        <v>0.02713929112731495</v>
      </c>
      <c r="D1263">
        <v>-22677685251635.05</v>
      </c>
    </row>
    <row r="1264" spans="1:4">
      <c r="A1264">
        <v>21840.90401809187</v>
      </c>
      <c r="B1264">
        <v>0.006479035338093243</v>
      </c>
      <c r="C1264">
        <v>0.02424502112777726</v>
      </c>
      <c r="D1264">
        <v>-26202069448837.46</v>
      </c>
    </row>
    <row r="1265" spans="1:4">
      <c r="A1265">
        <v>20792.57856460343</v>
      </c>
      <c r="B1265">
        <v>0.006610181899140303</v>
      </c>
      <c r="C1265">
        <v>0.02412385314317241</v>
      </c>
      <c r="D1265">
        <v>-24944077019354.12</v>
      </c>
    </row>
    <row r="1266" spans="1:4">
      <c r="A1266">
        <v>18093.16424001877</v>
      </c>
      <c r="B1266">
        <v>0.006514930353303679</v>
      </c>
      <c r="C1266">
        <v>0.02531164747208872</v>
      </c>
      <c r="D1266">
        <v>-21705705738484.95</v>
      </c>
    </row>
    <row r="1267" spans="1:4">
      <c r="A1267">
        <v>20612.36026521673</v>
      </c>
      <c r="B1267">
        <v>0.007208476563534172</v>
      </c>
      <c r="C1267">
        <v>0.02639180235389109</v>
      </c>
      <c r="D1267">
        <v>-24725762718887.92</v>
      </c>
    </row>
    <row r="1268" spans="1:4">
      <c r="A1268">
        <v>19661.12565495517</v>
      </c>
      <c r="B1268">
        <v>0.006682887002737618</v>
      </c>
      <c r="C1268">
        <v>0.02257790350021263</v>
      </c>
      <c r="D1268">
        <v>-23586828810342.8</v>
      </c>
    </row>
    <row r="1269" spans="1:4">
      <c r="A1269">
        <v>18826.51930420955</v>
      </c>
      <c r="B1269">
        <v>0.006737342937082853</v>
      </c>
      <c r="C1269">
        <v>0.02339103428240233</v>
      </c>
      <c r="D1269">
        <v>-22585288075097.02</v>
      </c>
    </row>
    <row r="1270" spans="1:4">
      <c r="A1270">
        <v>18080.57788598641</v>
      </c>
      <c r="B1270">
        <v>0.006520426652131268</v>
      </c>
      <c r="C1270">
        <v>0.02583049776783786</v>
      </c>
      <c r="D1270">
        <v>-21690499219630.18</v>
      </c>
    </row>
    <row r="1271" spans="1:4">
      <c r="A1271">
        <v>20518.34166589038</v>
      </c>
      <c r="B1271">
        <v>0.007609957095157261</v>
      </c>
      <c r="C1271">
        <v>0.02649084145698655</v>
      </c>
      <c r="D1271">
        <v>-24611862352878.69</v>
      </c>
    </row>
    <row r="1272" spans="1:4">
      <c r="A1272">
        <v>20271.02446736476</v>
      </c>
      <c r="B1272">
        <v>0.006492578886490496</v>
      </c>
      <c r="C1272">
        <v>0.02532035909462579</v>
      </c>
      <c r="D1272">
        <v>-24318463484341.06</v>
      </c>
    </row>
    <row r="1273" spans="1:4">
      <c r="A1273">
        <v>18246.38024365672</v>
      </c>
      <c r="B1273">
        <v>0.006903238856375195</v>
      </c>
      <c r="C1273">
        <v>0.02445129314473598</v>
      </c>
      <c r="D1273">
        <v>-21888725131322.72</v>
      </c>
    </row>
    <row r="1274" spans="1:4">
      <c r="A1274">
        <v>19711.25523745177</v>
      </c>
      <c r="B1274">
        <v>0.006691756285752702</v>
      </c>
      <c r="C1274">
        <v>0.02592915223811912</v>
      </c>
      <c r="D1274">
        <v>-23646283349380.42</v>
      </c>
    </row>
    <row r="1275" spans="1:4">
      <c r="A1275">
        <v>21363.77786919512</v>
      </c>
      <c r="B1275">
        <v>0.00737592378963857</v>
      </c>
      <c r="C1275">
        <v>0.0256387604789544</v>
      </c>
      <c r="D1275">
        <v>-25626816911198.6</v>
      </c>
    </row>
    <row r="1276" spans="1:4">
      <c r="A1276">
        <v>20153.37919733205</v>
      </c>
      <c r="B1276">
        <v>0.006343517852011243</v>
      </c>
      <c r="C1276">
        <v>0.02611466999345961</v>
      </c>
      <c r="D1276">
        <v>-24177569048318.72</v>
      </c>
    </row>
    <row r="1277" spans="1:4">
      <c r="A1277">
        <v>20179.93175831399</v>
      </c>
      <c r="B1277">
        <v>0.006679037470929442</v>
      </c>
      <c r="C1277">
        <v>0.02413921019426721</v>
      </c>
      <c r="D1277">
        <v>-24208919123955.32</v>
      </c>
    </row>
    <row r="1278" spans="1:4">
      <c r="A1278">
        <v>21742.42714587897</v>
      </c>
      <c r="B1278">
        <v>0.007174107143164119</v>
      </c>
      <c r="C1278">
        <v>0.02487956217328764</v>
      </c>
      <c r="D1278">
        <v>-26081774452339.91</v>
      </c>
    </row>
    <row r="1279" spans="1:4">
      <c r="A1279">
        <v>20483.68695883363</v>
      </c>
      <c r="B1279">
        <v>0.006879239254979921</v>
      </c>
      <c r="C1279">
        <v>0.02485091136601508</v>
      </c>
      <c r="D1279">
        <v>-24572626994523.33</v>
      </c>
    </row>
    <row r="1280" spans="1:4">
      <c r="A1280">
        <v>19161.23702683068</v>
      </c>
      <c r="B1280">
        <v>0.006915794620828302</v>
      </c>
      <c r="C1280">
        <v>0.02592796116218956</v>
      </c>
      <c r="D1280">
        <v>-22985890517044.54</v>
      </c>
    </row>
    <row r="1281" spans="1:4">
      <c r="A1281">
        <v>18159.76770034588</v>
      </c>
      <c r="B1281">
        <v>0.007413038370214618</v>
      </c>
      <c r="C1281">
        <v>0.02391489770430657</v>
      </c>
      <c r="D1281">
        <v>-21783685265255.93</v>
      </c>
    </row>
    <row r="1282" spans="1:4">
      <c r="A1282">
        <v>20730.23917373</v>
      </c>
      <c r="B1282">
        <v>0.007199815440552084</v>
      </c>
      <c r="C1282">
        <v>0.02576314024570653</v>
      </c>
      <c r="D1282">
        <v>-24867319905264.82</v>
      </c>
    </row>
    <row r="1283" spans="1:4">
      <c r="A1283">
        <v>20432.51566502321</v>
      </c>
      <c r="B1283">
        <v>0.00764274257329735</v>
      </c>
      <c r="C1283">
        <v>0.02504172081347696</v>
      </c>
      <c r="D1283">
        <v>-24509120506915.39</v>
      </c>
    </row>
    <row r="1284" spans="1:4">
      <c r="A1284">
        <v>20929.27646206141</v>
      </c>
      <c r="B1284">
        <v>0.00728762906372841</v>
      </c>
      <c r="C1284">
        <v>0.02368133788639165</v>
      </c>
      <c r="D1284">
        <v>-25106269336342.24</v>
      </c>
    </row>
    <row r="1285" spans="1:4">
      <c r="A1285">
        <v>19133.2233567473</v>
      </c>
      <c r="B1285">
        <v>0.006893623937419755</v>
      </c>
      <c r="C1285">
        <v>0.02388848965231605</v>
      </c>
      <c r="D1285">
        <v>-22952732283996.08</v>
      </c>
    </row>
    <row r="1286" spans="1:4">
      <c r="A1286">
        <v>19466.97239571984</v>
      </c>
      <c r="B1286">
        <v>0.006847344859499629</v>
      </c>
      <c r="C1286">
        <v>0.02551932280469173</v>
      </c>
      <c r="D1286">
        <v>-23352909177636.66</v>
      </c>
    </row>
    <row r="1287" spans="1:4">
      <c r="A1287">
        <v>18879.56017094025</v>
      </c>
      <c r="B1287">
        <v>0.007426008612227363</v>
      </c>
      <c r="C1287">
        <v>0.02468768178385752</v>
      </c>
      <c r="D1287">
        <v>-22646939045961.17</v>
      </c>
    </row>
    <row r="1288" spans="1:4">
      <c r="A1288">
        <v>20824.97644673299</v>
      </c>
      <c r="B1288">
        <v>0.006414019473737145</v>
      </c>
      <c r="C1288">
        <v>0.02484982697062184</v>
      </c>
      <c r="D1288">
        <v>-24983337294853.5</v>
      </c>
    </row>
    <row r="1289" spans="1:4">
      <c r="A1289">
        <v>18112.87812870931</v>
      </c>
      <c r="B1289">
        <v>0.007246273988541791</v>
      </c>
      <c r="C1289">
        <v>0.02421855038498535</v>
      </c>
      <c r="D1289">
        <v>-21727786500521.55</v>
      </c>
    </row>
    <row r="1290" spans="1:4">
      <c r="A1290">
        <v>21797.01125642332</v>
      </c>
      <c r="B1290">
        <v>0.006753773900441988</v>
      </c>
      <c r="C1290">
        <v>0.02531902949008864</v>
      </c>
      <c r="D1290">
        <v>-26148378991483.06</v>
      </c>
    </row>
    <row r="1291" spans="1:4">
      <c r="A1291">
        <v>19029.55030277846</v>
      </c>
      <c r="B1291">
        <v>0.007168157680526277</v>
      </c>
      <c r="C1291">
        <v>0.02483521175066618</v>
      </c>
      <c r="D1291">
        <v>-22827485985890.87</v>
      </c>
    </row>
    <row r="1292" spans="1:4">
      <c r="A1292">
        <v>19482.51304602253</v>
      </c>
      <c r="B1292">
        <v>0.006585165088712252</v>
      </c>
      <c r="C1292">
        <v>0.02305760671985728</v>
      </c>
      <c r="D1292">
        <v>-23372713424801.49</v>
      </c>
    </row>
    <row r="1293" spans="1:4">
      <c r="A1293">
        <v>18479.51653582669</v>
      </c>
      <c r="B1293">
        <v>0.007698656024507774</v>
      </c>
      <c r="C1293">
        <v>0.02456155363428618</v>
      </c>
      <c r="D1293">
        <v>-22166418592585.1</v>
      </c>
    </row>
    <row r="1294" spans="1:4">
      <c r="A1294">
        <v>18007.71883149336</v>
      </c>
      <c r="B1294">
        <v>0.007634100306876421</v>
      </c>
      <c r="C1294">
        <v>0.02259989962114907</v>
      </c>
      <c r="D1294">
        <v>-21600999739067.02</v>
      </c>
    </row>
    <row r="1295" spans="1:4">
      <c r="A1295">
        <v>19674.34450221814</v>
      </c>
      <c r="B1295">
        <v>0.007304468620358918</v>
      </c>
      <c r="C1295">
        <v>0.02707299622185881</v>
      </c>
      <c r="D1295">
        <v>-23600170453675.55</v>
      </c>
    </row>
    <row r="1296" spans="1:4">
      <c r="A1296">
        <v>20851.54516572841</v>
      </c>
      <c r="B1296">
        <v>0.006949076056860017</v>
      </c>
      <c r="C1296">
        <v>0.02737221019492052</v>
      </c>
      <c r="D1296">
        <v>-25013196451354.02</v>
      </c>
    </row>
    <row r="1297" spans="1:4">
      <c r="A1297">
        <v>18157.27753213308</v>
      </c>
      <c r="B1297">
        <v>0.007681649083553212</v>
      </c>
      <c r="C1297">
        <v>0.0267469577585422</v>
      </c>
      <c r="D1297">
        <v>-21779532879154.57</v>
      </c>
    </row>
    <row r="1298" spans="1:4">
      <c r="A1298">
        <v>21715.72006850544</v>
      </c>
      <c r="B1298">
        <v>0.006656681393736552</v>
      </c>
      <c r="C1298">
        <v>0.02321229036142135</v>
      </c>
      <c r="D1298">
        <v>-26051598632190.28</v>
      </c>
    </row>
    <row r="1299" spans="1:4">
      <c r="A1299">
        <v>20653.2611174908</v>
      </c>
      <c r="B1299">
        <v>0.007022203213180568</v>
      </c>
      <c r="C1299">
        <v>0.0251158398037219</v>
      </c>
      <c r="D1299">
        <v>-24775602734912.65</v>
      </c>
    </row>
    <row r="1300" spans="1:4">
      <c r="A1300">
        <v>21698.47671393287</v>
      </c>
      <c r="B1300">
        <v>0.007168113269314567</v>
      </c>
      <c r="C1300">
        <v>0.02405531917552295</v>
      </c>
      <c r="D1300">
        <v>-26029248723638.39</v>
      </c>
    </row>
    <row r="1301" spans="1:4">
      <c r="A1301">
        <v>19600.2662256715</v>
      </c>
      <c r="B1301">
        <v>0.006486894169128592</v>
      </c>
      <c r="C1301">
        <v>0.02346157020137845</v>
      </c>
      <c r="D1301">
        <v>-23514156905989.27</v>
      </c>
    </row>
    <row r="1302" spans="1:4">
      <c r="A1302">
        <v>18573.40028083816</v>
      </c>
      <c r="B1302">
        <v>0.007434407877695897</v>
      </c>
      <c r="C1302">
        <v>0.02602436733986059</v>
      </c>
      <c r="D1302">
        <v>-22279416311036.89</v>
      </c>
    </row>
    <row r="1303" spans="1:4">
      <c r="A1303">
        <v>20121.38007044341</v>
      </c>
      <c r="B1303">
        <v>0.0068241149670786</v>
      </c>
      <c r="C1303">
        <v>0.02584247145162175</v>
      </c>
      <c r="D1303">
        <v>-24137944985680.18</v>
      </c>
    </row>
    <row r="1304" spans="1:4">
      <c r="A1304">
        <v>21251.62139078304</v>
      </c>
      <c r="B1304">
        <v>0.007533726501940393</v>
      </c>
      <c r="C1304">
        <v>0.02523508114103167</v>
      </c>
      <c r="D1304">
        <v>-25491918557336.09</v>
      </c>
    </row>
    <row r="1305" spans="1:4">
      <c r="A1305">
        <v>21279.5404872788</v>
      </c>
      <c r="B1305">
        <v>0.007015828334777774</v>
      </c>
      <c r="C1305">
        <v>0.02487265044593946</v>
      </c>
      <c r="D1305">
        <v>-25526955854488.12</v>
      </c>
    </row>
    <row r="1306" spans="1:4">
      <c r="A1306">
        <v>21461.7274224884</v>
      </c>
      <c r="B1306">
        <v>0.00684092351077053</v>
      </c>
      <c r="C1306">
        <v>0.02447956339520352</v>
      </c>
      <c r="D1306">
        <v>-25746092712940.51</v>
      </c>
    </row>
    <row r="1307" spans="1:4">
      <c r="A1307">
        <v>19219.64538113966</v>
      </c>
      <c r="B1307">
        <v>0.007026182419612463</v>
      </c>
      <c r="C1307">
        <v>0.0252242501684473</v>
      </c>
      <c r="D1307">
        <v>-23055809666183.98</v>
      </c>
    </row>
    <row r="1308" spans="1:4">
      <c r="A1308">
        <v>20641.84458124183</v>
      </c>
      <c r="B1308">
        <v>0.006902703234153399</v>
      </c>
      <c r="C1308">
        <v>0.023589186459418</v>
      </c>
      <c r="D1308">
        <v>-24762551929774.63</v>
      </c>
    </row>
    <row r="1309" spans="1:4">
      <c r="A1309">
        <v>21467.36824965551</v>
      </c>
      <c r="B1309">
        <v>0.006784401214133221</v>
      </c>
      <c r="C1309">
        <v>0.02711471709920088</v>
      </c>
      <c r="D1309">
        <v>-25752455430092.12</v>
      </c>
    </row>
    <row r="1310" spans="1:4">
      <c r="A1310">
        <v>18829.41333210583</v>
      </c>
      <c r="B1310">
        <v>0.007084080466730723</v>
      </c>
      <c r="C1310">
        <v>0.02518307546764727</v>
      </c>
      <c r="D1310">
        <v>-22587551166869.9</v>
      </c>
    </row>
    <row r="1311" spans="1:4">
      <c r="A1311">
        <v>21314.59139170799</v>
      </c>
      <c r="B1311">
        <v>0.006494391941451161</v>
      </c>
      <c r="C1311">
        <v>0.02704968586458731</v>
      </c>
      <c r="D1311">
        <v>-25570021485066.38</v>
      </c>
    </row>
    <row r="1312" spans="1:4">
      <c r="A1312">
        <v>20125.71268868828</v>
      </c>
      <c r="B1312">
        <v>0.007120553137480113</v>
      </c>
      <c r="C1312">
        <v>0.02505083146648884</v>
      </c>
      <c r="D1312">
        <v>-24142505903191.32</v>
      </c>
    </row>
    <row r="1313" spans="1:4">
      <c r="A1313">
        <v>18144.09962734507</v>
      </c>
      <c r="B1313">
        <v>0.006995926926529238</v>
      </c>
      <c r="C1313">
        <v>0.02381774831338496</v>
      </c>
      <c r="D1313">
        <v>-21765917891804.09</v>
      </c>
    </row>
    <row r="1314" spans="1:4">
      <c r="A1314">
        <v>19370.75272151133</v>
      </c>
      <c r="B1314">
        <v>0.007208742238861997</v>
      </c>
      <c r="C1314">
        <v>0.02498848564737053</v>
      </c>
      <c r="D1314">
        <v>-23236651307847.23</v>
      </c>
    </row>
    <row r="1315" spans="1:4">
      <c r="A1315">
        <v>18372.87285066984</v>
      </c>
      <c r="B1315">
        <v>0.006402257784666463</v>
      </c>
      <c r="C1315">
        <v>0.02342828847808685</v>
      </c>
      <c r="D1315">
        <v>-22041884353291.11</v>
      </c>
    </row>
    <row r="1316" spans="1:4">
      <c r="A1316">
        <v>18763.54058628889</v>
      </c>
      <c r="B1316">
        <v>0.007151621059759912</v>
      </c>
      <c r="C1316">
        <v>0.02338907232022772</v>
      </c>
      <c r="D1316">
        <v>-22508698721251.41</v>
      </c>
    </row>
    <row r="1317" spans="1:4">
      <c r="A1317">
        <v>21526.87769309909</v>
      </c>
      <c r="B1317">
        <v>0.006593664924858779</v>
      </c>
      <c r="C1317">
        <v>0.02295565722713191</v>
      </c>
      <c r="D1317">
        <v>-25825287235653.41</v>
      </c>
    </row>
    <row r="1318" spans="1:4">
      <c r="A1318">
        <v>21502.98406543859</v>
      </c>
      <c r="B1318">
        <v>0.006713458606507427</v>
      </c>
      <c r="C1318">
        <v>0.02462711314916868</v>
      </c>
      <c r="D1318">
        <v>-25795919284921.29</v>
      </c>
    </row>
    <row r="1319" spans="1:4">
      <c r="A1319">
        <v>21836.10553604977</v>
      </c>
      <c r="B1319">
        <v>0.007622116906820884</v>
      </c>
      <c r="C1319">
        <v>0.02607458444632459</v>
      </c>
      <c r="D1319">
        <v>-26192582805262.58</v>
      </c>
    </row>
    <row r="1320" spans="1:4">
      <c r="A1320">
        <v>18275.75580693022</v>
      </c>
      <c r="B1320">
        <v>0.007130676175575956</v>
      </c>
      <c r="C1320">
        <v>0.02744538967521129</v>
      </c>
      <c r="D1320">
        <v>-21922862521601.74</v>
      </c>
    </row>
    <row r="1321" spans="1:4">
      <c r="A1321">
        <v>21787.66491369592</v>
      </c>
      <c r="B1321">
        <v>0.00644840348952792</v>
      </c>
      <c r="C1321">
        <v>0.02447983651545185</v>
      </c>
      <c r="D1321">
        <v>-26138237474318.74</v>
      </c>
    </row>
    <row r="1322" spans="1:4">
      <c r="A1322">
        <v>19262.14698361136</v>
      </c>
      <c r="B1322">
        <v>0.006481619349666868</v>
      </c>
      <c r="C1322">
        <v>0.02597399155624381</v>
      </c>
      <c r="D1322">
        <v>-23108049417268.65</v>
      </c>
    </row>
    <row r="1323" spans="1:4">
      <c r="A1323">
        <v>19095.39345744095</v>
      </c>
      <c r="B1323">
        <v>0.006782812124375417</v>
      </c>
      <c r="C1323">
        <v>0.02295179438350709</v>
      </c>
      <c r="D1323">
        <v>-22907811813735.96</v>
      </c>
    </row>
    <row r="1324" spans="1:4">
      <c r="A1324">
        <v>19991.87023511466</v>
      </c>
      <c r="B1324">
        <v>0.00652143500911288</v>
      </c>
      <c r="C1324">
        <v>0.02466045211789745</v>
      </c>
      <c r="D1324">
        <v>-23983626624567.65</v>
      </c>
    </row>
    <row r="1325" spans="1:4">
      <c r="A1325">
        <v>18573.36888841321</v>
      </c>
      <c r="B1325">
        <v>0.007635389845930205</v>
      </c>
      <c r="C1325">
        <v>0.02322491266598571</v>
      </c>
      <c r="D1325">
        <v>-22279400900741.37</v>
      </c>
    </row>
    <row r="1326" spans="1:4">
      <c r="A1326">
        <v>20087.54861540253</v>
      </c>
      <c r="B1326">
        <v>0.006575771755446583</v>
      </c>
      <c r="C1326">
        <v>0.02288180901736305</v>
      </c>
      <c r="D1326">
        <v>-24098620901898.41</v>
      </c>
    </row>
    <row r="1327" spans="1:4">
      <c r="A1327">
        <v>18809.23447536839</v>
      </c>
      <c r="B1327">
        <v>0.006376683750346611</v>
      </c>
      <c r="C1327">
        <v>0.02319698691560495</v>
      </c>
      <c r="D1327">
        <v>-22565493891904.25</v>
      </c>
    </row>
    <row r="1328" spans="1:4">
      <c r="A1328">
        <v>19973.93663105287</v>
      </c>
      <c r="B1328">
        <v>0.007212541729480605</v>
      </c>
      <c r="C1328">
        <v>0.02293669907535892</v>
      </c>
      <c r="D1328">
        <v>-23960615007944.66</v>
      </c>
    </row>
    <row r="1329" spans="1:4">
      <c r="A1329">
        <v>19764.07449561707</v>
      </c>
      <c r="B1329">
        <v>0.007113745831994693</v>
      </c>
      <c r="C1329">
        <v>0.02367112838105531</v>
      </c>
      <c r="D1329">
        <v>-23708980914734.23</v>
      </c>
    </row>
    <row r="1330" spans="1:4">
      <c r="A1330">
        <v>19488.3136460641</v>
      </c>
      <c r="B1330">
        <v>0.006400568817627053</v>
      </c>
      <c r="C1330">
        <v>0.02360065540116548</v>
      </c>
      <c r="D1330">
        <v>-23380046344916.16</v>
      </c>
    </row>
    <row r="1331" spans="1:4">
      <c r="A1331">
        <v>19867.01170367576</v>
      </c>
      <c r="B1331">
        <v>0.007686619050495453</v>
      </c>
      <c r="C1331">
        <v>0.02748132531469567</v>
      </c>
      <c r="D1331">
        <v>-23830188409064.07</v>
      </c>
    </row>
    <row r="1332" spans="1:4">
      <c r="A1332">
        <v>21918.48672449715</v>
      </c>
      <c r="B1332">
        <v>0.006892320940820459</v>
      </c>
      <c r="C1332">
        <v>0.02290340189207333</v>
      </c>
      <c r="D1332">
        <v>-26294229428275.23</v>
      </c>
    </row>
    <row r="1333" spans="1:4">
      <c r="A1333">
        <v>19294.29374899733</v>
      </c>
      <c r="B1333">
        <v>0.006632800125519369</v>
      </c>
      <c r="C1333">
        <v>0.02257063287454927</v>
      </c>
      <c r="D1333">
        <v>-23146882548669.44</v>
      </c>
    </row>
    <row r="1334" spans="1:4">
      <c r="A1334">
        <v>18380.9344411535</v>
      </c>
      <c r="B1334">
        <v>0.006934468709068693</v>
      </c>
      <c r="C1334">
        <v>0.02419831231902149</v>
      </c>
      <c r="D1334">
        <v>-22050108998608.88</v>
      </c>
    </row>
    <row r="1335" spans="1:4">
      <c r="A1335">
        <v>18721.41488653793</v>
      </c>
      <c r="B1335">
        <v>0.007302539958922247</v>
      </c>
      <c r="C1335">
        <v>0.02428557797948309</v>
      </c>
      <c r="D1335">
        <v>-22457619914681.51</v>
      </c>
    </row>
    <row r="1336" spans="1:4">
      <c r="A1336">
        <v>21407.47142298618</v>
      </c>
      <c r="B1336">
        <v>0.006637368024368364</v>
      </c>
      <c r="C1336">
        <v>0.02519196745043312</v>
      </c>
      <c r="D1336">
        <v>-25681434475103.84</v>
      </c>
    </row>
    <row r="1337" spans="1:4">
      <c r="A1337">
        <v>18736.55686859673</v>
      </c>
      <c r="B1337">
        <v>0.006993420862940179</v>
      </c>
      <c r="C1337">
        <v>0.02326233254489193</v>
      </c>
      <c r="D1337">
        <v>-22476748355565.58</v>
      </c>
    </row>
    <row r="1338" spans="1:4">
      <c r="A1338">
        <v>18646.31449748609</v>
      </c>
      <c r="B1338">
        <v>0.007157112727858822</v>
      </c>
      <c r="C1338">
        <v>0.02381893021087884</v>
      </c>
      <c r="D1338">
        <v>-22367980716217.94</v>
      </c>
    </row>
    <row r="1339" spans="1:4">
      <c r="A1339">
        <v>18689.46890625699</v>
      </c>
      <c r="B1339">
        <v>0.007601675550189104</v>
      </c>
      <c r="C1339">
        <v>0.02271501625370026</v>
      </c>
      <c r="D1339">
        <v>-22418846331454.86</v>
      </c>
    </row>
    <row r="1340" spans="1:4">
      <c r="A1340">
        <v>20260.59245078355</v>
      </c>
      <c r="B1340">
        <v>0.007067569378566572</v>
      </c>
      <c r="C1340">
        <v>0.0237530443720153</v>
      </c>
      <c r="D1340">
        <v>-24304711997944.51</v>
      </c>
    </row>
    <row r="1341" spans="1:4">
      <c r="A1341">
        <v>19811.08698045127</v>
      </c>
      <c r="B1341">
        <v>0.00642283289631569</v>
      </c>
      <c r="C1341">
        <v>0.02610635072961943</v>
      </c>
      <c r="D1341">
        <v>-23766720551464.69</v>
      </c>
    </row>
    <row r="1342" spans="1:4">
      <c r="A1342">
        <v>18886.78859350729</v>
      </c>
      <c r="B1342">
        <v>0.006570739503757179</v>
      </c>
      <c r="C1342">
        <v>0.02407439239138752</v>
      </c>
      <c r="D1342">
        <v>-22657880974490.45</v>
      </c>
    </row>
    <row r="1343" spans="1:4">
      <c r="A1343">
        <v>21609.47968105257</v>
      </c>
      <c r="B1343">
        <v>0.00741505330759696</v>
      </c>
      <c r="C1343">
        <v>0.02723446145566879</v>
      </c>
      <c r="D1343">
        <v>-25921089472164.88</v>
      </c>
    </row>
    <row r="1344" spans="1:4">
      <c r="A1344">
        <v>20607.84938413234</v>
      </c>
      <c r="B1344">
        <v>0.007228090115444923</v>
      </c>
      <c r="C1344">
        <v>0.02490015499713109</v>
      </c>
      <c r="D1344">
        <v>-24720605316445.56</v>
      </c>
    </row>
    <row r="1345" spans="1:4">
      <c r="A1345">
        <v>21620.74529346791</v>
      </c>
      <c r="B1345">
        <v>0.007015228008978461</v>
      </c>
      <c r="C1345">
        <v>0.02427530035397513</v>
      </c>
      <c r="D1345">
        <v>-25936396413875.8</v>
      </c>
    </row>
    <row r="1346" spans="1:4">
      <c r="A1346">
        <v>20561.50003967066</v>
      </c>
      <c r="B1346">
        <v>0.00706459529076135</v>
      </c>
      <c r="C1346">
        <v>0.02312009907654948</v>
      </c>
      <c r="D1346">
        <v>-24665820692559.75</v>
      </c>
    </row>
    <row r="1347" spans="1:4">
      <c r="A1347">
        <v>19570.90165564972</v>
      </c>
      <c r="B1347">
        <v>0.006738655575532273</v>
      </c>
      <c r="C1347">
        <v>0.02673416887505567</v>
      </c>
      <c r="D1347">
        <v>-23477630368129.45</v>
      </c>
    </row>
    <row r="1348" spans="1:4">
      <c r="A1348">
        <v>19515.37022789244</v>
      </c>
      <c r="B1348">
        <v>0.00745017732569445</v>
      </c>
      <c r="C1348">
        <v>0.02471194796950473</v>
      </c>
      <c r="D1348">
        <v>-23409556073591.08</v>
      </c>
    </row>
    <row r="1349" spans="1:4">
      <c r="A1349">
        <v>21014.00225378244</v>
      </c>
      <c r="B1349">
        <v>0.006489394699915666</v>
      </c>
      <c r="C1349">
        <v>0.02712325109829231</v>
      </c>
      <c r="D1349">
        <v>-25209418663375.81</v>
      </c>
    </row>
    <row r="1350" spans="1:4">
      <c r="A1350">
        <v>19922.23956319568</v>
      </c>
      <c r="B1350">
        <v>0.006663717543876829</v>
      </c>
      <c r="C1350">
        <v>0.02370744803182404</v>
      </c>
      <c r="D1350">
        <v>-23899904658918.03</v>
      </c>
    </row>
    <row r="1351" spans="1:4">
      <c r="A1351">
        <v>19060.30915429989</v>
      </c>
      <c r="B1351">
        <v>0.006813413842085155</v>
      </c>
      <c r="C1351">
        <v>0.02608759766337809</v>
      </c>
      <c r="D1351">
        <v>-22865046980551.17</v>
      </c>
    </row>
    <row r="1352" spans="1:4">
      <c r="A1352">
        <v>21798.41217160317</v>
      </c>
      <c r="B1352">
        <v>0.007236652402173086</v>
      </c>
      <c r="C1352">
        <v>0.02523583135472051</v>
      </c>
      <c r="D1352">
        <v>-26148673337361.86</v>
      </c>
    </row>
    <row r="1353" spans="1:4">
      <c r="A1353">
        <v>19794.39123206854</v>
      </c>
      <c r="B1353">
        <v>0.007459472253852664</v>
      </c>
      <c r="C1353">
        <v>0.02674828601223035</v>
      </c>
      <c r="D1353">
        <v>-23743826307157.09</v>
      </c>
    </row>
    <row r="1354" spans="1:4">
      <c r="A1354">
        <v>19172.15069773127</v>
      </c>
      <c r="B1354">
        <v>0.007634788348114803</v>
      </c>
      <c r="C1354">
        <v>0.02447557681603191</v>
      </c>
      <c r="D1354">
        <v>-22997422074758.57</v>
      </c>
    </row>
    <row r="1355" spans="1:4">
      <c r="A1355">
        <v>21200.31227676611</v>
      </c>
      <c r="B1355">
        <v>0.007653547829315128</v>
      </c>
      <c r="C1355">
        <v>0.02601829050427806</v>
      </c>
      <c r="D1355">
        <v>-25429866756284.08</v>
      </c>
    </row>
    <row r="1356" spans="1:4">
      <c r="A1356">
        <v>18646.20290580478</v>
      </c>
      <c r="B1356">
        <v>0.007120591737243504</v>
      </c>
      <c r="C1356">
        <v>0.0230938856154779</v>
      </c>
      <c r="D1356">
        <v>-22368072989984.48</v>
      </c>
    </row>
    <row r="1357" spans="1:4">
      <c r="A1357">
        <v>21156.56815947571</v>
      </c>
      <c r="B1357">
        <v>0.006693841243423437</v>
      </c>
      <c r="C1357">
        <v>0.0259760741153001</v>
      </c>
      <c r="D1357">
        <v>-25380113420689.42</v>
      </c>
    </row>
    <row r="1358" spans="1:4">
      <c r="A1358">
        <v>21640.3586965208</v>
      </c>
      <c r="B1358">
        <v>0.006553413790938241</v>
      </c>
      <c r="C1358">
        <v>0.02446428919300583</v>
      </c>
      <c r="D1358">
        <v>-25961217246595.89</v>
      </c>
    </row>
    <row r="1359" spans="1:4">
      <c r="A1359">
        <v>20588.47515229427</v>
      </c>
      <c r="B1359">
        <v>0.006887522029933302</v>
      </c>
      <c r="C1359">
        <v>0.02337409470812358</v>
      </c>
      <c r="D1359">
        <v>-24698614438781.28</v>
      </c>
    </row>
    <row r="1360" spans="1:4">
      <c r="A1360">
        <v>18116.28645667519</v>
      </c>
      <c r="B1360">
        <v>0.006869237401182749</v>
      </c>
      <c r="C1360">
        <v>0.0257460451329096</v>
      </c>
      <c r="D1360">
        <v>-21732509474899.44</v>
      </c>
    </row>
    <row r="1361" spans="1:4">
      <c r="A1361">
        <v>20295.93683260995</v>
      </c>
      <c r="B1361">
        <v>0.006518737735664899</v>
      </c>
      <c r="C1361">
        <v>0.02475346721933694</v>
      </c>
      <c r="D1361">
        <v>-24348394303507.2</v>
      </c>
    </row>
    <row r="1362" spans="1:4">
      <c r="A1362">
        <v>19477.88418472501</v>
      </c>
      <c r="B1362">
        <v>0.00668388336321076</v>
      </c>
      <c r="C1362">
        <v>0.02614635621930195</v>
      </c>
      <c r="D1362">
        <v>-23366301727251.86</v>
      </c>
    </row>
    <row r="1363" spans="1:4">
      <c r="A1363">
        <v>19238.60812010874</v>
      </c>
      <c r="B1363">
        <v>0.007056198733266241</v>
      </c>
      <c r="C1363">
        <v>0.02711611767634808</v>
      </c>
      <c r="D1363">
        <v>-23078116037916.76</v>
      </c>
    </row>
    <row r="1364" spans="1:4">
      <c r="A1364">
        <v>20157.10392901433</v>
      </c>
      <c r="B1364">
        <v>0.007163832074224786</v>
      </c>
      <c r="C1364">
        <v>0.02286622993083776</v>
      </c>
      <c r="D1364">
        <v>-24180486616191.82</v>
      </c>
    </row>
    <row r="1365" spans="1:4">
      <c r="A1365">
        <v>18712.53657496695</v>
      </c>
      <c r="B1365">
        <v>0.006441331679017359</v>
      </c>
      <c r="C1365">
        <v>0.0263240647417792</v>
      </c>
      <c r="D1365">
        <v>-22448738195230.82</v>
      </c>
    </row>
    <row r="1366" spans="1:4">
      <c r="A1366">
        <v>21343.68432366737</v>
      </c>
      <c r="B1366">
        <v>0.006561037410472409</v>
      </c>
      <c r="C1366">
        <v>0.02359635875461546</v>
      </c>
      <c r="D1366">
        <v>-25605470546969.43</v>
      </c>
    </row>
    <row r="1367" spans="1:4">
      <c r="A1367">
        <v>19292.82915797113</v>
      </c>
      <c r="B1367">
        <v>0.007127508663735371</v>
      </c>
      <c r="C1367">
        <v>0.0256089809690001</v>
      </c>
      <c r="D1367">
        <v>-23143265537851.15</v>
      </c>
    </row>
    <row r="1368" spans="1:4">
      <c r="A1368">
        <v>20747.01583416583</v>
      </c>
      <c r="B1368">
        <v>0.007567269858698848</v>
      </c>
      <c r="C1368">
        <v>0.02397520070248269</v>
      </c>
      <c r="D1368">
        <v>-24886798684526.59</v>
      </c>
    </row>
    <row r="1369" spans="1:4">
      <c r="A1369">
        <v>20635.03595682711</v>
      </c>
      <c r="B1369">
        <v>0.007083611984088769</v>
      </c>
      <c r="C1369">
        <v>0.02402918620206284</v>
      </c>
      <c r="D1369">
        <v>-24753795186952.55</v>
      </c>
    </row>
    <row r="1370" spans="1:4">
      <c r="A1370">
        <v>21629.6607463747</v>
      </c>
      <c r="B1370">
        <v>0.006433676776742905</v>
      </c>
      <c r="C1370">
        <v>0.02606000513416026</v>
      </c>
      <c r="D1370">
        <v>-25948383440571.97</v>
      </c>
    </row>
    <row r="1371" spans="1:4">
      <c r="A1371">
        <v>20911.49485209041</v>
      </c>
      <c r="B1371">
        <v>0.007581457138765947</v>
      </c>
      <c r="C1371">
        <v>0.02509290296175677</v>
      </c>
      <c r="D1371">
        <v>-25083823773527.3</v>
      </c>
    </row>
    <row r="1372" spans="1:4">
      <c r="A1372">
        <v>19286.48935287699</v>
      </c>
      <c r="B1372">
        <v>0.007458836937804029</v>
      </c>
      <c r="C1372">
        <v>0.02635405140916197</v>
      </c>
      <c r="D1372">
        <v>-23134664071925.15</v>
      </c>
    </row>
    <row r="1373" spans="1:4">
      <c r="A1373">
        <v>20001.26245767788</v>
      </c>
      <c r="B1373">
        <v>0.007375000325887336</v>
      </c>
      <c r="C1373">
        <v>0.02383937801038631</v>
      </c>
      <c r="D1373">
        <v>-23992780706840.79</v>
      </c>
    </row>
    <row r="1374" spans="1:4">
      <c r="A1374">
        <v>20358.02532161387</v>
      </c>
      <c r="B1374">
        <v>0.007511256836703027</v>
      </c>
      <c r="C1374">
        <v>0.02408992252308256</v>
      </c>
      <c r="D1374">
        <v>-24420319214074.78</v>
      </c>
    </row>
    <row r="1375" spans="1:4">
      <c r="A1375">
        <v>19934.19992972297</v>
      </c>
      <c r="B1375">
        <v>0.007631462795842045</v>
      </c>
      <c r="C1375">
        <v>0.02649105920985869</v>
      </c>
      <c r="D1375">
        <v>-23911123924597.06</v>
      </c>
    </row>
    <row r="1376" spans="1:4">
      <c r="A1376">
        <v>21548.15608132221</v>
      </c>
      <c r="B1376">
        <v>0.006839345885246625</v>
      </c>
      <c r="C1376">
        <v>0.0274825262981728</v>
      </c>
      <c r="D1376">
        <v>-25849131995187.37</v>
      </c>
    </row>
    <row r="1377" spans="1:4">
      <c r="A1377">
        <v>18610.26241873525</v>
      </c>
      <c r="B1377">
        <v>0.007026278816502833</v>
      </c>
      <c r="C1377">
        <v>0.02489636691148125</v>
      </c>
      <c r="D1377">
        <v>-22324857124283.66</v>
      </c>
    </row>
    <row r="1378" spans="1:4">
      <c r="A1378">
        <v>21193.72876320054</v>
      </c>
      <c r="B1378">
        <v>0.007572064881521017</v>
      </c>
      <c r="C1378">
        <v>0.0261556968845403</v>
      </c>
      <c r="D1378">
        <v>-25422171070317.72</v>
      </c>
    </row>
    <row r="1379" spans="1:4">
      <c r="A1379">
        <v>20507.26494452121</v>
      </c>
      <c r="B1379">
        <v>0.006898400867187906</v>
      </c>
      <c r="C1379">
        <v>0.02505162958537867</v>
      </c>
      <c r="D1379">
        <v>-24600817985393.15</v>
      </c>
    </row>
    <row r="1380" spans="1:4">
      <c r="A1380">
        <v>20037.20125289929</v>
      </c>
      <c r="B1380">
        <v>0.006328515863158129</v>
      </c>
      <c r="C1380">
        <v>0.02501522902413839</v>
      </c>
      <c r="D1380">
        <v>-24038453452128.16</v>
      </c>
    </row>
    <row r="1381" spans="1:4">
      <c r="A1381">
        <v>21423.8832006965</v>
      </c>
      <c r="B1381">
        <v>0.007292983615599148</v>
      </c>
      <c r="C1381">
        <v>0.02647854311062503</v>
      </c>
      <c r="D1381">
        <v>-25698973015653.3</v>
      </c>
    </row>
    <row r="1382" spans="1:4">
      <c r="A1382">
        <v>19561.93995907408</v>
      </c>
      <c r="B1382">
        <v>0.007040562531678142</v>
      </c>
      <c r="C1382">
        <v>0.0226674178449855</v>
      </c>
      <c r="D1382">
        <v>-23466887833659.15</v>
      </c>
    </row>
    <row r="1383" spans="1:4">
      <c r="A1383">
        <v>19531.99176867737</v>
      </c>
      <c r="B1383">
        <v>0.006964182462849702</v>
      </c>
      <c r="C1383">
        <v>0.02377604449799541</v>
      </c>
      <c r="D1383">
        <v>-23430943761145.24</v>
      </c>
    </row>
    <row r="1384" spans="1:4">
      <c r="A1384">
        <v>18124.9639159626</v>
      </c>
      <c r="B1384">
        <v>0.007266571352290533</v>
      </c>
      <c r="C1384">
        <v>0.02467543875424422</v>
      </c>
      <c r="D1384">
        <v>-21742152380193.7</v>
      </c>
    </row>
    <row r="1385" spans="1:4">
      <c r="A1385">
        <v>19662.71277244894</v>
      </c>
      <c r="B1385">
        <v>0.006649981455639913</v>
      </c>
      <c r="C1385">
        <v>0.02518915199499009</v>
      </c>
      <c r="D1385">
        <v>-23588305371133</v>
      </c>
    </row>
    <row r="1386" spans="1:4">
      <c r="A1386">
        <v>19752.10712508293</v>
      </c>
      <c r="B1386">
        <v>0.006963578262240728</v>
      </c>
      <c r="C1386">
        <v>0.02540435674218191</v>
      </c>
      <c r="D1386">
        <v>-23694678027897.31</v>
      </c>
    </row>
    <row r="1387" spans="1:4">
      <c r="A1387">
        <v>18025.29858895894</v>
      </c>
      <c r="B1387">
        <v>0.007570774264953792</v>
      </c>
      <c r="C1387">
        <v>0.02285543698472541</v>
      </c>
      <c r="D1387">
        <v>-21622193585777.56</v>
      </c>
    </row>
    <row r="1388" spans="1:4">
      <c r="A1388">
        <v>19803.69898926398</v>
      </c>
      <c r="B1388">
        <v>0.006590322025335134</v>
      </c>
      <c r="C1388">
        <v>0.02511891184684938</v>
      </c>
      <c r="D1388">
        <v>-23757610551252.43</v>
      </c>
    </row>
    <row r="1389" spans="1:4">
      <c r="A1389">
        <v>19120.92043518855</v>
      </c>
      <c r="B1389">
        <v>0.007504009097287646</v>
      </c>
      <c r="C1389">
        <v>0.0244817991698121</v>
      </c>
      <c r="D1389">
        <v>-22936302676754.54</v>
      </c>
    </row>
    <row r="1390" spans="1:4">
      <c r="A1390">
        <v>20555.02222307375</v>
      </c>
      <c r="B1390">
        <v>0.006648431619407031</v>
      </c>
      <c r="C1390">
        <v>0.02259703075247009</v>
      </c>
      <c r="D1390">
        <v>-24659298727783.36</v>
      </c>
    </row>
    <row r="1391" spans="1:4">
      <c r="A1391">
        <v>19616.61814245311</v>
      </c>
      <c r="B1391">
        <v>0.007051081085381607</v>
      </c>
      <c r="C1391">
        <v>0.02479773575630875</v>
      </c>
      <c r="D1391">
        <v>-23532035157804.87</v>
      </c>
    </row>
    <row r="1392" spans="1:4">
      <c r="A1392">
        <v>21848.05745527544</v>
      </c>
      <c r="B1392">
        <v>0.00728957484338444</v>
      </c>
      <c r="C1392">
        <v>0.02747834900312698</v>
      </c>
      <c r="D1392">
        <v>-26207581685729.73</v>
      </c>
    </row>
    <row r="1393" spans="1:4">
      <c r="A1393">
        <v>19180.24036125589</v>
      </c>
      <c r="B1393">
        <v>0.007404674591450005</v>
      </c>
      <c r="C1393">
        <v>0.02527779233773307</v>
      </c>
      <c r="D1393">
        <v>-23007560709168.12</v>
      </c>
    </row>
    <row r="1394" spans="1:4">
      <c r="A1394">
        <v>20447.041417794</v>
      </c>
      <c r="B1394">
        <v>0.007680194480619259</v>
      </c>
      <c r="C1394">
        <v>0.02576993599875559</v>
      </c>
      <c r="D1394">
        <v>-24526293206483.14</v>
      </c>
    </row>
    <row r="1395" spans="1:4">
      <c r="A1395">
        <v>21595.26756934767</v>
      </c>
      <c r="B1395">
        <v>0.007316050328606946</v>
      </c>
      <c r="C1395">
        <v>0.02313693060862375</v>
      </c>
      <c r="D1395">
        <v>-25905212408121.98</v>
      </c>
    </row>
    <row r="1396" spans="1:4">
      <c r="A1396">
        <v>20797.69484128925</v>
      </c>
      <c r="B1396">
        <v>0.006978041824159675</v>
      </c>
      <c r="C1396">
        <v>0.02709398996491172</v>
      </c>
      <c r="D1396">
        <v>-24948575947023.25</v>
      </c>
    </row>
    <row r="1397" spans="1:4">
      <c r="A1397">
        <v>21227.33778876182</v>
      </c>
      <c r="B1397">
        <v>0.006445788562650116</v>
      </c>
      <c r="C1397">
        <v>0.02316957821826779</v>
      </c>
      <c r="D1397">
        <v>-25466309650965.04</v>
      </c>
    </row>
    <row r="1398" spans="1:4">
      <c r="A1398">
        <v>18278.44400719442</v>
      </c>
      <c r="B1398">
        <v>0.006990542824642465</v>
      </c>
      <c r="C1398">
        <v>0.02290385879603677</v>
      </c>
      <c r="D1398">
        <v>-21927259589718.97</v>
      </c>
    </row>
    <row r="1399" spans="1:4">
      <c r="A1399">
        <v>20894.71334629878</v>
      </c>
      <c r="B1399">
        <v>0.007073302014030607</v>
      </c>
      <c r="C1399">
        <v>0.02667942508776571</v>
      </c>
      <c r="D1399">
        <v>-25064778879071.51</v>
      </c>
    </row>
    <row r="1400" spans="1:4">
      <c r="A1400">
        <v>19119.18315468527</v>
      </c>
      <c r="B1400">
        <v>0.007026797097825598</v>
      </c>
      <c r="C1400">
        <v>0.02308739842955272</v>
      </c>
      <c r="D1400">
        <v>-22935702829627.41</v>
      </c>
    </row>
    <row r="1401" spans="1:4">
      <c r="A1401">
        <v>21538.44001060112</v>
      </c>
      <c r="B1401">
        <v>0.006545006947205774</v>
      </c>
      <c r="C1401">
        <v>0.02301181125675203</v>
      </c>
      <c r="D1401">
        <v>-25839285999621.55</v>
      </c>
    </row>
    <row r="1402" spans="1:4">
      <c r="A1402">
        <v>18820.20239409273</v>
      </c>
      <c r="B1402">
        <v>0.007428724084212176</v>
      </c>
      <c r="C1402">
        <v>0.02302907263842342</v>
      </c>
      <c r="D1402">
        <v>-22576042081653.09</v>
      </c>
    </row>
    <row r="1403" spans="1:4">
      <c r="A1403">
        <v>20457.70997935266</v>
      </c>
      <c r="B1403">
        <v>0.007344653820861176</v>
      </c>
      <c r="C1403">
        <v>0.02625540580241436</v>
      </c>
      <c r="D1403">
        <v>-24539906651838.62</v>
      </c>
    </row>
    <row r="1404" spans="1:4">
      <c r="A1404">
        <v>18760.24354643252</v>
      </c>
      <c r="B1404">
        <v>0.006386273597728657</v>
      </c>
      <c r="C1404">
        <v>0.02474403191886109</v>
      </c>
      <c r="D1404">
        <v>-22506404907547.96</v>
      </c>
    </row>
    <row r="1405" spans="1:4">
      <c r="A1405">
        <v>18809.94138097819</v>
      </c>
      <c r="B1405">
        <v>0.007278979132619514</v>
      </c>
      <c r="C1405">
        <v>0.02428346399827711</v>
      </c>
      <c r="D1405">
        <v>-22563873037405.31</v>
      </c>
    </row>
    <row r="1406" spans="1:4">
      <c r="A1406">
        <v>19797.41576413253</v>
      </c>
      <c r="B1406">
        <v>0.006458878906342396</v>
      </c>
      <c r="C1406">
        <v>0.02533775143274096</v>
      </c>
      <c r="D1406">
        <v>-23750376686330.64</v>
      </c>
    </row>
    <row r="1407" spans="1:4">
      <c r="A1407">
        <v>18742.09675852763</v>
      </c>
      <c r="B1407">
        <v>0.007250579925280913</v>
      </c>
      <c r="C1407">
        <v>0.02285584411273947</v>
      </c>
      <c r="D1407">
        <v>-22482827305165.3</v>
      </c>
    </row>
    <row r="1408" spans="1:4">
      <c r="A1408">
        <v>21903.57836912529</v>
      </c>
      <c r="B1408">
        <v>0.007258337770020136</v>
      </c>
      <c r="C1408">
        <v>0.02340864783905963</v>
      </c>
      <c r="D1408">
        <v>-26275164429152.35</v>
      </c>
    </row>
    <row r="1409" spans="1:4">
      <c r="A1409">
        <v>18056.37858184742</v>
      </c>
      <c r="B1409">
        <v>0.006768248049087306</v>
      </c>
      <c r="C1409">
        <v>0.02326406632026104</v>
      </c>
      <c r="D1409">
        <v>-21661335028195.96</v>
      </c>
    </row>
    <row r="1410" spans="1:4">
      <c r="A1410">
        <v>18873.64533247818</v>
      </c>
      <c r="B1410">
        <v>0.007521850361813046</v>
      </c>
      <c r="C1410">
        <v>0.02551602330025425</v>
      </c>
      <c r="D1410">
        <v>-22639446130197.25</v>
      </c>
    </row>
    <row r="1411" spans="1:4">
      <c r="A1411">
        <v>18705.8306121156</v>
      </c>
      <c r="B1411">
        <v>0.007079323160962428</v>
      </c>
      <c r="C1411">
        <v>0.02377890326712497</v>
      </c>
      <c r="D1411">
        <v>-22439577441483.84</v>
      </c>
    </row>
    <row r="1412" spans="1:4">
      <c r="A1412">
        <v>21904.80345743236</v>
      </c>
      <c r="B1412">
        <v>0.006345860122369174</v>
      </c>
      <c r="C1412">
        <v>0.02616159211083908</v>
      </c>
      <c r="D1412">
        <v>-26278697366932.66</v>
      </c>
    </row>
    <row r="1413" spans="1:4">
      <c r="A1413">
        <v>21091.98810476571</v>
      </c>
      <c r="B1413">
        <v>0.006394027869540781</v>
      </c>
      <c r="C1413">
        <v>0.02335934682115676</v>
      </c>
      <c r="D1413">
        <v>-25304037055935.8</v>
      </c>
    </row>
    <row r="1414" spans="1:4">
      <c r="A1414">
        <v>19537.22663641583</v>
      </c>
      <c r="B1414">
        <v>0.007515416757140695</v>
      </c>
      <c r="C1414">
        <v>0.0251849996920925</v>
      </c>
      <c r="D1414">
        <v>-23435511270057.92</v>
      </c>
    </row>
    <row r="1415" spans="1:4">
      <c r="A1415">
        <v>20621.22740002916</v>
      </c>
      <c r="B1415">
        <v>0.007396217969639581</v>
      </c>
      <c r="C1415">
        <v>0.0266406139416876</v>
      </c>
      <c r="D1415">
        <v>-24735831504980.95</v>
      </c>
    </row>
    <row r="1416" spans="1:4">
      <c r="A1416">
        <v>19905.13817233473</v>
      </c>
      <c r="B1416">
        <v>0.007012310394282874</v>
      </c>
      <c r="C1416">
        <v>0.0260900292854389</v>
      </c>
      <c r="D1416">
        <v>-23877988467923.2</v>
      </c>
    </row>
    <row r="1417" spans="1:4">
      <c r="A1417">
        <v>19053.36943494251</v>
      </c>
      <c r="B1417">
        <v>0.007496285630911734</v>
      </c>
      <c r="C1417">
        <v>0.02260393412237921</v>
      </c>
      <c r="D1417">
        <v>-22855650236699.4</v>
      </c>
    </row>
    <row r="1418" spans="1:4">
      <c r="A1418">
        <v>18783.0864088389</v>
      </c>
      <c r="B1418">
        <v>0.007420279920251105</v>
      </c>
      <c r="C1418">
        <v>0.02420129105946336</v>
      </c>
      <c r="D1418">
        <v>-22531319910941.59</v>
      </c>
    </row>
    <row r="1419" spans="1:4">
      <c r="A1419">
        <v>18599.33133076923</v>
      </c>
      <c r="B1419">
        <v>0.006561456657995965</v>
      </c>
      <c r="C1419">
        <v>0.02515378200968035</v>
      </c>
      <c r="D1419">
        <v>-22312849762740.66</v>
      </c>
    </row>
    <row r="1420" spans="1:4">
      <c r="A1420">
        <v>21384.72611737996</v>
      </c>
      <c r="B1420">
        <v>0.006398911002079555</v>
      </c>
      <c r="C1420">
        <v>0.02265240454562325</v>
      </c>
      <c r="D1420">
        <v>-25655371901482.57</v>
      </c>
    </row>
    <row r="1421" spans="1:4">
      <c r="A1421">
        <v>19860.67254334737</v>
      </c>
      <c r="B1421">
        <v>0.007638662381075089</v>
      </c>
      <c r="C1421">
        <v>0.02389504901707063</v>
      </c>
      <c r="D1421">
        <v>-23823424481215.88</v>
      </c>
    </row>
    <row r="1422" spans="1:4">
      <c r="A1422">
        <v>21836.68215626819</v>
      </c>
      <c r="B1422">
        <v>0.007542753647226004</v>
      </c>
      <c r="C1422">
        <v>0.02391567538193756</v>
      </c>
      <c r="D1422">
        <v>-26193977430677.29</v>
      </c>
    </row>
    <row r="1423" spans="1:4">
      <c r="A1423">
        <v>21267.79225702459</v>
      </c>
      <c r="B1423">
        <v>0.007260214223596347</v>
      </c>
      <c r="C1423">
        <v>0.02505911194452379</v>
      </c>
      <c r="D1423">
        <v>-25512129524453.98</v>
      </c>
    </row>
    <row r="1424" spans="1:4">
      <c r="A1424">
        <v>19691.6645721715</v>
      </c>
      <c r="B1424">
        <v>0.00744170385829564</v>
      </c>
      <c r="C1424">
        <v>0.02646539716347511</v>
      </c>
      <c r="D1424">
        <v>-23620705746826.05</v>
      </c>
    </row>
    <row r="1425" spans="1:4">
      <c r="A1425">
        <v>21027.74534377024</v>
      </c>
      <c r="B1425">
        <v>0.007697558331701415</v>
      </c>
      <c r="C1425">
        <v>0.02489256230470692</v>
      </c>
      <c r="D1425">
        <v>-25222985367076.14</v>
      </c>
    </row>
    <row r="1426" spans="1:4">
      <c r="A1426">
        <v>21227.69191127967</v>
      </c>
      <c r="B1426">
        <v>0.00750746971377687</v>
      </c>
      <c r="C1426">
        <v>0.02355801290726842</v>
      </c>
      <c r="D1426">
        <v>-25463645073347.25</v>
      </c>
    </row>
    <row r="1427" spans="1:4">
      <c r="A1427">
        <v>18168.26576821224</v>
      </c>
      <c r="B1427">
        <v>0.006866647763064012</v>
      </c>
      <c r="C1427">
        <v>0.02678368342218388</v>
      </c>
      <c r="D1427">
        <v>-21794682098983.97</v>
      </c>
    </row>
    <row r="1428" spans="1:4">
      <c r="A1428">
        <v>19156.41312477804</v>
      </c>
      <c r="B1428">
        <v>0.007280014215694395</v>
      </c>
      <c r="C1428">
        <v>0.02253674069532131</v>
      </c>
      <c r="D1428">
        <v>-22979822913317.36</v>
      </c>
    </row>
    <row r="1429" spans="1:4">
      <c r="A1429">
        <v>19421.45772928095</v>
      </c>
      <c r="B1429">
        <v>0.007161723372661411</v>
      </c>
      <c r="C1429">
        <v>0.02314878595036169</v>
      </c>
      <c r="D1429">
        <v>-23297955083664.51</v>
      </c>
    </row>
    <row r="1430" spans="1:4">
      <c r="A1430">
        <v>21586.42764858974</v>
      </c>
      <c r="B1430">
        <v>0.00651878356796391</v>
      </c>
      <c r="C1430">
        <v>0.02704896772501997</v>
      </c>
      <c r="D1430">
        <v>-25896059397944.86</v>
      </c>
    </row>
    <row r="1431" spans="1:4">
      <c r="A1431">
        <v>18865.5572347319</v>
      </c>
      <c r="B1431">
        <v>0.007691990143482178</v>
      </c>
      <c r="C1431">
        <v>0.02552374356647796</v>
      </c>
      <c r="D1431">
        <v>-22629314530420.21</v>
      </c>
    </row>
    <row r="1432" spans="1:4">
      <c r="A1432">
        <v>18337.37957775325</v>
      </c>
      <c r="B1432">
        <v>0.006391388128270124</v>
      </c>
      <c r="C1432">
        <v>0.02287460848129735</v>
      </c>
      <c r="D1432">
        <v>-21999431363124.72</v>
      </c>
    </row>
    <row r="1433" spans="1:4">
      <c r="A1433">
        <v>20359.57098916381</v>
      </c>
      <c r="B1433">
        <v>0.00743341088325834</v>
      </c>
      <c r="C1433">
        <v>0.02451481370885253</v>
      </c>
      <c r="D1433">
        <v>-24422298205268.21</v>
      </c>
    </row>
    <row r="1434" spans="1:4">
      <c r="A1434">
        <v>19779.34303712745</v>
      </c>
      <c r="B1434">
        <v>0.007125002785130481</v>
      </c>
      <c r="C1434">
        <v>0.02516520302393178</v>
      </c>
      <c r="D1434">
        <v>-23726971636460.69</v>
      </c>
    </row>
    <row r="1435" spans="1:4">
      <c r="A1435">
        <v>20752.24693240508</v>
      </c>
      <c r="B1435">
        <v>0.006960500008228237</v>
      </c>
      <c r="C1435">
        <v>0.02606930342532034</v>
      </c>
      <c r="D1435">
        <v>-24894318729985.11</v>
      </c>
    </row>
    <row r="1436" spans="1:4">
      <c r="A1436">
        <v>21989.24297018654</v>
      </c>
      <c r="B1436">
        <v>0.006790416979148272</v>
      </c>
      <c r="C1436">
        <v>0.02256107731457676</v>
      </c>
      <c r="D1436">
        <v>-26379485535962.07</v>
      </c>
    </row>
    <row r="1437" spans="1:4">
      <c r="A1437">
        <v>18502.50018220662</v>
      </c>
      <c r="B1437">
        <v>0.007074919858981735</v>
      </c>
      <c r="C1437">
        <v>0.02422128893572326</v>
      </c>
      <c r="D1437">
        <v>-22195590536583.77</v>
      </c>
    </row>
    <row r="1438" spans="1:4">
      <c r="A1438">
        <v>21759.93037481997</v>
      </c>
      <c r="B1438">
        <v>0.007178424526150338</v>
      </c>
      <c r="C1438">
        <v>0.02510177592982734</v>
      </c>
      <c r="D1438">
        <v>-26102710051084.61</v>
      </c>
    </row>
    <row r="1439" spans="1:4">
      <c r="A1439">
        <v>21192.15800508808</v>
      </c>
      <c r="B1439">
        <v>0.006662025819468734</v>
      </c>
      <c r="C1439">
        <v>0.0265986927014118</v>
      </c>
      <c r="D1439">
        <v>-25422766091854.94</v>
      </c>
    </row>
    <row r="1440" spans="1:4">
      <c r="A1440">
        <v>18012.24441945637</v>
      </c>
      <c r="B1440">
        <v>0.007167548306990006</v>
      </c>
      <c r="C1440">
        <v>0.0271737857552289</v>
      </c>
      <c r="D1440">
        <v>-21606725189241.67</v>
      </c>
    </row>
    <row r="1441" spans="1:4">
      <c r="A1441">
        <v>21151.43980813548</v>
      </c>
      <c r="B1441">
        <v>0.007495087869006304</v>
      </c>
      <c r="C1441">
        <v>0.02448477347585751</v>
      </c>
      <c r="D1441">
        <v>-25372015771167.21</v>
      </c>
    </row>
    <row r="1442" spans="1:4">
      <c r="A1442">
        <v>21296.9557844005</v>
      </c>
      <c r="B1442">
        <v>0.007071164331042374</v>
      </c>
      <c r="C1442">
        <v>0.025592701182516</v>
      </c>
      <c r="D1442">
        <v>-25547536576555.49</v>
      </c>
    </row>
    <row r="1443" spans="1:4">
      <c r="A1443">
        <v>18235.66135734322</v>
      </c>
      <c r="B1443">
        <v>0.006582172376044149</v>
      </c>
      <c r="C1443">
        <v>0.02525482207756776</v>
      </c>
      <c r="D1443">
        <v>-21876501073873.76</v>
      </c>
    </row>
    <row r="1444" spans="1:4">
      <c r="A1444">
        <v>18235.20423129399</v>
      </c>
      <c r="B1444">
        <v>0.0073380255292228</v>
      </c>
      <c r="C1444">
        <v>0.02670028504260951</v>
      </c>
      <c r="D1444">
        <v>-21873849969583.13</v>
      </c>
    </row>
    <row r="1445" spans="1:4">
      <c r="A1445">
        <v>21681.44944517922</v>
      </c>
      <c r="B1445">
        <v>0.006442475842851728</v>
      </c>
      <c r="C1445">
        <v>0.027198601240114</v>
      </c>
      <c r="D1445">
        <v>-26010240137943.61</v>
      </c>
    </row>
    <row r="1446" spans="1:4">
      <c r="A1446">
        <v>18270.48003051718</v>
      </c>
      <c r="B1446">
        <v>0.006963678702298942</v>
      </c>
      <c r="C1446">
        <v>0.02670125510313906</v>
      </c>
      <c r="D1446">
        <v>-21917077041083.99</v>
      </c>
    </row>
    <row r="1447" spans="1:4">
      <c r="A1447">
        <v>18281.24455425782</v>
      </c>
      <c r="B1447">
        <v>0.006325523502184577</v>
      </c>
      <c r="C1447">
        <v>0.02262473859353326</v>
      </c>
      <c r="D1447">
        <v>-21932292298819.36</v>
      </c>
    </row>
    <row r="1448" spans="1:4">
      <c r="A1448">
        <v>20045.08095774414</v>
      </c>
      <c r="B1448">
        <v>0.007436235442435328</v>
      </c>
      <c r="C1448">
        <v>0.023137133355363</v>
      </c>
      <c r="D1448">
        <v>-24045320860857.92</v>
      </c>
    </row>
    <row r="1449" spans="1:4">
      <c r="A1449">
        <v>18498.44101631816</v>
      </c>
      <c r="B1449">
        <v>0.007095965597069708</v>
      </c>
      <c r="C1449">
        <v>0.02367147800405962</v>
      </c>
      <c r="D1449">
        <v>-22190770993704.78</v>
      </c>
    </row>
    <row r="1450" spans="1:4">
      <c r="A1450">
        <v>20920.85494057949</v>
      </c>
      <c r="B1450">
        <v>0.00762948954344745</v>
      </c>
      <c r="C1450">
        <v>0.02633016703300207</v>
      </c>
      <c r="D1450">
        <v>-25094658329734.43</v>
      </c>
    </row>
    <row r="1451" spans="1:4">
      <c r="A1451">
        <v>21508.70146551567</v>
      </c>
      <c r="B1451">
        <v>0.007027420480600339</v>
      </c>
      <c r="C1451">
        <v>0.02666159652108767</v>
      </c>
      <c r="D1451">
        <v>-25801439272430.74</v>
      </c>
    </row>
    <row r="1452" spans="1:4">
      <c r="A1452">
        <v>18731.61273594673</v>
      </c>
      <c r="B1452">
        <v>0.006395687046553879</v>
      </c>
      <c r="C1452">
        <v>0.02577976555062343</v>
      </c>
      <c r="D1452">
        <v>-22471839257295.21</v>
      </c>
    </row>
    <row r="1453" spans="1:4">
      <c r="A1453">
        <v>18207.81001503222</v>
      </c>
      <c r="B1453">
        <v>0.007549473986795553</v>
      </c>
      <c r="C1453">
        <v>0.02595777073553709</v>
      </c>
      <c r="D1453">
        <v>-21840611134645.33</v>
      </c>
    </row>
    <row r="1454" spans="1:4">
      <c r="A1454">
        <v>21808.80290163565</v>
      </c>
      <c r="B1454">
        <v>0.006739441318838531</v>
      </c>
      <c r="C1454">
        <v>0.02493079154600811</v>
      </c>
      <c r="D1454">
        <v>-26162651048911.16</v>
      </c>
    </row>
    <row r="1455" spans="1:4">
      <c r="A1455">
        <v>20966.76146018048</v>
      </c>
      <c r="B1455">
        <v>0.006639890579645149</v>
      </c>
      <c r="C1455">
        <v>0.02520924410055834</v>
      </c>
      <c r="D1455">
        <v>-25152726881912.27</v>
      </c>
    </row>
    <row r="1456" spans="1:4">
      <c r="A1456">
        <v>20637.86910002191</v>
      </c>
      <c r="B1456">
        <v>0.007670332116225858</v>
      </c>
      <c r="C1456">
        <v>0.02622351647121193</v>
      </c>
      <c r="D1456">
        <v>-24755125122403.55</v>
      </c>
    </row>
    <row r="1457" spans="1:4">
      <c r="A1457">
        <v>18472.5234011163</v>
      </c>
      <c r="B1457">
        <v>0.006965466831936634</v>
      </c>
      <c r="C1457">
        <v>0.02544385391494786</v>
      </c>
      <c r="D1457">
        <v>-22159674177246.11</v>
      </c>
    </row>
    <row r="1458" spans="1:4">
      <c r="A1458">
        <v>18586.49257145741</v>
      </c>
      <c r="B1458">
        <v>0.00690475247977351</v>
      </c>
      <c r="C1458">
        <v>0.02392002908167912</v>
      </c>
      <c r="D1458">
        <v>-22296825782420.35</v>
      </c>
    </row>
    <row r="1459" spans="1:4">
      <c r="A1459">
        <v>18475.31016904811</v>
      </c>
      <c r="B1459">
        <v>0.007016858706848836</v>
      </c>
      <c r="C1459">
        <v>0.02332816540506173</v>
      </c>
      <c r="D1459">
        <v>-22163281644994.05</v>
      </c>
    </row>
    <row r="1460" spans="1:4">
      <c r="A1460">
        <v>20362.1496343429</v>
      </c>
      <c r="B1460">
        <v>0.006537575705138612</v>
      </c>
      <c r="C1460">
        <v>0.02611797461801411</v>
      </c>
      <c r="D1460">
        <v>-24427498507506.05</v>
      </c>
    </row>
    <row r="1461" spans="1:4">
      <c r="A1461">
        <v>18780.96649211868</v>
      </c>
      <c r="B1461">
        <v>0.00755479914108661</v>
      </c>
      <c r="C1461">
        <v>0.02263104678274405</v>
      </c>
      <c r="D1461">
        <v>-22528734983214.59</v>
      </c>
    </row>
    <row r="1462" spans="1:4">
      <c r="A1462">
        <v>20087.98954818294</v>
      </c>
      <c r="B1462">
        <v>0.006748146672241166</v>
      </c>
      <c r="C1462">
        <v>0.02362538262887295</v>
      </c>
      <c r="D1462">
        <v>-24098538422040.62</v>
      </c>
    </row>
    <row r="1463" spans="1:4">
      <c r="A1463">
        <v>19886.41111666059</v>
      </c>
      <c r="B1463">
        <v>0.007478827350853965</v>
      </c>
      <c r="C1463">
        <v>0.02707638602763325</v>
      </c>
      <c r="D1463">
        <v>-23854089625276.89</v>
      </c>
    </row>
    <row r="1464" spans="1:4">
      <c r="A1464">
        <v>19212.99447259138</v>
      </c>
      <c r="B1464">
        <v>0.0065159410709331</v>
      </c>
      <c r="C1464">
        <v>0.02610070223783154</v>
      </c>
      <c r="D1464">
        <v>-23048970717824.45</v>
      </c>
    </row>
    <row r="1465" spans="1:4">
      <c r="A1465">
        <v>20327.99490182395</v>
      </c>
      <c r="B1465">
        <v>0.006581422608148584</v>
      </c>
      <c r="C1465">
        <v>0.02630147894043719</v>
      </c>
      <c r="D1465">
        <v>-24386368458366.25</v>
      </c>
    </row>
    <row r="1466" spans="1:4">
      <c r="A1466">
        <v>20075.72174096857</v>
      </c>
      <c r="B1466">
        <v>0.007214753279310371</v>
      </c>
      <c r="C1466">
        <v>0.02429669516981695</v>
      </c>
      <c r="D1466">
        <v>-24082436685977.55</v>
      </c>
    </row>
    <row r="1467" spans="1:4">
      <c r="A1467">
        <v>19756.39024520951</v>
      </c>
      <c r="B1467">
        <v>0.006552478937724919</v>
      </c>
      <c r="C1467">
        <v>0.02628257933822671</v>
      </c>
      <c r="D1467">
        <v>-23700726071996.39</v>
      </c>
    </row>
    <row r="1468" spans="1:4">
      <c r="A1468">
        <v>18628.04529660717</v>
      </c>
      <c r="B1468">
        <v>0.007389623632651487</v>
      </c>
      <c r="C1468">
        <v>0.02649003927442294</v>
      </c>
      <c r="D1468">
        <v>-22344989342278.15</v>
      </c>
    </row>
    <row r="1469" spans="1:4">
      <c r="A1469">
        <v>20986.40385622048</v>
      </c>
      <c r="B1469">
        <v>0.006327191903282237</v>
      </c>
      <c r="C1469">
        <v>0.02386566606303337</v>
      </c>
      <c r="D1469">
        <v>-25177448552678.25</v>
      </c>
    </row>
    <row r="1470" spans="1:4">
      <c r="A1470">
        <v>19873.35097116726</v>
      </c>
      <c r="B1470">
        <v>0.007133762130203516</v>
      </c>
      <c r="C1470">
        <v>0.02709611049684526</v>
      </c>
      <c r="D1470">
        <v>-23839334781063.8</v>
      </c>
    </row>
    <row r="1471" spans="1:4">
      <c r="A1471">
        <v>19502.42388851481</v>
      </c>
      <c r="B1471">
        <v>0.007525032646283537</v>
      </c>
      <c r="C1471">
        <v>0.02331714644068418</v>
      </c>
      <c r="D1471">
        <v>-23394103785447.59</v>
      </c>
    </row>
    <row r="1472" spans="1:4">
      <c r="A1472">
        <v>19485.12195003451</v>
      </c>
      <c r="B1472">
        <v>0.006373194815149853</v>
      </c>
      <c r="C1472">
        <v>0.02621244645527812</v>
      </c>
      <c r="D1472">
        <v>-23375779201605.43</v>
      </c>
    </row>
    <row r="1473" spans="1:4">
      <c r="A1473">
        <v>18602.61102973165</v>
      </c>
      <c r="B1473">
        <v>0.006659828021907841</v>
      </c>
      <c r="C1473">
        <v>0.02637616626096608</v>
      </c>
      <c r="D1473">
        <v>-22316312582839.21</v>
      </c>
    </row>
    <row r="1474" spans="1:4">
      <c r="A1474">
        <v>20138.86686969084</v>
      </c>
      <c r="B1474">
        <v>0.006319561807185848</v>
      </c>
      <c r="C1474">
        <v>0.02251117602373699</v>
      </c>
      <c r="D1474">
        <v>-24160949472235.82</v>
      </c>
    </row>
    <row r="1475" spans="1:4">
      <c r="A1475">
        <v>20042.64252695959</v>
      </c>
      <c r="B1475">
        <v>0.006726937719248873</v>
      </c>
      <c r="C1475">
        <v>0.02340155722997589</v>
      </c>
      <c r="D1475">
        <v>-24044239514018.06</v>
      </c>
    </row>
    <row r="1476" spans="1:4">
      <c r="A1476">
        <v>20454.37575086444</v>
      </c>
      <c r="B1476">
        <v>0.006619811060404398</v>
      </c>
      <c r="C1476">
        <v>0.02546103574842475</v>
      </c>
      <c r="D1476">
        <v>-24538047812662.58</v>
      </c>
    </row>
    <row r="1477" spans="1:4">
      <c r="A1477">
        <v>19517.06380234509</v>
      </c>
      <c r="B1477">
        <v>0.006561444704737706</v>
      </c>
      <c r="C1477">
        <v>0.02319052368934375</v>
      </c>
      <c r="D1477">
        <v>-23414198964773.22</v>
      </c>
    </row>
    <row r="1478" spans="1:4">
      <c r="A1478">
        <v>18947.44241250915</v>
      </c>
      <c r="B1478">
        <v>0.006341764951218179</v>
      </c>
      <c r="C1478">
        <v>0.02404063481018134</v>
      </c>
      <c r="D1478">
        <v>-22731230680017.98</v>
      </c>
    </row>
    <row r="1479" spans="1:4">
      <c r="A1479">
        <v>21607.81876072718</v>
      </c>
      <c r="B1479">
        <v>0.00746390697623624</v>
      </c>
      <c r="C1479">
        <v>0.02436001878359829</v>
      </c>
      <c r="D1479">
        <v>-25919577827811.73</v>
      </c>
    </row>
    <row r="1480" spans="1:4">
      <c r="A1480">
        <v>20303.33447432722</v>
      </c>
      <c r="B1480">
        <v>0.007094304782619683</v>
      </c>
      <c r="C1480">
        <v>0.02664368769596857</v>
      </c>
      <c r="D1480">
        <v>-24355325847083.98</v>
      </c>
    </row>
    <row r="1481" spans="1:4">
      <c r="A1481">
        <v>18945.16040606786</v>
      </c>
      <c r="B1481">
        <v>0.006714942484310218</v>
      </c>
      <c r="C1481">
        <v>0.02400892716872806</v>
      </c>
      <c r="D1481">
        <v>-22727555698067.64</v>
      </c>
    </row>
    <row r="1482" spans="1:4">
      <c r="A1482">
        <v>18163.4799590867</v>
      </c>
      <c r="B1482">
        <v>0.00674056300860487</v>
      </c>
      <c r="C1482">
        <v>0.02688956888294004</v>
      </c>
      <c r="D1482">
        <v>-21789227340934.73</v>
      </c>
    </row>
    <row r="1483" spans="1:4">
      <c r="A1483">
        <v>21647.95059028592</v>
      </c>
      <c r="B1483">
        <v>0.006453489484075971</v>
      </c>
      <c r="C1483">
        <v>0.02479029270809216</v>
      </c>
      <c r="D1483">
        <v>-25970542979018.18</v>
      </c>
    </row>
    <row r="1484" spans="1:4">
      <c r="A1484">
        <v>19525.39560635056</v>
      </c>
      <c r="B1484">
        <v>0.006985102875272743</v>
      </c>
      <c r="C1484">
        <v>0.02527359762029339</v>
      </c>
      <c r="D1484">
        <v>-23422683786834.32</v>
      </c>
    </row>
    <row r="1485" spans="1:4">
      <c r="A1485">
        <v>18081.03504007099</v>
      </c>
      <c r="B1485">
        <v>0.007479139147089625</v>
      </c>
      <c r="C1485">
        <v>0.0273683203658667</v>
      </c>
      <c r="D1485">
        <v>-21688456629443.07</v>
      </c>
    </row>
    <row r="1486" spans="1:4">
      <c r="A1486">
        <v>20613.61924801457</v>
      </c>
      <c r="B1486">
        <v>0.007224633133890717</v>
      </c>
      <c r="C1486">
        <v>0.02513989928915355</v>
      </c>
      <c r="D1486">
        <v>-24727486740679.21</v>
      </c>
    </row>
    <row r="1487" spans="1:4">
      <c r="A1487">
        <v>19337.09364685753</v>
      </c>
      <c r="B1487">
        <v>0.00650856895385133</v>
      </c>
      <c r="C1487">
        <v>0.02542031671348026</v>
      </c>
      <c r="D1487">
        <v>-23197997623178.12</v>
      </c>
    </row>
    <row r="1488" spans="1:4">
      <c r="A1488">
        <v>18179.76561403683</v>
      </c>
      <c r="B1488">
        <v>0.007454303594768625</v>
      </c>
      <c r="C1488">
        <v>0.02460455849735308</v>
      </c>
      <c r="D1488">
        <v>-21807448360361.46</v>
      </c>
    </row>
    <row r="1489" spans="1:4">
      <c r="A1489">
        <v>19659.0168966479</v>
      </c>
      <c r="B1489">
        <v>0.006758039201866269</v>
      </c>
      <c r="C1489">
        <v>0.02734676944349294</v>
      </c>
      <c r="D1489">
        <v>-23583163755665.17</v>
      </c>
    </row>
    <row r="1490" spans="1:4">
      <c r="A1490">
        <v>18699.66781108288</v>
      </c>
      <c r="B1490">
        <v>0.006511830950065296</v>
      </c>
      <c r="C1490">
        <v>0.02332765750772516</v>
      </c>
      <c r="D1490">
        <v>-22433684810012.02</v>
      </c>
    </row>
    <row r="1491" spans="1:4">
      <c r="A1491">
        <v>20634.10993140306</v>
      </c>
      <c r="B1491">
        <v>0.007688653446221438</v>
      </c>
      <c r="C1491">
        <v>0.02367737585200878</v>
      </c>
      <c r="D1491">
        <v>-24751091278022.37</v>
      </c>
    </row>
    <row r="1492" spans="1:4">
      <c r="A1492">
        <v>21622.46958826995</v>
      </c>
      <c r="B1492">
        <v>0.006690063182891442</v>
      </c>
      <c r="C1492">
        <v>0.02573949960062651</v>
      </c>
      <c r="D1492">
        <v>-25939086149327.31</v>
      </c>
    </row>
    <row r="1493" spans="1:4">
      <c r="A1493">
        <v>18161.99580773347</v>
      </c>
      <c r="B1493">
        <v>0.006993915564406664</v>
      </c>
      <c r="C1493">
        <v>0.02577284983139491</v>
      </c>
      <c r="D1493">
        <v>-21787035958192.09</v>
      </c>
    </row>
    <row r="1494" spans="1:4">
      <c r="A1494">
        <v>20145.27910889051</v>
      </c>
      <c r="B1494">
        <v>0.006632969538834508</v>
      </c>
      <c r="C1494">
        <v>0.02664248474133958</v>
      </c>
      <c r="D1494">
        <v>-24166967162516.02</v>
      </c>
    </row>
    <row r="1495" spans="1:4">
      <c r="A1495">
        <v>21880.54604495296</v>
      </c>
      <c r="B1495">
        <v>0.006942874533968892</v>
      </c>
      <c r="C1495">
        <v>0.02567959632594627</v>
      </c>
      <c r="D1495">
        <v>-26247958955979.96</v>
      </c>
    </row>
    <row r="1496" spans="1:4">
      <c r="A1496">
        <v>21161.65307338229</v>
      </c>
      <c r="B1496">
        <v>0.006638084684870512</v>
      </c>
      <c r="C1496">
        <v>0.02682225190964393</v>
      </c>
      <c r="D1496">
        <v>-25386191690951.21</v>
      </c>
    </row>
    <row r="1497" spans="1:4">
      <c r="A1497">
        <v>19120.80362123999</v>
      </c>
      <c r="B1497">
        <v>0.007386163124921335</v>
      </c>
      <c r="C1497">
        <v>0.02306049616213211</v>
      </c>
      <c r="D1497">
        <v>-22936735134358.15</v>
      </c>
    </row>
    <row r="1498" spans="1:4">
      <c r="A1498">
        <v>19153.54681365668</v>
      </c>
      <c r="B1498">
        <v>0.007047067907515816</v>
      </c>
      <c r="C1498">
        <v>0.02512461047852158</v>
      </c>
      <c r="D1498">
        <v>-22976483813827</v>
      </c>
    </row>
    <row r="1499" spans="1:4">
      <c r="A1499">
        <v>21401.72473794546</v>
      </c>
      <c r="B1499">
        <v>0.007694578160694051</v>
      </c>
      <c r="C1499">
        <v>0.0230360542293007</v>
      </c>
      <c r="D1499">
        <v>-25671983387870.03</v>
      </c>
    </row>
    <row r="1500" spans="1:4">
      <c r="A1500">
        <v>19085.55253130015</v>
      </c>
      <c r="B1500">
        <v>0.006800637494312306</v>
      </c>
      <c r="C1500">
        <v>0.02489459203905003</v>
      </c>
      <c r="D1500">
        <v>-22895589707679.15</v>
      </c>
    </row>
    <row r="1501" spans="1:4">
      <c r="A1501">
        <v>19975.6389726176</v>
      </c>
      <c r="B1501">
        <v>0.007498673088407784</v>
      </c>
      <c r="C1501">
        <v>0.0263527965139255</v>
      </c>
      <c r="D1501">
        <v>-23961211705915.39</v>
      </c>
    </row>
    <row r="1502" spans="1:4">
      <c r="A1502">
        <v>18075.40631615181</v>
      </c>
      <c r="B1502">
        <v>0.006937030464816463</v>
      </c>
      <c r="C1502">
        <v>0.02559036919122045</v>
      </c>
      <c r="D1502">
        <v>-21683333844930.63</v>
      </c>
    </row>
    <row r="1503" spans="1:4">
      <c r="A1503">
        <v>19841.5823483721</v>
      </c>
      <c r="B1503">
        <v>0.006482903358435983</v>
      </c>
      <c r="C1503">
        <v>0.02448737041845324</v>
      </c>
      <c r="D1503">
        <v>-23803467276969.42</v>
      </c>
    </row>
    <row r="1504" spans="1:4">
      <c r="A1504">
        <v>19646.62278051894</v>
      </c>
      <c r="B1504">
        <v>0.006562802291429663</v>
      </c>
      <c r="C1504">
        <v>0.02628153557235477</v>
      </c>
      <c r="D1504">
        <v>-23569016830643.65</v>
      </c>
    </row>
    <row r="1505" spans="1:4">
      <c r="A1505">
        <v>19285.60272056991</v>
      </c>
      <c r="B1505">
        <v>0.007124582206796063</v>
      </c>
      <c r="C1505">
        <v>0.02507865090479384</v>
      </c>
      <c r="D1505">
        <v>-23134706732372.67</v>
      </c>
    </row>
    <row r="1506" spans="1:4">
      <c r="A1506">
        <v>21509.70831686556</v>
      </c>
      <c r="B1506">
        <v>0.006470820904607974</v>
      </c>
      <c r="C1506">
        <v>0.0230713150412673</v>
      </c>
      <c r="D1506">
        <v>-25805017188742.88</v>
      </c>
    </row>
    <row r="1507" spans="1:4">
      <c r="A1507">
        <v>19201.27867649206</v>
      </c>
      <c r="B1507">
        <v>0.00690370095537617</v>
      </c>
      <c r="C1507">
        <v>0.0239927112437607</v>
      </c>
      <c r="D1507">
        <v>-23034327445665.98</v>
      </c>
    </row>
    <row r="1508" spans="1:4">
      <c r="A1508">
        <v>21052.74832958098</v>
      </c>
      <c r="B1508">
        <v>0.00664337218035302</v>
      </c>
      <c r="C1508">
        <v>0.02292387371386122</v>
      </c>
      <c r="D1508">
        <v>-25256352499856.12</v>
      </c>
    </row>
    <row r="1509" spans="1:4">
      <c r="A1509">
        <v>19655.19923953659</v>
      </c>
      <c r="B1509">
        <v>0.007382731003393878</v>
      </c>
      <c r="C1509">
        <v>0.02675280971793371</v>
      </c>
      <c r="D1509">
        <v>-23577062676720.09</v>
      </c>
    </row>
    <row r="1510" spans="1:4">
      <c r="A1510">
        <v>20933.37939345341</v>
      </c>
      <c r="B1510">
        <v>0.007081041349899643</v>
      </c>
      <c r="C1510">
        <v>0.02612095850874589</v>
      </c>
      <c r="D1510">
        <v>-25111257075300.39</v>
      </c>
    </row>
    <row r="1511" spans="1:4">
      <c r="A1511">
        <v>20725.55814121545</v>
      </c>
      <c r="B1511">
        <v>0.006628113285493085</v>
      </c>
      <c r="C1511">
        <v>0.02525379446101597</v>
      </c>
      <c r="D1511">
        <v>-24863391205728.93</v>
      </c>
    </row>
    <row r="1512" spans="1:4">
      <c r="A1512">
        <v>21082.43733055373</v>
      </c>
      <c r="B1512">
        <v>0.006743968926625194</v>
      </c>
      <c r="C1512">
        <v>0.02576986573358466</v>
      </c>
      <c r="D1512">
        <v>-25291086147145.4</v>
      </c>
    </row>
    <row r="1513" spans="1:4">
      <c r="A1513">
        <v>19925.9217100752</v>
      </c>
      <c r="B1513">
        <v>0.007004422391323028</v>
      </c>
      <c r="C1513">
        <v>0.0229502751889108</v>
      </c>
      <c r="D1513">
        <v>-23903567180146.09</v>
      </c>
    </row>
    <row r="1514" spans="1:4">
      <c r="A1514">
        <v>20664.86866122152</v>
      </c>
      <c r="B1514">
        <v>0.007511961849496328</v>
      </c>
      <c r="C1514">
        <v>0.02320715644012931</v>
      </c>
      <c r="D1514">
        <v>-24788571478446.23</v>
      </c>
    </row>
    <row r="1515" spans="1:4">
      <c r="A1515">
        <v>19464.4226488658</v>
      </c>
      <c r="B1515">
        <v>0.006368134436777169</v>
      </c>
      <c r="C1515">
        <v>0.02264815942988196</v>
      </c>
      <c r="D1515">
        <v>-23351654167895.39</v>
      </c>
    </row>
    <row r="1516" spans="1:4">
      <c r="A1516">
        <v>21958.63398668698</v>
      </c>
      <c r="B1516">
        <v>0.006990860111628939</v>
      </c>
      <c r="C1516">
        <v>0.02427759509317623</v>
      </c>
      <c r="D1516">
        <v>-26341800927345.96</v>
      </c>
    </row>
    <row r="1517" spans="1:4">
      <c r="A1517">
        <v>19099.50830650008</v>
      </c>
      <c r="B1517">
        <v>0.007672017702922944</v>
      </c>
      <c r="C1517">
        <v>0.02376125392760842</v>
      </c>
      <c r="D1517">
        <v>-22910327558509.61</v>
      </c>
    </row>
    <row r="1518" spans="1:4">
      <c r="A1518">
        <v>20902.83358295097</v>
      </c>
      <c r="B1518">
        <v>0.006697261334128308</v>
      </c>
      <c r="C1518">
        <v>0.0228524475267846</v>
      </c>
      <c r="D1518">
        <v>-25076368912206.37</v>
      </c>
    </row>
    <row r="1519" spans="1:4">
      <c r="A1519">
        <v>20733.10645807177</v>
      </c>
      <c r="B1519">
        <v>0.006302283186681811</v>
      </c>
      <c r="C1519">
        <v>0.02587874255780285</v>
      </c>
      <c r="D1519">
        <v>-24873218198282.94</v>
      </c>
    </row>
    <row r="1520" spans="1:4">
      <c r="A1520">
        <v>19001.50639595929</v>
      </c>
      <c r="B1520">
        <v>0.007344545924900102</v>
      </c>
      <c r="C1520">
        <v>0.02634875083675325</v>
      </c>
      <c r="D1520">
        <v>-22793110087710.36</v>
      </c>
    </row>
    <row r="1521" spans="1:4">
      <c r="A1521">
        <v>20896.42895527015</v>
      </c>
      <c r="B1521">
        <v>0.006334276818054655</v>
      </c>
      <c r="C1521">
        <v>0.02601868309821884</v>
      </c>
      <c r="D1521">
        <v>-25069035456276.53</v>
      </c>
    </row>
    <row r="1522" spans="1:4">
      <c r="A1522">
        <v>21960.58245622306</v>
      </c>
      <c r="B1522">
        <v>0.006639675515935872</v>
      </c>
      <c r="C1522">
        <v>0.0238711928611267</v>
      </c>
      <c r="D1522">
        <v>-26345256607153.59</v>
      </c>
    </row>
    <row r="1523" spans="1:4">
      <c r="A1523">
        <v>21254.10619832216</v>
      </c>
      <c r="B1523">
        <v>0.006524555527078513</v>
      </c>
      <c r="C1523">
        <v>0.02580291837752276</v>
      </c>
      <c r="D1523">
        <v>-25497640129332.85</v>
      </c>
    </row>
    <row r="1524" spans="1:4">
      <c r="A1524">
        <v>21020.10551000231</v>
      </c>
      <c r="B1524">
        <v>0.0063520249265471</v>
      </c>
      <c r="C1524">
        <v>0.02526881047132613</v>
      </c>
      <c r="D1524">
        <v>-25217515742628.58</v>
      </c>
    </row>
    <row r="1525" spans="1:4">
      <c r="A1525">
        <v>20303.50903414354</v>
      </c>
      <c r="B1525">
        <v>0.006724820056348512</v>
      </c>
      <c r="C1525">
        <v>0.02688172334698759</v>
      </c>
      <c r="D1525">
        <v>-24356487782928.45</v>
      </c>
    </row>
    <row r="1526" spans="1:4">
      <c r="A1526">
        <v>18650.99887719943</v>
      </c>
      <c r="B1526">
        <v>0.006809872593308205</v>
      </c>
      <c r="C1526">
        <v>0.02674334343573665</v>
      </c>
      <c r="D1526">
        <v>-22373918356154.87</v>
      </c>
    </row>
    <row r="1527" spans="1:4">
      <c r="A1527">
        <v>18762.57102642397</v>
      </c>
      <c r="B1527">
        <v>0.007449923790858746</v>
      </c>
      <c r="C1527">
        <v>0.02289534588683978</v>
      </c>
      <c r="D1527">
        <v>-22506881590452.98</v>
      </c>
    </row>
    <row r="1528" spans="1:4">
      <c r="A1528">
        <v>19956.91626875996</v>
      </c>
      <c r="B1528">
        <v>0.006405462927423985</v>
      </c>
      <c r="C1528">
        <v>0.02588951792530757</v>
      </c>
      <c r="D1528">
        <v>-23941756785822.45</v>
      </c>
    </row>
    <row r="1529" spans="1:4">
      <c r="A1529">
        <v>21162.4059562224</v>
      </c>
      <c r="B1529">
        <v>0.007489801967545525</v>
      </c>
      <c r="C1529">
        <v>0.02740631125371995</v>
      </c>
      <c r="D1529">
        <v>-25384566365785.34</v>
      </c>
    </row>
    <row r="1530" spans="1:4">
      <c r="A1530">
        <v>20688.06288919835</v>
      </c>
      <c r="B1530">
        <v>0.007376686679376029</v>
      </c>
      <c r="C1530">
        <v>0.02502879139160665</v>
      </c>
      <c r="D1530">
        <v>-24816390427097.84</v>
      </c>
    </row>
    <row r="1531" spans="1:4">
      <c r="A1531">
        <v>21650.94760472451</v>
      </c>
      <c r="B1531">
        <v>0.007201261735079248</v>
      </c>
      <c r="C1531">
        <v>0.02691775703125672</v>
      </c>
      <c r="D1531">
        <v>-25971517432374.43</v>
      </c>
    </row>
    <row r="1532" spans="1:4">
      <c r="A1532">
        <v>18941.80806805552</v>
      </c>
      <c r="B1532">
        <v>0.006995432893005291</v>
      </c>
      <c r="C1532">
        <v>0.02614909460531903</v>
      </c>
      <c r="D1532">
        <v>-22722419551639.79</v>
      </c>
    </row>
    <row r="1533" spans="1:4">
      <c r="A1533">
        <v>18810.88701825073</v>
      </c>
      <c r="B1533">
        <v>0.00659587571056677</v>
      </c>
      <c r="C1533">
        <v>0.02739021370202819</v>
      </c>
      <c r="D1533">
        <v>-22566137033375.1</v>
      </c>
    </row>
    <row r="1534" spans="1:4">
      <c r="A1534">
        <v>19738.44144294882</v>
      </c>
      <c r="B1534">
        <v>0.006554541634093281</v>
      </c>
      <c r="C1534">
        <v>0.02415731940990754</v>
      </c>
      <c r="D1534">
        <v>-23679608152091.55</v>
      </c>
    </row>
    <row r="1535" spans="1:4">
      <c r="A1535">
        <v>19589.50459306371</v>
      </c>
      <c r="B1535">
        <v>0.00717231936045831</v>
      </c>
      <c r="C1535">
        <v>0.02711507329523877</v>
      </c>
      <c r="D1535">
        <v>-23498738700874.79</v>
      </c>
    </row>
    <row r="1536" spans="1:4">
      <c r="A1536">
        <v>21946.36030368837</v>
      </c>
      <c r="B1536">
        <v>0.007212378262475558</v>
      </c>
      <c r="C1536">
        <v>0.02599961180398863</v>
      </c>
      <c r="D1536">
        <v>-26326050497987.92</v>
      </c>
    </row>
    <row r="1537" spans="1:4">
      <c r="A1537">
        <v>19287.31667878636</v>
      </c>
      <c r="B1537">
        <v>0.00750002203362825</v>
      </c>
      <c r="C1537">
        <v>0.02358899167610158</v>
      </c>
      <c r="D1537">
        <v>-23136084144045.4</v>
      </c>
    </row>
    <row r="1538" spans="1:4">
      <c r="A1538">
        <v>18425.52259724387</v>
      </c>
      <c r="B1538">
        <v>0.007662558386136713</v>
      </c>
      <c r="C1538">
        <v>0.02682069338410266</v>
      </c>
      <c r="D1538">
        <v>-22101324375932.27</v>
      </c>
    </row>
    <row r="1539" spans="1:4">
      <c r="A1539">
        <v>19214.58053815254</v>
      </c>
      <c r="B1539">
        <v>0.00724523900293347</v>
      </c>
      <c r="C1539">
        <v>0.024835091787066</v>
      </c>
      <c r="D1539">
        <v>-23049247146694.41</v>
      </c>
    </row>
    <row r="1540" spans="1:4">
      <c r="A1540">
        <v>19292.51282458189</v>
      </c>
      <c r="B1540">
        <v>0.006701483895064413</v>
      </c>
      <c r="C1540">
        <v>0.02318013722610453</v>
      </c>
      <c r="D1540">
        <v>-23144451559028.76</v>
      </c>
    </row>
    <row r="1541" spans="1:4">
      <c r="A1541">
        <v>20197.27232910336</v>
      </c>
      <c r="B1541">
        <v>0.006925235366164511</v>
      </c>
      <c r="C1541">
        <v>0.02506093210149972</v>
      </c>
      <c r="D1541">
        <v>-24228872072454.86</v>
      </c>
    </row>
    <row r="1542" spans="1:4">
      <c r="A1542">
        <v>18861.42866991762</v>
      </c>
      <c r="B1542">
        <v>0.007614054939082548</v>
      </c>
      <c r="C1542">
        <v>0.02569295598165271</v>
      </c>
      <c r="D1542">
        <v>-22624526487196.96</v>
      </c>
    </row>
    <row r="1543" spans="1:4">
      <c r="A1543">
        <v>21598.40262953335</v>
      </c>
      <c r="B1543">
        <v>0.006452979632445858</v>
      </c>
      <c r="C1543">
        <v>0.02561425482928088</v>
      </c>
      <c r="D1543">
        <v>-25910924832587.43</v>
      </c>
    </row>
    <row r="1544" spans="1:4">
      <c r="A1544">
        <v>21397.84727457664</v>
      </c>
      <c r="B1544">
        <v>0.006763289091740254</v>
      </c>
      <c r="C1544">
        <v>0.02347571584567994</v>
      </c>
      <c r="D1544">
        <v>-25669896870314.39</v>
      </c>
    </row>
    <row r="1545" spans="1:4">
      <c r="A1545">
        <v>19060.08522322248</v>
      </c>
      <c r="B1545">
        <v>0.006682107217449718</v>
      </c>
      <c r="C1545">
        <v>0.02473599482461768</v>
      </c>
      <c r="D1545">
        <v>-22865370048583.68</v>
      </c>
    </row>
    <row r="1546" spans="1:4">
      <c r="A1546">
        <v>19303.85441111733</v>
      </c>
      <c r="B1546">
        <v>0.006679783701791188</v>
      </c>
      <c r="C1546">
        <v>0.02574256149202569</v>
      </c>
      <c r="D1546">
        <v>-23157618523140.14</v>
      </c>
    </row>
    <row r="1547" spans="1:4">
      <c r="A1547">
        <v>18212.12948668754</v>
      </c>
      <c r="B1547">
        <v>0.006776509289395622</v>
      </c>
      <c r="C1547">
        <v>0.02594875982970238</v>
      </c>
      <c r="D1547">
        <v>-21847672271352.75</v>
      </c>
    </row>
    <row r="1548" spans="1:4">
      <c r="A1548">
        <v>18703.39899712402</v>
      </c>
      <c r="B1548">
        <v>0.006609299007098077</v>
      </c>
      <c r="C1548">
        <v>0.02350333312706459</v>
      </c>
      <c r="D1548">
        <v>-22437884950183.77</v>
      </c>
    </row>
    <row r="1549" spans="1:4">
      <c r="A1549">
        <v>18003.70442692562</v>
      </c>
      <c r="B1549">
        <v>0.006963274852564203</v>
      </c>
      <c r="C1549">
        <v>0.02269479394708062</v>
      </c>
      <c r="D1549">
        <v>-21597778566887.36</v>
      </c>
    </row>
    <row r="1550" spans="1:4">
      <c r="A1550">
        <v>19091.7592470996</v>
      </c>
      <c r="B1550">
        <v>0.007692724794428761</v>
      </c>
      <c r="C1550">
        <v>0.0270919810569515</v>
      </c>
      <c r="D1550">
        <v>-22900343315488.8</v>
      </c>
    </row>
    <row r="1551" spans="1:4">
      <c r="A1551">
        <v>18860.30323262534</v>
      </c>
      <c r="B1551">
        <v>0.006734003404679506</v>
      </c>
      <c r="C1551">
        <v>0.02481852291134276</v>
      </c>
      <c r="D1551">
        <v>-22625556060519.33</v>
      </c>
    </row>
    <row r="1552" spans="1:4">
      <c r="A1552">
        <v>21377.65418663697</v>
      </c>
      <c r="B1552">
        <v>0.007423704317950328</v>
      </c>
      <c r="C1552">
        <v>0.02313120718283141</v>
      </c>
      <c r="D1552">
        <v>-25643862307510.41</v>
      </c>
    </row>
    <row r="1553" spans="1:4">
      <c r="A1553">
        <v>18497.79539339341</v>
      </c>
      <c r="B1553">
        <v>0.006883425155451663</v>
      </c>
      <c r="C1553">
        <v>0.02685047694806886</v>
      </c>
      <c r="D1553">
        <v>-22189932620427.39</v>
      </c>
    </row>
    <row r="1554" spans="1:4">
      <c r="A1554">
        <v>21528.33999638201</v>
      </c>
      <c r="B1554">
        <v>0.006450312189561143</v>
      </c>
      <c r="C1554">
        <v>0.02537148643982776</v>
      </c>
      <c r="D1554">
        <v>-25826932853541.92</v>
      </c>
    </row>
    <row r="1555" spans="1:4">
      <c r="A1555">
        <v>18622.70078850045</v>
      </c>
      <c r="B1555">
        <v>0.007260581034003896</v>
      </c>
      <c r="C1555">
        <v>0.02708216623964453</v>
      </c>
      <c r="D1555">
        <v>-22338788702411.54</v>
      </c>
    </row>
    <row r="1556" spans="1:4">
      <c r="A1556">
        <v>19819.07716990238</v>
      </c>
      <c r="B1556">
        <v>0.006416315884568873</v>
      </c>
      <c r="C1556">
        <v>0.02539627097947273</v>
      </c>
      <c r="D1556">
        <v>-23776464179603.54</v>
      </c>
    </row>
    <row r="1557" spans="1:4">
      <c r="A1557">
        <v>19634.06668054342</v>
      </c>
      <c r="B1557">
        <v>0.007435258253267546</v>
      </c>
      <c r="C1557">
        <v>0.02420172231963194</v>
      </c>
      <c r="D1557">
        <v>-23552077082431.64</v>
      </c>
    </row>
    <row r="1558" spans="1:4">
      <c r="A1558">
        <v>21499.58880189036</v>
      </c>
      <c r="B1558">
        <v>0.006683180570688699</v>
      </c>
      <c r="C1558">
        <v>0.02328758817944343</v>
      </c>
      <c r="D1558">
        <v>-25792221211581.7</v>
      </c>
    </row>
    <row r="1559" spans="1:4">
      <c r="A1559">
        <v>19225.92150927432</v>
      </c>
      <c r="B1559">
        <v>0.006348882108551846</v>
      </c>
      <c r="C1559">
        <v>0.02390622983437121</v>
      </c>
      <c r="D1559">
        <v>-23065329418557.01</v>
      </c>
    </row>
    <row r="1560" spans="1:4">
      <c r="A1560">
        <v>20640.47053552812</v>
      </c>
      <c r="B1560">
        <v>0.006499196169979229</v>
      </c>
      <c r="C1560">
        <v>0.02305682486393294</v>
      </c>
      <c r="D1560">
        <v>-24762124742787.42</v>
      </c>
    </row>
    <row r="1561" spans="1:4">
      <c r="A1561">
        <v>18529.5411650174</v>
      </c>
      <c r="B1561">
        <v>0.006408572343966053</v>
      </c>
      <c r="C1561">
        <v>0.0268731770592147</v>
      </c>
      <c r="D1561">
        <v>-22229184542309.04</v>
      </c>
    </row>
    <row r="1562" spans="1:4">
      <c r="A1562">
        <v>21776.46046198611</v>
      </c>
      <c r="B1562">
        <v>0.006365185612420301</v>
      </c>
      <c r="C1562">
        <v>0.0263003589077177</v>
      </c>
      <c r="D1562">
        <v>-26124640790426.09</v>
      </c>
    </row>
    <row r="1563" spans="1:4">
      <c r="A1563">
        <v>20948.60698686879</v>
      </c>
      <c r="B1563">
        <v>0.007695673194454058</v>
      </c>
      <c r="C1563">
        <v>0.02423935330860534</v>
      </c>
      <c r="D1563">
        <v>-25128200333812.57</v>
      </c>
    </row>
    <row r="1564" spans="1:4">
      <c r="A1564">
        <v>19142.03596676166</v>
      </c>
      <c r="B1564">
        <v>0.006934314969133759</v>
      </c>
      <c r="C1564">
        <v>0.02678287588574596</v>
      </c>
      <c r="D1564">
        <v>-22962645799496.08</v>
      </c>
    </row>
    <row r="1565" spans="1:4">
      <c r="A1565">
        <v>20914.37457015159</v>
      </c>
      <c r="B1565">
        <v>0.006960273339554504</v>
      </c>
      <c r="C1565">
        <v>0.02372281421642937</v>
      </c>
      <c r="D1565">
        <v>-25089298152501.62</v>
      </c>
    </row>
    <row r="1566" spans="1:4">
      <c r="A1566">
        <v>20908.06296507348</v>
      </c>
      <c r="B1566">
        <v>0.007496337615259075</v>
      </c>
      <c r="C1566">
        <v>0.02449975615533746</v>
      </c>
      <c r="D1566">
        <v>-25080068688704.09</v>
      </c>
    </row>
    <row r="1567" spans="1:4">
      <c r="A1567">
        <v>20674.34178328394</v>
      </c>
      <c r="B1567">
        <v>0.006860296829647238</v>
      </c>
      <c r="C1567">
        <v>0.02489246719070743</v>
      </c>
      <c r="D1567">
        <v>-24801383862330.44</v>
      </c>
    </row>
    <row r="1568" spans="1:4">
      <c r="A1568">
        <v>20099.64151981966</v>
      </c>
      <c r="B1568">
        <v>0.00738601613963119</v>
      </c>
      <c r="C1568">
        <v>0.02738752992064466</v>
      </c>
      <c r="D1568">
        <v>-24110049446762.16</v>
      </c>
    </row>
    <row r="1569" spans="1:4">
      <c r="A1569">
        <v>19777.46465055293</v>
      </c>
      <c r="B1569">
        <v>0.006779241008746648</v>
      </c>
      <c r="C1569">
        <v>0.02436795503236196</v>
      </c>
      <c r="D1569">
        <v>-23725788503063.17</v>
      </c>
    </row>
    <row r="1570" spans="1:4">
      <c r="A1570">
        <v>18535.55627750073</v>
      </c>
      <c r="B1570">
        <v>0.006715714232944812</v>
      </c>
      <c r="C1570">
        <v>0.02293223706634404</v>
      </c>
      <c r="D1570">
        <v>-22236372027227.14</v>
      </c>
    </row>
    <row r="1571" spans="1:4">
      <c r="A1571">
        <v>19711.57705271699</v>
      </c>
      <c r="B1571">
        <v>0.006534300177035469</v>
      </c>
      <c r="C1571">
        <v>0.02423203372987204</v>
      </c>
      <c r="D1571">
        <v>-23647418256434.09</v>
      </c>
    </row>
    <row r="1572" spans="1:4">
      <c r="A1572">
        <v>21174.31099756643</v>
      </c>
      <c r="B1572">
        <v>0.006644298710824791</v>
      </c>
      <c r="C1572">
        <v>0.02555947310671035</v>
      </c>
      <c r="D1572">
        <v>-25401626543787.44</v>
      </c>
    </row>
    <row r="1573" spans="1:4">
      <c r="A1573">
        <v>21604.72567699445</v>
      </c>
      <c r="B1573">
        <v>0.007093700861841366</v>
      </c>
      <c r="C1573">
        <v>0.02346896306386206</v>
      </c>
      <c r="D1573">
        <v>-25917127292294.14</v>
      </c>
    </row>
    <row r="1574" spans="1:4">
      <c r="A1574">
        <v>19379.06477586382</v>
      </c>
      <c r="B1574">
        <v>0.007126516890057694</v>
      </c>
      <c r="C1574">
        <v>0.02503305569879927</v>
      </c>
      <c r="D1574">
        <v>-23246826188393.8</v>
      </c>
    </row>
    <row r="1575" spans="1:4">
      <c r="A1575">
        <v>18594.47934510761</v>
      </c>
      <c r="B1575">
        <v>0.006925514882566797</v>
      </c>
      <c r="C1575">
        <v>0.02521533347455125</v>
      </c>
      <c r="D1575">
        <v>-22306114395728.63</v>
      </c>
    </row>
    <row r="1576" spans="1:4">
      <c r="A1576">
        <v>19069.33085783029</v>
      </c>
      <c r="B1576">
        <v>0.007157423721475793</v>
      </c>
      <c r="C1576">
        <v>0.02285080049742605</v>
      </c>
      <c r="D1576">
        <v>-22875611953372.5</v>
      </c>
    </row>
    <row r="1577" spans="1:4">
      <c r="A1577">
        <v>19346.42813426207</v>
      </c>
      <c r="B1577">
        <v>0.007425987565888604</v>
      </c>
      <c r="C1577">
        <v>0.02379642400454078</v>
      </c>
      <c r="D1577">
        <v>-23207142181357.27</v>
      </c>
    </row>
    <row r="1578" spans="1:4">
      <c r="A1578">
        <v>20420.70740001231</v>
      </c>
      <c r="B1578">
        <v>0.006874041599194437</v>
      </c>
      <c r="C1578">
        <v>0.02408230071207624</v>
      </c>
      <c r="D1578">
        <v>-24497246717606.88</v>
      </c>
    </row>
    <row r="1579" spans="1:4">
      <c r="A1579">
        <v>21664.52675164011</v>
      </c>
      <c r="B1579">
        <v>0.006780566405312538</v>
      </c>
      <c r="C1579">
        <v>0.02368337950743509</v>
      </c>
      <c r="D1579">
        <v>-25989723564647.01</v>
      </c>
    </row>
    <row r="1580" spans="1:4">
      <c r="A1580">
        <v>21637.20526256108</v>
      </c>
      <c r="B1580">
        <v>0.007344322098310142</v>
      </c>
      <c r="C1580">
        <v>0.02590899856849099</v>
      </c>
      <c r="D1580">
        <v>-25954838143883.32</v>
      </c>
    </row>
    <row r="1581" spans="1:4">
      <c r="A1581">
        <v>18198.1397682675</v>
      </c>
      <c r="B1581">
        <v>0.006483686945002086</v>
      </c>
      <c r="C1581">
        <v>0.02569169981904831</v>
      </c>
      <c r="D1581">
        <v>-21831647682197.52</v>
      </c>
    </row>
    <row r="1582" spans="1:4">
      <c r="A1582">
        <v>18837.73134610504</v>
      </c>
      <c r="B1582">
        <v>0.006615893179882503</v>
      </c>
      <c r="C1582">
        <v>0.02639569257671806</v>
      </c>
      <c r="D1582">
        <v>-22598477498128.88</v>
      </c>
    </row>
    <row r="1583" spans="1:4">
      <c r="A1583">
        <v>19143.69979534777</v>
      </c>
      <c r="B1583">
        <v>0.006400222223012683</v>
      </c>
      <c r="C1583">
        <v>0.02268215973654931</v>
      </c>
      <c r="D1583">
        <v>-22966791419852.87</v>
      </c>
    </row>
    <row r="1584" spans="1:4">
      <c r="A1584">
        <v>19772.71194898115</v>
      </c>
      <c r="B1584">
        <v>0.007163980008758506</v>
      </c>
      <c r="C1584">
        <v>0.02684442616695902</v>
      </c>
      <c r="D1584">
        <v>-23718582022435.99</v>
      </c>
    </row>
    <row r="1585" spans="1:4">
      <c r="A1585">
        <v>18443.21758013056</v>
      </c>
      <c r="B1585">
        <v>0.006575341956803615</v>
      </c>
      <c r="C1585">
        <v>0.02514900305453736</v>
      </c>
      <c r="D1585">
        <v>-22125533256941.6</v>
      </c>
    </row>
    <row r="1586" spans="1:4">
      <c r="A1586">
        <v>19456.4334489679</v>
      </c>
      <c r="B1586">
        <v>0.006975552431743693</v>
      </c>
      <c r="C1586">
        <v>0.02712062324492108</v>
      </c>
      <c r="D1586">
        <v>-23339621906215.61</v>
      </c>
    </row>
    <row r="1587" spans="1:4">
      <c r="A1587">
        <v>20179.56661545875</v>
      </c>
      <c r="B1587">
        <v>0.006881168854856907</v>
      </c>
      <c r="C1587">
        <v>0.02744719953349873</v>
      </c>
      <c r="D1587">
        <v>-24207268891457.36</v>
      </c>
    </row>
    <row r="1588" spans="1:4">
      <c r="A1588">
        <v>18260.86267959815</v>
      </c>
      <c r="B1588">
        <v>0.007604958827719641</v>
      </c>
      <c r="C1588">
        <v>0.02500830921032742</v>
      </c>
      <c r="D1588">
        <v>-21904287116728.03</v>
      </c>
    </row>
    <row r="1589" spans="1:4">
      <c r="A1589">
        <v>20015.02535106855</v>
      </c>
      <c r="B1589">
        <v>0.007590750067884493</v>
      </c>
      <c r="C1589">
        <v>0.02503661989796535</v>
      </c>
      <c r="D1589">
        <v>-24008474241749.64</v>
      </c>
    </row>
    <row r="1590" spans="1:4">
      <c r="A1590">
        <v>19753.62836212059</v>
      </c>
      <c r="B1590">
        <v>0.006681484028964079</v>
      </c>
      <c r="C1590">
        <v>0.02579408383408711</v>
      </c>
      <c r="D1590">
        <v>-23697169343243.77</v>
      </c>
    </row>
    <row r="1591" spans="1:4">
      <c r="A1591">
        <v>20278.58036391905</v>
      </c>
      <c r="B1591">
        <v>0.006600083611726897</v>
      </c>
      <c r="C1591">
        <v>0.02604706457530663</v>
      </c>
      <c r="D1591">
        <v>-24327089713428</v>
      </c>
    </row>
    <row r="1592" spans="1:4">
      <c r="A1592">
        <v>20576.34742934656</v>
      </c>
      <c r="B1592">
        <v>0.006856267437889157</v>
      </c>
      <c r="C1592">
        <v>0.02252200460951775</v>
      </c>
      <c r="D1592">
        <v>-24684326869354.2</v>
      </c>
    </row>
    <row r="1593" spans="1:4">
      <c r="A1593">
        <v>19786.32460070475</v>
      </c>
      <c r="B1593">
        <v>0.006308481363982352</v>
      </c>
      <c r="C1593">
        <v>0.0228749924464952</v>
      </c>
      <c r="D1593">
        <v>-23737955587898.06</v>
      </c>
    </row>
    <row r="1594" spans="1:4">
      <c r="A1594">
        <v>19722.43960992334</v>
      </c>
      <c r="B1594">
        <v>0.006414687837859459</v>
      </c>
      <c r="C1594">
        <v>0.02387832716893583</v>
      </c>
      <c r="D1594">
        <v>-23660834308154.8</v>
      </c>
    </row>
    <row r="1595" spans="1:4">
      <c r="A1595">
        <v>20621.96547423588</v>
      </c>
      <c r="B1595">
        <v>0.006732061479653187</v>
      </c>
      <c r="C1595">
        <v>0.02748824297060756</v>
      </c>
      <c r="D1595">
        <v>-24738369294233.86</v>
      </c>
    </row>
    <row r="1596" spans="1:4">
      <c r="A1596">
        <v>21665.20813565993</v>
      </c>
      <c r="B1596">
        <v>0.007119433866419734</v>
      </c>
      <c r="C1596">
        <v>0.02733473569317466</v>
      </c>
      <c r="D1596">
        <v>-25988769865473.43</v>
      </c>
    </row>
    <row r="1597" spans="1:4">
      <c r="A1597">
        <v>21472.06917773009</v>
      </c>
      <c r="B1597">
        <v>0.006746457926376682</v>
      </c>
      <c r="C1597">
        <v>0.02624798122992655</v>
      </c>
      <c r="D1597">
        <v>-25758389635902.94</v>
      </c>
    </row>
    <row r="1598" spans="1:4">
      <c r="A1598">
        <v>18547.32713601579</v>
      </c>
      <c r="B1598">
        <v>0.007258371994130239</v>
      </c>
      <c r="C1598">
        <v>0.02495540913247291</v>
      </c>
      <c r="D1598">
        <v>-22248774710499.55</v>
      </c>
    </row>
    <row r="1599" spans="1:4">
      <c r="A1599">
        <v>18067.3037570113</v>
      </c>
      <c r="B1599">
        <v>0.00668392175134652</v>
      </c>
      <c r="C1599">
        <v>0.02727691108702125</v>
      </c>
      <c r="D1599">
        <v>-21673919200094.23</v>
      </c>
    </row>
    <row r="1600" spans="1:4">
      <c r="A1600">
        <v>19263.32594035392</v>
      </c>
      <c r="B1600">
        <v>0.006554036237422017</v>
      </c>
      <c r="C1600">
        <v>0.02343765723286104</v>
      </c>
      <c r="D1600">
        <v>-23109766547689.8</v>
      </c>
    </row>
    <row r="1601" spans="1:4">
      <c r="A1601">
        <v>19916.8530585678</v>
      </c>
      <c r="B1601">
        <v>0.00747970893693875</v>
      </c>
      <c r="C1601">
        <v>0.02629000882566673</v>
      </c>
      <c r="D1601">
        <v>-23890759635786.7</v>
      </c>
    </row>
    <row r="1602" spans="1:4">
      <c r="A1602">
        <v>19747.4080301511</v>
      </c>
      <c r="B1602">
        <v>0.006592217636811745</v>
      </c>
      <c r="C1602">
        <v>0.02273032450051096</v>
      </c>
      <c r="D1602">
        <v>-23690547807803.95</v>
      </c>
    </row>
    <row r="1603" spans="1:4">
      <c r="A1603">
        <v>19850.52127793093</v>
      </c>
      <c r="B1603">
        <v>0.00744068548792547</v>
      </c>
      <c r="C1603">
        <v>0.02614840996797157</v>
      </c>
      <c r="D1603">
        <v>-23811324497302.82</v>
      </c>
    </row>
    <row r="1604" spans="1:4">
      <c r="A1604">
        <v>19634.403070509</v>
      </c>
      <c r="B1604">
        <v>0.007132583740684641</v>
      </c>
      <c r="C1604">
        <v>0.02468123260473109</v>
      </c>
      <c r="D1604">
        <v>-23553179285619.96</v>
      </c>
    </row>
    <row r="1605" spans="1:4">
      <c r="A1605">
        <v>20316.06443916071</v>
      </c>
      <c r="B1605">
        <v>0.00702450734215097</v>
      </c>
      <c r="C1605">
        <v>0.0259048330006258</v>
      </c>
      <c r="D1605">
        <v>-24370935761645.35</v>
      </c>
    </row>
    <row r="1606" spans="1:4">
      <c r="A1606">
        <v>20030.8353741325</v>
      </c>
      <c r="B1606">
        <v>0.007616855397434582</v>
      </c>
      <c r="C1606">
        <v>0.02464014090790843</v>
      </c>
      <c r="D1606">
        <v>-24027448423788.97</v>
      </c>
    </row>
    <row r="1607" spans="1:4">
      <c r="A1607">
        <v>18063.66521215884</v>
      </c>
      <c r="B1607">
        <v>0.006630922949572579</v>
      </c>
      <c r="C1607">
        <v>0.02500303429053329</v>
      </c>
      <c r="D1607">
        <v>-21670093069920.04</v>
      </c>
    </row>
    <row r="1608" spans="1:4">
      <c r="A1608">
        <v>20162.28740755465</v>
      </c>
      <c r="B1608">
        <v>0.007073338705036875</v>
      </c>
      <c r="C1608">
        <v>0.02607276049135041</v>
      </c>
      <c r="D1608">
        <v>-24186301223213.05</v>
      </c>
    </row>
    <row r="1609" spans="1:4">
      <c r="A1609">
        <v>19098.59257047011</v>
      </c>
      <c r="B1609">
        <v>0.007230865150658068</v>
      </c>
      <c r="C1609">
        <v>0.02602016136559607</v>
      </c>
      <c r="D1609">
        <v>-22909921530067.86</v>
      </c>
    </row>
    <row r="1610" spans="1:4">
      <c r="A1610">
        <v>19645.12301048331</v>
      </c>
      <c r="B1610">
        <v>0.006863036738804852</v>
      </c>
      <c r="C1610">
        <v>0.02339462392828225</v>
      </c>
      <c r="D1610">
        <v>-23566998210379.81</v>
      </c>
    </row>
    <row r="1611" spans="1:4">
      <c r="A1611">
        <v>19655.9495050215</v>
      </c>
      <c r="B1611">
        <v>0.007401542808389818</v>
      </c>
      <c r="C1611">
        <v>0.02704486502774942</v>
      </c>
      <c r="D1611">
        <v>-23577855867050.07</v>
      </c>
    </row>
    <row r="1612" spans="1:4">
      <c r="A1612">
        <v>20374.45276527186</v>
      </c>
      <c r="B1612">
        <v>0.006719118480696018</v>
      </c>
      <c r="C1612">
        <v>0.02591144859329866</v>
      </c>
      <c r="D1612">
        <v>-24441806591312.49</v>
      </c>
    </row>
    <row r="1613" spans="1:4">
      <c r="A1613">
        <v>20960.58483478401</v>
      </c>
      <c r="B1613">
        <v>0.006765097890292927</v>
      </c>
      <c r="C1613">
        <v>0.02663273930744774</v>
      </c>
      <c r="D1613">
        <v>-25144668387614.34</v>
      </c>
    </row>
    <row r="1614" spans="1:4">
      <c r="A1614">
        <v>18294.78332855336</v>
      </c>
      <c r="B1614">
        <v>0.006315055204640036</v>
      </c>
      <c r="C1614">
        <v>0.02311485386316027</v>
      </c>
      <c r="D1614">
        <v>-21948470803921.22</v>
      </c>
    </row>
    <row r="1615" spans="1:4">
      <c r="A1615">
        <v>18624.03339131004</v>
      </c>
      <c r="B1615">
        <v>0.00753050064612681</v>
      </c>
      <c r="C1615">
        <v>0.02462490851110641</v>
      </c>
      <c r="D1615">
        <v>-22340174456633.35</v>
      </c>
    </row>
    <row r="1616" spans="1:4">
      <c r="A1616">
        <v>19099.72676788153</v>
      </c>
      <c r="B1616">
        <v>0.006900705162381547</v>
      </c>
      <c r="C1616">
        <v>0.02447420446350317</v>
      </c>
      <c r="D1616">
        <v>-22912418881665.03</v>
      </c>
    </row>
    <row r="1617" spans="1:4">
      <c r="A1617">
        <v>19205.84667195207</v>
      </c>
      <c r="B1617">
        <v>0.006493059415376752</v>
      </c>
      <c r="C1617">
        <v>0.02577957730986941</v>
      </c>
      <c r="D1617">
        <v>-23040516169276.04</v>
      </c>
    </row>
    <row r="1618" spans="1:4">
      <c r="A1618">
        <v>18546.41761111862</v>
      </c>
      <c r="B1618">
        <v>0.007385594233741744</v>
      </c>
      <c r="C1618">
        <v>0.02350844006640227</v>
      </c>
      <c r="D1618">
        <v>-22247637402208.55</v>
      </c>
    </row>
    <row r="1619" spans="1:4">
      <c r="A1619">
        <v>20925.48522853325</v>
      </c>
      <c r="B1619">
        <v>0.007427820547973655</v>
      </c>
      <c r="C1619">
        <v>0.02312663004887226</v>
      </c>
      <c r="D1619">
        <v>-25101446213353.16</v>
      </c>
    </row>
    <row r="1620" spans="1:4">
      <c r="A1620">
        <v>18346.98307315202</v>
      </c>
      <c r="B1620">
        <v>0.007629401878915124</v>
      </c>
      <c r="C1620">
        <v>0.02481523403376291</v>
      </c>
      <c r="D1620">
        <v>-22007565945265.68</v>
      </c>
    </row>
    <row r="1621" spans="1:4">
      <c r="A1621">
        <v>20520.94197989196</v>
      </c>
      <c r="B1621">
        <v>0.006332564616170475</v>
      </c>
      <c r="C1621">
        <v>0.0238935509027817</v>
      </c>
      <c r="D1621">
        <v>-24619012176278.43</v>
      </c>
    </row>
    <row r="1622" spans="1:4">
      <c r="A1622">
        <v>20021.59061823755</v>
      </c>
      <c r="B1622">
        <v>0.007540705638745167</v>
      </c>
      <c r="C1622">
        <v>0.02385719708782189</v>
      </c>
      <c r="D1622">
        <v>-24016719404974.86</v>
      </c>
    </row>
    <row r="1623" spans="1:4">
      <c r="A1623">
        <v>21100.76527943488</v>
      </c>
      <c r="B1623">
        <v>0.007227098099562184</v>
      </c>
      <c r="C1623">
        <v>0.02307635383902873</v>
      </c>
      <c r="D1623">
        <v>-25312281452280.53</v>
      </c>
    </row>
    <row r="1624" spans="1:4">
      <c r="A1624">
        <v>19173.50069116798</v>
      </c>
      <c r="B1624">
        <v>0.006633009651014068</v>
      </c>
      <c r="C1624">
        <v>0.02471263793786643</v>
      </c>
      <c r="D1624">
        <v>-23001558630360.51</v>
      </c>
    </row>
    <row r="1625" spans="1:4">
      <c r="A1625">
        <v>20541.33697219034</v>
      </c>
      <c r="B1625">
        <v>0.006906787657711909</v>
      </c>
      <c r="C1625">
        <v>0.02372268287875903</v>
      </c>
      <c r="D1625">
        <v>-24641941470166.37</v>
      </c>
    </row>
    <row r="1626" spans="1:4">
      <c r="A1626">
        <v>20783.5150729131</v>
      </c>
      <c r="B1626">
        <v>0.007118259532596086</v>
      </c>
      <c r="C1626">
        <v>0.02509656953707846</v>
      </c>
      <c r="D1626">
        <v>-24931592717190.15</v>
      </c>
    </row>
    <row r="1627" spans="1:4">
      <c r="A1627">
        <v>20217.67838978391</v>
      </c>
      <c r="B1627">
        <v>0.006610660904811353</v>
      </c>
      <c r="C1627">
        <v>0.02590215530546228</v>
      </c>
      <c r="D1627">
        <v>-24254029772869.66</v>
      </c>
    </row>
    <row r="1628" spans="1:4">
      <c r="A1628">
        <v>19550.00214215507</v>
      </c>
      <c r="B1628">
        <v>0.006808854947622027</v>
      </c>
      <c r="C1628">
        <v>0.02324867104133386</v>
      </c>
      <c r="D1628">
        <v>-23453057664346.53</v>
      </c>
    </row>
    <row r="1629" spans="1:4">
      <c r="A1629">
        <v>20387.34933820179</v>
      </c>
      <c r="B1629">
        <v>0.00714373017476511</v>
      </c>
      <c r="C1629">
        <v>0.02420150321833264</v>
      </c>
      <c r="D1629">
        <v>-24456471565621.59</v>
      </c>
    </row>
    <row r="1630" spans="1:4">
      <c r="A1630">
        <v>21439.40022746213</v>
      </c>
      <c r="B1630">
        <v>0.007483641058201601</v>
      </c>
      <c r="C1630">
        <v>0.02304527153241216</v>
      </c>
      <c r="D1630">
        <v>-25717777618862.55</v>
      </c>
    </row>
    <row r="1631" spans="1:4">
      <c r="A1631">
        <v>20780.15355123967</v>
      </c>
      <c r="B1631">
        <v>0.006851368658659032</v>
      </c>
      <c r="C1631">
        <v>0.02749857425531447</v>
      </c>
      <c r="D1631">
        <v>-24927800774476.43</v>
      </c>
    </row>
    <row r="1632" spans="1:4">
      <c r="A1632">
        <v>18900.09451873861</v>
      </c>
      <c r="B1632">
        <v>0.006692733887580285</v>
      </c>
      <c r="C1632">
        <v>0.02471053147277864</v>
      </c>
      <c r="D1632">
        <v>-22673415732444.59</v>
      </c>
    </row>
    <row r="1633" spans="1:4">
      <c r="A1633">
        <v>19074.86059472265</v>
      </c>
      <c r="B1633">
        <v>0.007268790712941121</v>
      </c>
      <c r="C1633">
        <v>0.02490454056090741</v>
      </c>
      <c r="D1633">
        <v>-22881570006722.85</v>
      </c>
    </row>
    <row r="1634" spans="1:4">
      <c r="A1634">
        <v>18883.51533939816</v>
      </c>
      <c r="B1634">
        <v>0.007008923697281189</v>
      </c>
      <c r="C1634">
        <v>0.02694393883182519</v>
      </c>
      <c r="D1634">
        <v>-22652307945753.26</v>
      </c>
    </row>
    <row r="1635" spans="1:4">
      <c r="A1635">
        <v>21169.58258740021</v>
      </c>
      <c r="B1635">
        <v>0.00699836049419755</v>
      </c>
      <c r="C1635">
        <v>0.02394246301570974</v>
      </c>
      <c r="D1635">
        <v>-25395296642129.21</v>
      </c>
    </row>
    <row r="1636" spans="1:4">
      <c r="A1636">
        <v>18719.54585881011</v>
      </c>
      <c r="B1636">
        <v>0.007529736028061654</v>
      </c>
      <c r="C1636">
        <v>0.02605083470249349</v>
      </c>
      <c r="D1636">
        <v>-22454479784431.26</v>
      </c>
    </row>
    <row r="1637" spans="1:4">
      <c r="A1637">
        <v>20288.65321258983</v>
      </c>
      <c r="B1637">
        <v>0.007531208504335137</v>
      </c>
      <c r="C1637">
        <v>0.02310845143687045</v>
      </c>
      <c r="D1637">
        <v>-24337249662035.55</v>
      </c>
    </row>
    <row r="1638" spans="1:4">
      <c r="A1638">
        <v>20729.95714400828</v>
      </c>
      <c r="B1638">
        <v>0.006603397237378525</v>
      </c>
      <c r="C1638">
        <v>0.02310288720507994</v>
      </c>
      <c r="D1638">
        <v>-24869182998103.95</v>
      </c>
    </row>
    <row r="1639" spans="1:4">
      <c r="A1639">
        <v>19862.43404002774</v>
      </c>
      <c r="B1639">
        <v>0.006842350101670096</v>
      </c>
      <c r="C1639">
        <v>0.02720586804662593</v>
      </c>
      <c r="D1639">
        <v>-23826989679571.64</v>
      </c>
    </row>
    <row r="1640" spans="1:4">
      <c r="A1640">
        <v>19295.91818700726</v>
      </c>
      <c r="B1640">
        <v>0.007440863162672805</v>
      </c>
      <c r="C1640">
        <v>0.02624413500234173</v>
      </c>
      <c r="D1640">
        <v>-23146041709013.86</v>
      </c>
    </row>
    <row r="1641" spans="1:4">
      <c r="A1641">
        <v>20671.69548023415</v>
      </c>
      <c r="B1641">
        <v>0.007588560662144084</v>
      </c>
      <c r="C1641">
        <v>0.02453962297190671</v>
      </c>
      <c r="D1641">
        <v>-24796273712828.66</v>
      </c>
    </row>
    <row r="1642" spans="1:4">
      <c r="A1642">
        <v>19558.68474393146</v>
      </c>
      <c r="B1642">
        <v>0.006525326393014114</v>
      </c>
      <c r="C1642">
        <v>0.02387881037747535</v>
      </c>
      <c r="D1642">
        <v>-23464090251364.2</v>
      </c>
    </row>
    <row r="1643" spans="1:4">
      <c r="A1643">
        <v>21519.10582424348</v>
      </c>
      <c r="B1643">
        <v>0.006964134986075916</v>
      </c>
      <c r="C1643">
        <v>0.02420676661095356</v>
      </c>
      <c r="D1643">
        <v>-25814630450080.73</v>
      </c>
    </row>
    <row r="1644" spans="1:4">
      <c r="A1644">
        <v>18864.44822032869</v>
      </c>
      <c r="B1644">
        <v>0.006978944350341062</v>
      </c>
      <c r="C1644">
        <v>0.02608332685232265</v>
      </c>
      <c r="D1644">
        <v>-22629673301489.57</v>
      </c>
    </row>
    <row r="1645" spans="1:4">
      <c r="A1645">
        <v>19146.7681018283</v>
      </c>
      <c r="B1645">
        <v>0.007360803129137716</v>
      </c>
      <c r="C1645">
        <v>0.0256489388736246</v>
      </c>
      <c r="D1645">
        <v>-22967450192784.63</v>
      </c>
    </row>
    <row r="1646" spans="1:4">
      <c r="A1646">
        <v>21150.25025015882</v>
      </c>
      <c r="B1646">
        <v>0.006651273480424878</v>
      </c>
      <c r="C1646">
        <v>0.02565514072366523</v>
      </c>
      <c r="D1646">
        <v>-25372722293140.46</v>
      </c>
    </row>
    <row r="1647" spans="1:4">
      <c r="A1647">
        <v>18614.94111795537</v>
      </c>
      <c r="B1647">
        <v>0.006809315775030492</v>
      </c>
      <c r="C1647">
        <v>0.02612180047421401</v>
      </c>
      <c r="D1647">
        <v>-22330780278522.7</v>
      </c>
    </row>
    <row r="1648" spans="1:4">
      <c r="A1648">
        <v>20526.67354231975</v>
      </c>
      <c r="B1648">
        <v>0.006563005015472531</v>
      </c>
      <c r="C1648">
        <v>0.02679171336046265</v>
      </c>
      <c r="D1648">
        <v>-24624661953435.32</v>
      </c>
    </row>
    <row r="1649" spans="1:4">
      <c r="A1649">
        <v>18213.40392938073</v>
      </c>
      <c r="B1649">
        <v>0.00713330196392331</v>
      </c>
      <c r="C1649">
        <v>0.02741910250115803</v>
      </c>
      <c r="D1649">
        <v>-21848066124136.02</v>
      </c>
    </row>
    <row r="1650" spans="1:4">
      <c r="A1650">
        <v>20126.01892737099</v>
      </c>
      <c r="B1650">
        <v>0.007420940547943191</v>
      </c>
      <c r="C1650">
        <v>0.02547590486594552</v>
      </c>
      <c r="D1650">
        <v>-24141981047949.67</v>
      </c>
    </row>
    <row r="1651" spans="1:4">
      <c r="A1651">
        <v>21132.35325969197</v>
      </c>
      <c r="B1651">
        <v>0.007217831789497403</v>
      </c>
      <c r="C1651">
        <v>0.02595566007268765</v>
      </c>
      <c r="D1651">
        <v>-25349591361780.17</v>
      </c>
    </row>
    <row r="1652" spans="1:4">
      <c r="A1652">
        <v>18911.24460434553</v>
      </c>
      <c r="B1652">
        <v>0.007338549279002085</v>
      </c>
      <c r="C1652">
        <v>0.02368954943332166</v>
      </c>
      <c r="D1652">
        <v>-22685355601284.32</v>
      </c>
    </row>
    <row r="1653" spans="1:4">
      <c r="A1653">
        <v>21922.56110057035</v>
      </c>
      <c r="B1653">
        <v>0.006618902067345687</v>
      </c>
      <c r="C1653">
        <v>0.02368342001798828</v>
      </c>
      <c r="D1653">
        <v>-26299745817930.21</v>
      </c>
    </row>
    <row r="1654" spans="1:4">
      <c r="A1654">
        <v>21434.69248193546</v>
      </c>
      <c r="B1654">
        <v>0.006640180206747948</v>
      </c>
      <c r="C1654">
        <v>0.02430451396745642</v>
      </c>
      <c r="D1654">
        <v>-25714272474498.46</v>
      </c>
    </row>
    <row r="1655" spans="1:4">
      <c r="A1655">
        <v>20858.56064471611</v>
      </c>
      <c r="B1655">
        <v>0.006522248012272669</v>
      </c>
      <c r="C1655">
        <v>0.02329535877413751</v>
      </c>
      <c r="D1655">
        <v>-25023650889186.72</v>
      </c>
    </row>
    <row r="1656" spans="1:4">
      <c r="A1656">
        <v>19945.43369306648</v>
      </c>
      <c r="B1656">
        <v>0.006641175455925818</v>
      </c>
      <c r="C1656">
        <v>0.02367828977784517</v>
      </c>
      <c r="D1656">
        <v>-23927795525019.71</v>
      </c>
    </row>
    <row r="1657" spans="1:4">
      <c r="A1657">
        <v>18036.95568567405</v>
      </c>
      <c r="B1657">
        <v>0.006818629427677128</v>
      </c>
      <c r="C1657">
        <v>0.02409125277309202</v>
      </c>
      <c r="D1657">
        <v>-21637763810438.89</v>
      </c>
    </row>
    <row r="1658" spans="1:4">
      <c r="A1658">
        <v>18124.62324330668</v>
      </c>
      <c r="B1658">
        <v>0.00716972644949913</v>
      </c>
      <c r="C1658">
        <v>0.02563327591001677</v>
      </c>
      <c r="D1658">
        <v>-21741804191877.94</v>
      </c>
    </row>
    <row r="1659" spans="1:4">
      <c r="A1659">
        <v>18283.20188709463</v>
      </c>
      <c r="B1659">
        <v>0.006743858188073234</v>
      </c>
      <c r="C1659">
        <v>0.02686402765997699</v>
      </c>
      <c r="D1659">
        <v>-21932844488488.91</v>
      </c>
    </row>
    <row r="1660" spans="1:4">
      <c r="A1660">
        <v>20328.66827297831</v>
      </c>
      <c r="B1660">
        <v>0.006876764613616784</v>
      </c>
      <c r="C1660">
        <v>0.02482550964232048</v>
      </c>
      <c r="D1660">
        <v>-24386675460275.58</v>
      </c>
    </row>
    <row r="1661" spans="1:4">
      <c r="A1661">
        <v>18833.11997774322</v>
      </c>
      <c r="B1661">
        <v>0.007436634100991101</v>
      </c>
      <c r="C1661">
        <v>0.02707002352725484</v>
      </c>
      <c r="D1661">
        <v>-22590756142051.27</v>
      </c>
    </row>
    <row r="1662" spans="1:4">
      <c r="A1662">
        <v>21642.65616900018</v>
      </c>
      <c r="B1662">
        <v>0.00661350814836922</v>
      </c>
      <c r="C1662">
        <v>0.02405370133888229</v>
      </c>
      <c r="D1662">
        <v>-25963888840987.02</v>
      </c>
    </row>
    <row r="1663" spans="1:4">
      <c r="A1663">
        <v>18642.49109923815</v>
      </c>
      <c r="B1663">
        <v>0.006730081587085239</v>
      </c>
      <c r="C1663">
        <v>0.024164026860613</v>
      </c>
      <c r="D1663">
        <v>-22364391970945.58</v>
      </c>
    </row>
    <row r="1664" spans="1:4">
      <c r="A1664">
        <v>20532.42294825854</v>
      </c>
      <c r="B1664">
        <v>0.006565504934167375</v>
      </c>
      <c r="C1664">
        <v>0.02709698462183872</v>
      </c>
      <c r="D1664">
        <v>-24631489613871.55</v>
      </c>
    </row>
    <row r="1665" spans="1:4">
      <c r="A1665">
        <v>18412.39788034124</v>
      </c>
      <c r="B1665">
        <v>0.006309629215448066</v>
      </c>
      <c r="C1665">
        <v>0.02677472564315267</v>
      </c>
      <c r="D1665">
        <v>-22088913409196.03</v>
      </c>
    </row>
    <row r="1666" spans="1:4">
      <c r="A1666">
        <v>20815.0792310642</v>
      </c>
      <c r="B1666">
        <v>0.006797503818498398</v>
      </c>
      <c r="C1666">
        <v>0.02547749852955059</v>
      </c>
      <c r="D1666">
        <v>-24970268055310.81</v>
      </c>
    </row>
    <row r="1667" spans="1:4">
      <c r="A1667">
        <v>18894.17640335693</v>
      </c>
      <c r="B1667">
        <v>0.006535745508103527</v>
      </c>
      <c r="C1667">
        <v>0.02485574567569362</v>
      </c>
      <c r="D1667">
        <v>-22666684384025.05</v>
      </c>
    </row>
    <row r="1668" spans="1:4">
      <c r="A1668">
        <v>19412.75131888385</v>
      </c>
      <c r="B1668">
        <v>0.007161322070749409</v>
      </c>
      <c r="C1668">
        <v>0.02359074592280516</v>
      </c>
      <c r="D1668">
        <v>-23287426071852.95</v>
      </c>
    </row>
    <row r="1669" spans="1:4">
      <c r="A1669">
        <v>20651.71080224248</v>
      </c>
      <c r="B1669">
        <v>0.007373606128423939</v>
      </c>
      <c r="C1669">
        <v>0.02333318071514237</v>
      </c>
      <c r="D1669">
        <v>-24773143127956.02</v>
      </c>
    </row>
    <row r="1670" spans="1:4">
      <c r="A1670">
        <v>18175.43313367166</v>
      </c>
      <c r="B1670">
        <v>0.006915422325421875</v>
      </c>
      <c r="C1670">
        <v>0.02637012042996219</v>
      </c>
      <c r="D1670">
        <v>-21803237021459.37</v>
      </c>
    </row>
    <row r="1671" spans="1:4">
      <c r="A1671">
        <v>20603.11934229657</v>
      </c>
      <c r="B1671">
        <v>0.007282634408580429</v>
      </c>
      <c r="C1671">
        <v>0.02451419669996685</v>
      </c>
      <c r="D1671">
        <v>-24714860924995.94</v>
      </c>
    </row>
    <row r="1672" spans="1:4">
      <c r="A1672">
        <v>18939.78218101228</v>
      </c>
      <c r="B1672">
        <v>0.007044490380598454</v>
      </c>
      <c r="C1672">
        <v>0.02352182846874599</v>
      </c>
      <c r="D1672">
        <v>-22720363274222.08</v>
      </c>
    </row>
    <row r="1673" spans="1:4">
      <c r="A1673">
        <v>20904.91478794026</v>
      </c>
      <c r="B1673">
        <v>0.006575753038343268</v>
      </c>
      <c r="C1673">
        <v>0.02395631633357171</v>
      </c>
      <c r="D1673">
        <v>-25078973648691.15</v>
      </c>
    </row>
    <row r="1674" spans="1:4">
      <c r="A1674">
        <v>20026.17911329202</v>
      </c>
      <c r="B1674">
        <v>0.006981393907800893</v>
      </c>
      <c r="C1674">
        <v>0.02550424688203515</v>
      </c>
      <c r="D1674">
        <v>-24023387864175.78</v>
      </c>
    </row>
    <row r="1675" spans="1:4">
      <c r="A1675">
        <v>19749.77840199967</v>
      </c>
      <c r="B1675">
        <v>0.00758726263191413</v>
      </c>
      <c r="C1675">
        <v>0.02669967047098594</v>
      </c>
      <c r="D1675">
        <v>-23689985070696.61</v>
      </c>
    </row>
    <row r="1676" spans="1:4">
      <c r="A1676">
        <v>21516.45380494656</v>
      </c>
      <c r="B1676">
        <v>0.007181323199964813</v>
      </c>
      <c r="C1676">
        <v>0.02567503957930403</v>
      </c>
      <c r="D1676">
        <v>-25810509431503.41</v>
      </c>
    </row>
    <row r="1677" spans="1:4">
      <c r="A1677">
        <v>20436.79473486379</v>
      </c>
      <c r="B1677">
        <v>0.006908837816190039</v>
      </c>
      <c r="C1677">
        <v>0.02411053000533632</v>
      </c>
      <c r="D1677">
        <v>-24516444879029.43</v>
      </c>
    </row>
    <row r="1678" spans="1:4">
      <c r="A1678">
        <v>20368.01154979548</v>
      </c>
      <c r="B1678">
        <v>0.006335744571993831</v>
      </c>
      <c r="C1678">
        <v>0.02253728215711902</v>
      </c>
      <c r="D1678">
        <v>-24435809039788.32</v>
      </c>
    </row>
    <row r="1679" spans="1:4">
      <c r="A1679">
        <v>21406.567305187</v>
      </c>
      <c r="B1679">
        <v>0.006364993662688672</v>
      </c>
      <c r="C1679">
        <v>0.0251239757516671</v>
      </c>
      <c r="D1679">
        <v>-25681142338488.4</v>
      </c>
    </row>
    <row r="1680" spans="1:4">
      <c r="A1680">
        <v>20459.95105179858</v>
      </c>
      <c r="B1680">
        <v>0.00657743972147141</v>
      </c>
      <c r="C1680">
        <v>0.02697865419132575</v>
      </c>
      <c r="D1680">
        <v>-24544541167521.09</v>
      </c>
    </row>
    <row r="1681" spans="1:4">
      <c r="A1681">
        <v>18760.3830869935</v>
      </c>
      <c r="B1681">
        <v>0.007538320982313346</v>
      </c>
      <c r="C1681">
        <v>0.02631495134666518</v>
      </c>
      <c r="D1681">
        <v>-22503393808417.4</v>
      </c>
    </row>
    <row r="1682" spans="1:4">
      <c r="A1682">
        <v>18962.97181409678</v>
      </c>
      <c r="B1682">
        <v>0.006511041832786532</v>
      </c>
      <c r="C1682">
        <v>0.02408116355093118</v>
      </c>
      <c r="D1682">
        <v>-22749425320202.42</v>
      </c>
    </row>
    <row r="1683" spans="1:4">
      <c r="A1683">
        <v>19591.8022650811</v>
      </c>
      <c r="B1683">
        <v>0.006644098547098493</v>
      </c>
      <c r="C1683">
        <v>0.02749445774377212</v>
      </c>
      <c r="D1683">
        <v>-23502801257141.88</v>
      </c>
    </row>
    <row r="1684" spans="1:4">
      <c r="A1684">
        <v>18918.60934495833</v>
      </c>
      <c r="B1684">
        <v>0.007462888757776001</v>
      </c>
      <c r="C1684">
        <v>0.02329558873545237</v>
      </c>
      <c r="D1684">
        <v>-22693950852104.99</v>
      </c>
    </row>
    <row r="1685" spans="1:4">
      <c r="A1685">
        <v>21920.97850110379</v>
      </c>
      <c r="B1685">
        <v>0.00661573284159632</v>
      </c>
      <c r="C1685">
        <v>0.02460844277391797</v>
      </c>
      <c r="D1685">
        <v>-26297653589786.15</v>
      </c>
    </row>
    <row r="1686" spans="1:4">
      <c r="A1686">
        <v>20234.25626707163</v>
      </c>
      <c r="B1686">
        <v>0.006468400001218531</v>
      </c>
      <c r="C1686">
        <v>0.02658410033739551</v>
      </c>
      <c r="D1686">
        <v>-24274163314997.81</v>
      </c>
    </row>
    <row r="1687" spans="1:4">
      <c r="A1687">
        <v>19098.74213072332</v>
      </c>
      <c r="B1687">
        <v>0.007068977862242329</v>
      </c>
      <c r="C1687">
        <v>0.02524816905346624</v>
      </c>
      <c r="D1687">
        <v>-22910660989825.89</v>
      </c>
    </row>
    <row r="1688" spans="1:4">
      <c r="A1688">
        <v>20410.56260930314</v>
      </c>
      <c r="B1688">
        <v>0.00637768038113404</v>
      </c>
      <c r="C1688">
        <v>0.02334309380915784</v>
      </c>
      <c r="D1688">
        <v>-24486579406681.7</v>
      </c>
    </row>
    <row r="1689" spans="1:4">
      <c r="A1689">
        <v>18644.76897169346</v>
      </c>
      <c r="B1689">
        <v>0.006722871763182193</v>
      </c>
      <c r="C1689">
        <v>0.0232245707842917</v>
      </c>
      <c r="D1689">
        <v>-22367317821040.02</v>
      </c>
    </row>
    <row r="1690" spans="1:4">
      <c r="A1690">
        <v>21687.68528309716</v>
      </c>
      <c r="B1690">
        <v>0.007018136230715822</v>
      </c>
      <c r="C1690">
        <v>0.02561787573851343</v>
      </c>
      <c r="D1690">
        <v>-26016398311572.61</v>
      </c>
    </row>
    <row r="1691" spans="1:4">
      <c r="A1691">
        <v>19429.95270159248</v>
      </c>
      <c r="B1691">
        <v>0.006686744597447477</v>
      </c>
      <c r="C1691">
        <v>0.02501588585116107</v>
      </c>
      <c r="D1691">
        <v>-23309013941556.28</v>
      </c>
    </row>
    <row r="1692" spans="1:4">
      <c r="A1692">
        <v>19177.29189933934</v>
      </c>
      <c r="B1692">
        <v>0.00678110429602167</v>
      </c>
      <c r="C1692">
        <v>0.02476375437135429</v>
      </c>
      <c r="D1692">
        <v>-23005718035746</v>
      </c>
    </row>
    <row r="1693" spans="1:4">
      <c r="A1693">
        <v>20022.93474873743</v>
      </c>
      <c r="B1693">
        <v>0.007678039616494574</v>
      </c>
      <c r="C1693">
        <v>0.0236166129408097</v>
      </c>
      <c r="D1693">
        <v>-24018013064203.37</v>
      </c>
    </row>
    <row r="1694" spans="1:4">
      <c r="A1694">
        <v>19951.90465953059</v>
      </c>
      <c r="B1694">
        <v>0.006509316435285075</v>
      </c>
      <c r="C1694">
        <v>0.02424999616353987</v>
      </c>
      <c r="D1694">
        <v>-23935795370175.31</v>
      </c>
    </row>
    <row r="1695" spans="1:4">
      <c r="A1695">
        <v>20869.24287482562</v>
      </c>
      <c r="B1695">
        <v>0.006544247001264805</v>
      </c>
      <c r="C1695">
        <v>0.02540675653775022</v>
      </c>
      <c r="D1695">
        <v>-25035963999069.45</v>
      </c>
    </row>
    <row r="1696" spans="1:4">
      <c r="A1696">
        <v>19666.80409427203</v>
      </c>
      <c r="B1696">
        <v>0.006372211362166262</v>
      </c>
      <c r="C1696">
        <v>0.02716537620739222</v>
      </c>
      <c r="D1696">
        <v>-23593553453536.84</v>
      </c>
    </row>
    <row r="1697" spans="1:4">
      <c r="A1697">
        <v>19654.41256117155</v>
      </c>
      <c r="B1697">
        <v>0.007397497150051634</v>
      </c>
      <c r="C1697">
        <v>0.024581567443659</v>
      </c>
      <c r="D1697">
        <v>-23576507333001.75</v>
      </c>
    </row>
    <row r="1698" spans="1:4">
      <c r="A1698">
        <v>21749.44128631514</v>
      </c>
      <c r="B1698">
        <v>0.006706658468200457</v>
      </c>
      <c r="C1698">
        <v>0.02456115324843849</v>
      </c>
      <c r="D1698">
        <v>-26091614224457.08</v>
      </c>
    </row>
    <row r="1699" spans="1:4">
      <c r="A1699">
        <v>21035.45696103715</v>
      </c>
      <c r="B1699">
        <v>0.006781134241393201</v>
      </c>
      <c r="C1699">
        <v>0.0243217853566759</v>
      </c>
      <c r="D1699">
        <v>-25234927674428.82</v>
      </c>
    </row>
    <row r="1700" spans="1:4">
      <c r="A1700">
        <v>21979.29269365689</v>
      </c>
      <c r="B1700">
        <v>0.007077860335966493</v>
      </c>
      <c r="C1700">
        <v>0.02594690226835074</v>
      </c>
      <c r="D1700">
        <v>-26365961052986.3</v>
      </c>
    </row>
    <row r="1701" spans="1:4">
      <c r="A1701">
        <v>20573.84893661444</v>
      </c>
      <c r="B1701">
        <v>0.007459093806019203</v>
      </c>
      <c r="C1701">
        <v>0.02680912549720872</v>
      </c>
      <c r="D1701">
        <v>-24678792215804.21</v>
      </c>
    </row>
    <row r="1702" spans="1:4">
      <c r="A1702">
        <v>20253.02452988124</v>
      </c>
      <c r="B1702">
        <v>0.006712378504952959</v>
      </c>
      <c r="C1702">
        <v>0.02261400123787485</v>
      </c>
      <c r="D1702">
        <v>-24296824109177.19</v>
      </c>
    </row>
    <row r="1703" spans="1:4">
      <c r="A1703">
        <v>20457.61300425728</v>
      </c>
      <c r="B1703">
        <v>0.007455656366571868</v>
      </c>
      <c r="C1703">
        <v>0.0247526990275583</v>
      </c>
      <c r="D1703">
        <v>-24539794967381.25</v>
      </c>
    </row>
    <row r="1704" spans="1:4">
      <c r="A1704">
        <v>18658.82456196346</v>
      </c>
      <c r="B1704">
        <v>0.006703314902109897</v>
      </c>
      <c r="C1704">
        <v>0.02504994464755933</v>
      </c>
      <c r="D1704">
        <v>-22383887570833.66</v>
      </c>
    </row>
    <row r="1705" spans="1:4">
      <c r="A1705">
        <v>21346.72487591067</v>
      </c>
      <c r="B1705">
        <v>0.00654045440449579</v>
      </c>
      <c r="C1705">
        <v>0.02556074937854757</v>
      </c>
      <c r="D1705">
        <v>-25608757234158.89</v>
      </c>
    </row>
    <row r="1706" spans="1:4">
      <c r="A1706">
        <v>21013.47445580218</v>
      </c>
      <c r="B1706">
        <v>0.007610466528468753</v>
      </c>
      <c r="C1706">
        <v>0.0230835184583943</v>
      </c>
      <c r="D1706">
        <v>-25206491863173.37</v>
      </c>
    </row>
    <row r="1707" spans="1:4">
      <c r="A1707">
        <v>21705.56653665823</v>
      </c>
      <c r="B1707">
        <v>0.007142054549244272</v>
      </c>
      <c r="C1707">
        <v>0.02633350793716143</v>
      </c>
      <c r="D1707">
        <v>-26037334242959.05</v>
      </c>
    </row>
    <row r="1708" spans="1:4">
      <c r="A1708">
        <v>18215.09883827422</v>
      </c>
      <c r="B1708">
        <v>0.007008607417896833</v>
      </c>
      <c r="C1708">
        <v>0.02561314837040397</v>
      </c>
      <c r="D1708">
        <v>-21850731481817.96</v>
      </c>
    </row>
    <row r="1709" spans="1:4">
      <c r="A1709">
        <v>19227.33535949136</v>
      </c>
      <c r="B1709">
        <v>0.006904310291341755</v>
      </c>
      <c r="C1709">
        <v>0.02527149067639799</v>
      </c>
      <c r="D1709">
        <v>-23065338085836.52</v>
      </c>
    </row>
    <row r="1710" spans="1:4">
      <c r="A1710">
        <v>20210.19175909192</v>
      </c>
      <c r="B1710">
        <v>0.006358606135569574</v>
      </c>
      <c r="C1710">
        <v>0.02469740883289447</v>
      </c>
      <c r="D1710">
        <v>-24245971772236.02</v>
      </c>
    </row>
    <row r="1711" spans="1:4">
      <c r="A1711">
        <v>18855.27261916893</v>
      </c>
      <c r="B1711">
        <v>0.007583373109319491</v>
      </c>
      <c r="C1711">
        <v>0.02738289995061667</v>
      </c>
      <c r="D1711">
        <v>-22616900558615.42</v>
      </c>
    </row>
    <row r="1712" spans="1:4">
      <c r="A1712">
        <v>19198.58758540828</v>
      </c>
      <c r="B1712">
        <v>0.006545259556151482</v>
      </c>
      <c r="C1712">
        <v>0.02359752075474172</v>
      </c>
      <c r="D1712">
        <v>-23032093210461.07</v>
      </c>
    </row>
    <row r="1713" spans="1:4">
      <c r="A1713">
        <v>19911.00902141182</v>
      </c>
      <c r="B1713">
        <v>0.00752430783875845</v>
      </c>
      <c r="C1713">
        <v>0.0250001810746882</v>
      </c>
      <c r="D1713">
        <v>-23883888075299.07</v>
      </c>
    </row>
    <row r="1714" spans="1:4">
      <c r="A1714">
        <v>18221.56824686119</v>
      </c>
      <c r="B1714">
        <v>0.006355839843798402</v>
      </c>
      <c r="C1714">
        <v>0.02363695472811424</v>
      </c>
      <c r="D1714">
        <v>-21860439442838.25</v>
      </c>
    </row>
    <row r="1715" spans="1:4">
      <c r="A1715">
        <v>21371.08511043772</v>
      </c>
      <c r="B1715">
        <v>0.007170072780549202</v>
      </c>
      <c r="C1715">
        <v>0.02531478926893146</v>
      </c>
      <c r="D1715">
        <v>-25636238510812.13</v>
      </c>
    </row>
    <row r="1716" spans="1:4">
      <c r="A1716">
        <v>19275.87837033057</v>
      </c>
      <c r="B1716">
        <v>0.007601195567064663</v>
      </c>
      <c r="C1716">
        <v>0.02415589122481067</v>
      </c>
      <c r="D1716">
        <v>-23121993786426.5</v>
      </c>
    </row>
    <row r="1717" spans="1:4">
      <c r="A1717">
        <v>21339.77765061179</v>
      </c>
      <c r="B1717">
        <v>0.007554264925166238</v>
      </c>
      <c r="C1717">
        <v>0.02491667506608069</v>
      </c>
      <c r="D1717">
        <v>-25597673989856.55</v>
      </c>
    </row>
    <row r="1718" spans="1:4">
      <c r="A1718">
        <v>21577.15707792297</v>
      </c>
      <c r="B1718">
        <v>0.006687524602347466</v>
      </c>
      <c r="C1718">
        <v>0.02579216713091638</v>
      </c>
      <c r="D1718">
        <v>-25884723581433.25</v>
      </c>
    </row>
    <row r="1719" spans="1:4">
      <c r="A1719">
        <v>18351.85499409755</v>
      </c>
      <c r="B1719">
        <v>0.006963507899729352</v>
      </c>
      <c r="C1719">
        <v>0.02358665901079174</v>
      </c>
      <c r="D1719">
        <v>-22015265976259.83</v>
      </c>
    </row>
    <row r="1720" spans="1:4">
      <c r="A1720">
        <v>18251.05311172241</v>
      </c>
      <c r="B1720">
        <v>0.006305215711308669</v>
      </c>
      <c r="C1720">
        <v>0.02412376058220404</v>
      </c>
      <c r="D1720">
        <v>-21895846841869.13</v>
      </c>
    </row>
    <row r="1721" spans="1:4">
      <c r="A1721">
        <v>20358.12237814705</v>
      </c>
      <c r="B1721">
        <v>0.006937322486711621</v>
      </c>
      <c r="C1721">
        <v>0.02400884649259748</v>
      </c>
      <c r="D1721">
        <v>-24422011070872.91</v>
      </c>
    </row>
    <row r="1722" spans="1:4">
      <c r="A1722">
        <v>21964.800123105</v>
      </c>
      <c r="B1722">
        <v>0.007615335055971549</v>
      </c>
      <c r="C1722">
        <v>0.02312826653418749</v>
      </c>
      <c r="D1722">
        <v>-26347620440445.2</v>
      </c>
    </row>
    <row r="1723" spans="1:4">
      <c r="A1723">
        <v>19660.42970667398</v>
      </c>
      <c r="B1723">
        <v>0.007208385707591056</v>
      </c>
      <c r="C1723">
        <v>0.02616745398764969</v>
      </c>
      <c r="D1723">
        <v>-23583909280573.68</v>
      </c>
    </row>
    <row r="1724" spans="1:4">
      <c r="A1724">
        <v>19465.48861963796</v>
      </c>
      <c r="B1724">
        <v>0.007344794537829488</v>
      </c>
      <c r="C1724">
        <v>0.02312075006455339</v>
      </c>
      <c r="D1724">
        <v>-23350304488794.92</v>
      </c>
    </row>
    <row r="1725" spans="1:4">
      <c r="A1725">
        <v>19327.25050103082</v>
      </c>
      <c r="B1725">
        <v>0.007303006446058268</v>
      </c>
      <c r="C1725">
        <v>0.02562841395130188</v>
      </c>
      <c r="D1725">
        <v>-23184100338910.48</v>
      </c>
    </row>
    <row r="1726" spans="1:4">
      <c r="A1726">
        <v>21348.84085944662</v>
      </c>
      <c r="B1726">
        <v>0.006365599831734017</v>
      </c>
      <c r="C1726">
        <v>0.02337195858911524</v>
      </c>
      <c r="D1726">
        <v>-25612261328617.7</v>
      </c>
    </row>
    <row r="1727" spans="1:4">
      <c r="A1727">
        <v>18193.97832908787</v>
      </c>
      <c r="B1727">
        <v>0.006568959913948896</v>
      </c>
      <c r="C1727">
        <v>0.02252141405316468</v>
      </c>
      <c r="D1727">
        <v>-21827025537436.37</v>
      </c>
    </row>
    <row r="1728" spans="1:4">
      <c r="A1728">
        <v>20016.84120671546</v>
      </c>
      <c r="B1728">
        <v>0.007039640153795558</v>
      </c>
      <c r="C1728">
        <v>0.02578945890702998</v>
      </c>
      <c r="D1728">
        <v>-24011973435445.7</v>
      </c>
    </row>
    <row r="1729" spans="1:4">
      <c r="A1729">
        <v>19539.64978880417</v>
      </c>
      <c r="B1729">
        <v>0.006304490766959258</v>
      </c>
      <c r="C1729">
        <v>0.02586945577203819</v>
      </c>
      <c r="D1729">
        <v>-23441440964132.03</v>
      </c>
    </row>
    <row r="1730" spans="1:4">
      <c r="A1730">
        <v>18217.16435099165</v>
      </c>
      <c r="B1730">
        <v>0.007512638603144843</v>
      </c>
      <c r="C1730">
        <v>0.02261326993853969</v>
      </c>
      <c r="D1730">
        <v>-21852531039148.87</v>
      </c>
    </row>
    <row r="1731" spans="1:4">
      <c r="A1731">
        <v>20121.90049302653</v>
      </c>
      <c r="B1731">
        <v>0.00755288503533973</v>
      </c>
      <c r="C1731">
        <v>0.0253624478789439</v>
      </c>
      <c r="D1731">
        <v>-24136709434198.2</v>
      </c>
    </row>
    <row r="1732" spans="1:4">
      <c r="A1732">
        <v>20433.66698617572</v>
      </c>
      <c r="B1732">
        <v>0.007254255187672368</v>
      </c>
      <c r="C1732">
        <v>0.02311204423865234</v>
      </c>
      <c r="D1732">
        <v>-24511955219171.66</v>
      </c>
    </row>
    <row r="1733" spans="1:4">
      <c r="A1733">
        <v>20699.70840324224</v>
      </c>
      <c r="B1733">
        <v>0.007532496834817942</v>
      </c>
      <c r="C1733">
        <v>0.02737110416417659</v>
      </c>
      <c r="D1733">
        <v>-24829444336297.52</v>
      </c>
    </row>
    <row r="1734" spans="1:4">
      <c r="A1734">
        <v>19772.20799743339</v>
      </c>
      <c r="B1734">
        <v>0.006782306792348565</v>
      </c>
      <c r="C1734">
        <v>0.02626654807798159</v>
      </c>
      <c r="D1734">
        <v>-23719098697588.45</v>
      </c>
    </row>
    <row r="1735" spans="1:4">
      <c r="A1735">
        <v>20171.49715238126</v>
      </c>
      <c r="B1735">
        <v>0.006660226516237043</v>
      </c>
      <c r="C1735">
        <v>0.02336078942484852</v>
      </c>
      <c r="D1735">
        <v>-24199008269966.57</v>
      </c>
    </row>
    <row r="1736" spans="1:4">
      <c r="A1736">
        <v>18680.92120237097</v>
      </c>
      <c r="B1736">
        <v>0.006942847851248614</v>
      </c>
      <c r="C1736">
        <v>0.02335062202807825</v>
      </c>
      <c r="D1736">
        <v>-22410116242761.56</v>
      </c>
    </row>
    <row r="1737" spans="1:4">
      <c r="A1737">
        <v>18078.87577604594</v>
      </c>
      <c r="B1737">
        <v>0.006372924284957567</v>
      </c>
      <c r="C1737">
        <v>0.02714942271976483</v>
      </c>
      <c r="D1737">
        <v>-21688574457647.05</v>
      </c>
    </row>
    <row r="1738" spans="1:4">
      <c r="A1738">
        <v>18291.84536464054</v>
      </c>
      <c r="B1738">
        <v>0.006402452966813343</v>
      </c>
      <c r="C1738">
        <v>0.02475594222766767</v>
      </c>
      <c r="D1738">
        <v>-21944432416376.12</v>
      </c>
    </row>
    <row r="1739" spans="1:4">
      <c r="A1739">
        <v>18980.40112934013</v>
      </c>
      <c r="B1739">
        <v>0.007647771393041497</v>
      </c>
      <c r="C1739">
        <v>0.02705492919748903</v>
      </c>
      <c r="D1739">
        <v>-22766891423715.95</v>
      </c>
    </row>
    <row r="1740" spans="1:4">
      <c r="A1740">
        <v>19618.97299468507</v>
      </c>
      <c r="B1740">
        <v>0.006928224127182764</v>
      </c>
      <c r="C1740">
        <v>0.02437556826537786</v>
      </c>
      <c r="D1740">
        <v>-23535264497948.44</v>
      </c>
    </row>
    <row r="1741" spans="1:4">
      <c r="A1741">
        <v>18151.46446657251</v>
      </c>
      <c r="B1741">
        <v>0.006709985574956593</v>
      </c>
      <c r="C1741">
        <v>0.02311336734805992</v>
      </c>
      <c r="D1741">
        <v>-21775573283130.27</v>
      </c>
    </row>
    <row r="1742" spans="1:4">
      <c r="A1742">
        <v>18409.48132006049</v>
      </c>
      <c r="B1742">
        <v>0.007085206202110944</v>
      </c>
      <c r="C1742">
        <v>0.02299382428856781</v>
      </c>
      <c r="D1742">
        <v>-22084206005689.5</v>
      </c>
    </row>
    <row r="1743" spans="1:4">
      <c r="A1743">
        <v>18411.72529518106</v>
      </c>
      <c r="B1743">
        <v>0.006972719200747089</v>
      </c>
      <c r="C1743">
        <v>0.02471141182561319</v>
      </c>
      <c r="D1743">
        <v>-22086857781887.65</v>
      </c>
    </row>
    <row r="1744" spans="1:4">
      <c r="A1744">
        <v>18550.53914052948</v>
      </c>
      <c r="B1744">
        <v>0.006306228634732409</v>
      </c>
      <c r="C1744">
        <v>0.02346487220883922</v>
      </c>
      <c r="D1744">
        <v>-22255260989696.16</v>
      </c>
    </row>
    <row r="1745" spans="1:4">
      <c r="A1745">
        <v>18943.56901672816</v>
      </c>
      <c r="B1745">
        <v>0.007420347821052415</v>
      </c>
      <c r="C1745">
        <v>0.02707719175263608</v>
      </c>
      <c r="D1745">
        <v>-22723282082811.16</v>
      </c>
    </row>
    <row r="1746" spans="1:4">
      <c r="A1746">
        <v>19623.77758995188</v>
      </c>
      <c r="B1746">
        <v>0.00686703741710137</v>
      </c>
      <c r="C1746">
        <v>0.02606240641879934</v>
      </c>
      <c r="D1746">
        <v>-23540857136745.67</v>
      </c>
    </row>
    <row r="1747" spans="1:4">
      <c r="A1747">
        <v>20507.68806281876</v>
      </c>
      <c r="B1747">
        <v>0.006557796261370773</v>
      </c>
      <c r="C1747">
        <v>0.02303844561147931</v>
      </c>
      <c r="D1747">
        <v>-24602670637180.94</v>
      </c>
    </row>
    <row r="1748" spans="1:4">
      <c r="A1748">
        <v>19750.4475626202</v>
      </c>
      <c r="B1748">
        <v>0.007090759708427869</v>
      </c>
      <c r="C1748">
        <v>0.02319353801579405</v>
      </c>
      <c r="D1748">
        <v>-23692789007019.61</v>
      </c>
    </row>
    <row r="1749" spans="1:4">
      <c r="A1749">
        <v>19173.09397363378</v>
      </c>
      <c r="B1749">
        <v>0.006728320195002805</v>
      </c>
      <c r="C1749">
        <v>0.02380649100512082</v>
      </c>
      <c r="D1749">
        <v>-23001000747764.82</v>
      </c>
    </row>
    <row r="1750" spans="1:4">
      <c r="A1750">
        <v>19843.04506516716</v>
      </c>
      <c r="B1750">
        <v>0.007214289018047635</v>
      </c>
      <c r="C1750">
        <v>0.02504694941807996</v>
      </c>
      <c r="D1750">
        <v>-23803174629742.03</v>
      </c>
    </row>
    <row r="1751" spans="1:4">
      <c r="A1751">
        <v>18805.82624898938</v>
      </c>
      <c r="B1751">
        <v>0.006444114665866359</v>
      </c>
      <c r="C1751">
        <v>0.02660935231449351</v>
      </c>
      <c r="D1751">
        <v>-22560593699010.31</v>
      </c>
    </row>
    <row r="1752" spans="1:4">
      <c r="A1752">
        <v>19917.21873087114</v>
      </c>
      <c r="B1752">
        <v>0.006386994857787428</v>
      </c>
      <c r="C1752">
        <v>0.02379060749824779</v>
      </c>
      <c r="D1752">
        <v>-23894600149725.61</v>
      </c>
    </row>
    <row r="1753" spans="1:4">
      <c r="A1753">
        <v>21216.13511353662</v>
      </c>
      <c r="B1753">
        <v>0.007352416854682971</v>
      </c>
      <c r="C1753">
        <v>0.02687908316448689</v>
      </c>
      <c r="D1753">
        <v>-25449515973831.04</v>
      </c>
    </row>
    <row r="1754" spans="1:4">
      <c r="A1754">
        <v>20408.35130400677</v>
      </c>
      <c r="B1754">
        <v>0.006892068308101277</v>
      </c>
      <c r="C1754">
        <v>0.02463317498777226</v>
      </c>
      <c r="D1754">
        <v>-24482262419467.38</v>
      </c>
    </row>
    <row r="1755" spans="1:4">
      <c r="A1755">
        <v>18776.00017797177</v>
      </c>
      <c r="B1755">
        <v>0.007211118546125035</v>
      </c>
      <c r="C1755">
        <v>0.02542534378046427</v>
      </c>
      <c r="D1755">
        <v>-22523113589613.68</v>
      </c>
    </row>
    <row r="1756" spans="1:4">
      <c r="A1756">
        <v>18619.45764571535</v>
      </c>
      <c r="B1756">
        <v>0.007539928088063526</v>
      </c>
      <c r="C1756">
        <v>0.02434234101655299</v>
      </c>
      <c r="D1756">
        <v>-22334714918125.61</v>
      </c>
    </row>
    <row r="1757" spans="1:4">
      <c r="A1757">
        <v>18198.95506208427</v>
      </c>
      <c r="B1757">
        <v>0.006759033289091698</v>
      </c>
      <c r="C1757">
        <v>0.02684928357355788</v>
      </c>
      <c r="D1757">
        <v>-21831746381513.34</v>
      </c>
    </row>
    <row r="1758" spans="1:4">
      <c r="A1758">
        <v>21667.82634344714</v>
      </c>
      <c r="B1758">
        <v>0.006986557784163488</v>
      </c>
      <c r="C1758">
        <v>0.02728169970036709</v>
      </c>
      <c r="D1758">
        <v>-25992306204636.79</v>
      </c>
    </row>
    <row r="1759" spans="1:4">
      <c r="A1759">
        <v>21500.96723684791</v>
      </c>
      <c r="B1759">
        <v>0.007455323003938916</v>
      </c>
      <c r="C1759">
        <v>0.02679855032341103</v>
      </c>
      <c r="D1759">
        <v>-25790904457103.78</v>
      </c>
    </row>
    <row r="1760" spans="1:4">
      <c r="A1760">
        <v>19527.50164867529</v>
      </c>
      <c r="B1760">
        <v>0.007359056517057762</v>
      </c>
      <c r="C1760">
        <v>0.02538669501538075</v>
      </c>
      <c r="D1760">
        <v>-23424213809393.6</v>
      </c>
    </row>
    <row r="1761" spans="1:4">
      <c r="A1761">
        <v>20878.73600696123</v>
      </c>
      <c r="B1761">
        <v>0.006548900550613085</v>
      </c>
      <c r="C1761">
        <v>0.02615696955887471</v>
      </c>
      <c r="D1761">
        <v>-25047182814700.37</v>
      </c>
    </row>
    <row r="1762" spans="1:4">
      <c r="A1762">
        <v>21830.36973677669</v>
      </c>
      <c r="B1762">
        <v>0.006723728651334001</v>
      </c>
      <c r="C1762">
        <v>0.02743080661977814</v>
      </c>
      <c r="D1762">
        <v>-26188023071561.13</v>
      </c>
    </row>
    <row r="1763" spans="1:4">
      <c r="A1763">
        <v>19513.50405922149</v>
      </c>
      <c r="B1763">
        <v>0.006579612895829447</v>
      </c>
      <c r="C1763">
        <v>0.02306143114900119</v>
      </c>
      <c r="D1763">
        <v>-23409906324013.8</v>
      </c>
    </row>
    <row r="1764" spans="1:4">
      <c r="A1764">
        <v>21139.84765315271</v>
      </c>
      <c r="B1764">
        <v>0.007076755560527197</v>
      </c>
      <c r="C1764">
        <v>0.02403565646831015</v>
      </c>
      <c r="D1764">
        <v>-25359385415736.71</v>
      </c>
    </row>
    <row r="1765" spans="1:4">
      <c r="A1765">
        <v>20433.80147917503</v>
      </c>
      <c r="B1765">
        <v>0.006764941662977406</v>
      </c>
      <c r="C1765">
        <v>0.02474178878664229</v>
      </c>
      <c r="D1765">
        <v>-24513117329423.41</v>
      </c>
    </row>
    <row r="1766" spans="1:4">
      <c r="A1766">
        <v>21450.65650301237</v>
      </c>
      <c r="B1766">
        <v>0.007235433067602832</v>
      </c>
      <c r="C1766">
        <v>0.02631200919852358</v>
      </c>
      <c r="D1766">
        <v>-25731289326270.33</v>
      </c>
    </row>
    <row r="1767" spans="1:4">
      <c r="A1767">
        <v>20333.97420587831</v>
      </c>
      <c r="B1767">
        <v>0.007687957268439871</v>
      </c>
      <c r="C1767">
        <v>0.02370705033145447</v>
      </c>
      <c r="D1767">
        <v>-24391067396262.37</v>
      </c>
    </row>
    <row r="1768" spans="1:4">
      <c r="A1768">
        <v>19049.16464287526</v>
      </c>
      <c r="B1768">
        <v>0.006429582514233667</v>
      </c>
      <c r="C1768">
        <v>0.02527009751035356</v>
      </c>
      <c r="D1768">
        <v>-22852809205343.83</v>
      </c>
    </row>
    <row r="1769" spans="1:4">
      <c r="A1769">
        <v>20453.43694563347</v>
      </c>
      <c r="B1769">
        <v>0.007316346202058349</v>
      </c>
      <c r="C1769">
        <v>0.02417722962974631</v>
      </c>
      <c r="D1769">
        <v>-24535283549126.16</v>
      </c>
    </row>
    <row r="1770" spans="1:4">
      <c r="A1770">
        <v>18049.02720746011</v>
      </c>
      <c r="B1770">
        <v>0.007185121351923647</v>
      </c>
      <c r="C1770">
        <v>0.02749347746260192</v>
      </c>
      <c r="D1770">
        <v>-21650748206260.89</v>
      </c>
    </row>
    <row r="1771" spans="1:4">
      <c r="A1771">
        <v>19178.19741515997</v>
      </c>
      <c r="B1771">
        <v>0.006557508233456627</v>
      </c>
      <c r="C1771">
        <v>0.02390883478913177</v>
      </c>
      <c r="D1771">
        <v>-23007540518566.77</v>
      </c>
    </row>
    <row r="1772" spans="1:4">
      <c r="A1772">
        <v>19701.66189910819</v>
      </c>
      <c r="B1772">
        <v>0.006651278100533591</v>
      </c>
      <c r="C1772">
        <v>0.02423480012683765</v>
      </c>
      <c r="D1772">
        <v>-23635215294155.69</v>
      </c>
    </row>
    <row r="1773" spans="1:4">
      <c r="A1773">
        <v>20552.82695431745</v>
      </c>
      <c r="B1773">
        <v>0.006783039181579661</v>
      </c>
      <c r="C1773">
        <v>0.02448029472391828</v>
      </c>
      <c r="D1773">
        <v>-24655908689333.31</v>
      </c>
    </row>
    <row r="1774" spans="1:4">
      <c r="A1774">
        <v>18160.12505119706</v>
      </c>
      <c r="B1774">
        <v>0.007585119502272018</v>
      </c>
      <c r="C1774">
        <v>0.02453442979957427</v>
      </c>
      <c r="D1774">
        <v>-21783584405149.41</v>
      </c>
    </row>
    <row r="1775" spans="1:4">
      <c r="A1775">
        <v>19312.57406413918</v>
      </c>
      <c r="B1775">
        <v>0.006421077874743539</v>
      </c>
      <c r="C1775">
        <v>0.02567091607697592</v>
      </c>
      <c r="D1775">
        <v>-23168759393719.71</v>
      </c>
    </row>
    <row r="1776" spans="1:4">
      <c r="A1776">
        <v>21455.29980105502</v>
      </c>
      <c r="B1776">
        <v>0.006357614480073361</v>
      </c>
      <c r="C1776">
        <v>0.02322636233683018</v>
      </c>
      <c r="D1776">
        <v>-25740034522129.51</v>
      </c>
    </row>
    <row r="1777" spans="1:4">
      <c r="A1777">
        <v>18585.55931554483</v>
      </c>
      <c r="B1777">
        <v>0.007143184797486911</v>
      </c>
      <c r="C1777">
        <v>0.02710615251359185</v>
      </c>
      <c r="D1777">
        <v>-22294522438421.17</v>
      </c>
    </row>
    <row r="1778" spans="1:4">
      <c r="A1778">
        <v>19751.07346826204</v>
      </c>
      <c r="B1778">
        <v>0.006781329027471391</v>
      </c>
      <c r="C1778">
        <v>0.02632920342798346</v>
      </c>
      <c r="D1778">
        <v>-23693735527143.99</v>
      </c>
    </row>
    <row r="1779" spans="1:4">
      <c r="A1779">
        <v>20970.27624702261</v>
      </c>
      <c r="B1779">
        <v>0.006645458594988094</v>
      </c>
      <c r="C1779">
        <v>0.02330413181153943</v>
      </c>
      <c r="D1779">
        <v>-25157327578179.94</v>
      </c>
    </row>
    <row r="1780" spans="1:4">
      <c r="A1780">
        <v>19431.24012966143</v>
      </c>
      <c r="B1780">
        <v>0.007385844749117284</v>
      </c>
      <c r="C1780">
        <v>0.0259753169495749</v>
      </c>
      <c r="D1780">
        <v>-23308559407468.16</v>
      </c>
    </row>
    <row r="1781" spans="1:4">
      <c r="A1781">
        <v>20663.41482542482</v>
      </c>
      <c r="B1781">
        <v>0.007461199984228486</v>
      </c>
      <c r="C1781">
        <v>0.02388565156170697</v>
      </c>
      <c r="D1781">
        <v>-24786827182370.03</v>
      </c>
    </row>
    <row r="1782" spans="1:4">
      <c r="A1782">
        <v>19358.73490187804</v>
      </c>
      <c r="B1782">
        <v>0.006359275230852847</v>
      </c>
      <c r="C1782">
        <v>0.02684372887901767</v>
      </c>
      <c r="D1782">
        <v>-23224069707163.28</v>
      </c>
    </row>
    <row r="1783" spans="1:4">
      <c r="A1783">
        <v>20329.71893968871</v>
      </c>
      <c r="B1783">
        <v>0.006717371208637172</v>
      </c>
      <c r="C1783">
        <v>0.02284708265724683</v>
      </c>
      <c r="D1783">
        <v>-24388770672389.67</v>
      </c>
    </row>
    <row r="1784" spans="1:4">
      <c r="A1784">
        <v>20893.63801264984</v>
      </c>
      <c r="B1784">
        <v>0.007348232527368687</v>
      </c>
      <c r="C1784">
        <v>0.02583089326057512</v>
      </c>
      <c r="D1784">
        <v>-25062899932767.18</v>
      </c>
    </row>
    <row r="1785" spans="1:4">
      <c r="A1785">
        <v>18815.12388378692</v>
      </c>
      <c r="B1785">
        <v>0.007578502481912048</v>
      </c>
      <c r="C1785">
        <v>0.02626579009510439</v>
      </c>
      <c r="D1785">
        <v>-22568964698394.91</v>
      </c>
    </row>
    <row r="1786" spans="1:4">
      <c r="A1786">
        <v>20631.02529433588</v>
      </c>
      <c r="B1786">
        <v>0.007211321492790503</v>
      </c>
      <c r="C1786">
        <v>0.02702178850045821</v>
      </c>
      <c r="D1786">
        <v>-24748014652390.28</v>
      </c>
    </row>
    <row r="1787" spans="1:4">
      <c r="A1787">
        <v>21713.2285323885</v>
      </c>
      <c r="B1787">
        <v>0.007133892385214336</v>
      </c>
      <c r="C1787">
        <v>0.02458334705481274</v>
      </c>
      <c r="D1787">
        <v>-26046929249893.48</v>
      </c>
    </row>
    <row r="1788" spans="1:4">
      <c r="A1788">
        <v>19454.93591823766</v>
      </c>
      <c r="B1788">
        <v>0.007446710377513013</v>
      </c>
      <c r="C1788">
        <v>0.02572302669917167</v>
      </c>
      <c r="D1788">
        <v>-23336874592166.52</v>
      </c>
    </row>
    <row r="1789" spans="1:4">
      <c r="A1789">
        <v>18309.06412101462</v>
      </c>
      <c r="B1789">
        <v>0.006499060418221039</v>
      </c>
      <c r="C1789">
        <v>0.02700092947552423</v>
      </c>
      <c r="D1789">
        <v>-21964442182496</v>
      </c>
    </row>
    <row r="1790" spans="1:4">
      <c r="A1790">
        <v>21537.99259241801</v>
      </c>
      <c r="B1790">
        <v>0.007632565428176457</v>
      </c>
      <c r="C1790">
        <v>0.02463925483664162</v>
      </c>
      <c r="D1790">
        <v>-25835273269570.56</v>
      </c>
    </row>
    <row r="1791" spans="1:4">
      <c r="A1791">
        <v>21136.24363056283</v>
      </c>
      <c r="B1791">
        <v>0.007459515038240051</v>
      </c>
      <c r="C1791">
        <v>0.02407848452919097</v>
      </c>
      <c r="D1791">
        <v>-25353973581875.62</v>
      </c>
    </row>
    <row r="1792" spans="1:4">
      <c r="A1792">
        <v>18581.35084490857</v>
      </c>
      <c r="B1792">
        <v>0.007695836906294843</v>
      </c>
      <c r="C1792">
        <v>0.02265109601875675</v>
      </c>
      <c r="D1792">
        <v>-22288932370944.81</v>
      </c>
    </row>
    <row r="1793" spans="1:4">
      <c r="A1793">
        <v>20389.34367484577</v>
      </c>
      <c r="B1793">
        <v>0.007210297183854393</v>
      </c>
      <c r="C1793">
        <v>0.02590894670984825</v>
      </c>
      <c r="D1793">
        <v>-24458334502310.47</v>
      </c>
    </row>
    <row r="1794" spans="1:4">
      <c r="A1794">
        <v>19022.51097587636</v>
      </c>
      <c r="B1794">
        <v>0.007310210942018391</v>
      </c>
      <c r="C1794">
        <v>0.02358199781640633</v>
      </c>
      <c r="D1794">
        <v>-22818919761753.04</v>
      </c>
    </row>
    <row r="1795" spans="1:4">
      <c r="A1795">
        <v>21316.15302300673</v>
      </c>
      <c r="B1795">
        <v>0.006606763343718488</v>
      </c>
      <c r="C1795">
        <v>0.02598353014538039</v>
      </c>
      <c r="D1795">
        <v>-25571802720258.3</v>
      </c>
    </row>
    <row r="1796" spans="1:4">
      <c r="A1796">
        <v>21133.65394333591</v>
      </c>
      <c r="B1796">
        <v>0.006564524050647065</v>
      </c>
      <c r="C1796">
        <v>0.02368993243816302</v>
      </c>
      <c r="D1796">
        <v>-25353472868011.05</v>
      </c>
    </row>
    <row r="1797" spans="1:4">
      <c r="A1797">
        <v>21116.41495493747</v>
      </c>
      <c r="B1797">
        <v>0.006420398560288934</v>
      </c>
      <c r="C1797">
        <v>0.02345380476233332</v>
      </c>
      <c r="D1797">
        <v>-25333247668606.66</v>
      </c>
    </row>
    <row r="1798" spans="1:4">
      <c r="A1798">
        <v>19822.12362475966</v>
      </c>
      <c r="B1798">
        <v>0.007602254700242679</v>
      </c>
      <c r="C1798">
        <v>0.02530938917446506</v>
      </c>
      <c r="D1798">
        <v>-23776999741013.8</v>
      </c>
    </row>
    <row r="1799" spans="1:4">
      <c r="A1799">
        <v>19550.7113928329</v>
      </c>
      <c r="B1799">
        <v>0.007669718311111468</v>
      </c>
      <c r="C1799">
        <v>0.02481855653110645</v>
      </c>
      <c r="D1799">
        <v>-23451355853373.12</v>
      </c>
    </row>
    <row r="1800" spans="1:4">
      <c r="A1800">
        <v>19734.93989474993</v>
      </c>
      <c r="B1800">
        <v>0.006876302043642813</v>
      </c>
      <c r="C1800">
        <v>0.02406090036303398</v>
      </c>
      <c r="D1800">
        <v>-23674579281104.79</v>
      </c>
    </row>
    <row r="1801" spans="1:4">
      <c r="A1801">
        <v>19302.77923895034</v>
      </c>
      <c r="B1801">
        <v>0.007262971883901299</v>
      </c>
      <c r="C1801">
        <v>0.02270417798670941</v>
      </c>
      <c r="D1801">
        <v>-23155413646708.16</v>
      </c>
    </row>
    <row r="1802" spans="1:4">
      <c r="A1802">
        <v>20727.26690258527</v>
      </c>
      <c r="B1802">
        <v>0.006581686297376222</v>
      </c>
      <c r="C1802">
        <v>0.02442104001602247</v>
      </c>
      <c r="D1802">
        <v>-24865742230849.1</v>
      </c>
    </row>
    <row r="1803" spans="1:4">
      <c r="A1803">
        <v>18586.15589024133</v>
      </c>
      <c r="B1803">
        <v>0.007073851461701458</v>
      </c>
      <c r="C1803">
        <v>0.0261467522247607</v>
      </c>
      <c r="D1803">
        <v>-22295588430108.96</v>
      </c>
    </row>
    <row r="1804" spans="1:4">
      <c r="A1804">
        <v>19418.62230422546</v>
      </c>
      <c r="B1804">
        <v>0.006528783208556368</v>
      </c>
      <c r="C1804">
        <v>0.02363252790965588</v>
      </c>
      <c r="D1804">
        <v>-23296099563949.18</v>
      </c>
    </row>
    <row r="1805" spans="1:4">
      <c r="A1805">
        <v>21272.45167410229</v>
      </c>
      <c r="B1805">
        <v>0.006674708229083794</v>
      </c>
      <c r="C1805">
        <v>0.02637351296505614</v>
      </c>
      <c r="D1805">
        <v>-25519100790241.82</v>
      </c>
    </row>
    <row r="1806" spans="1:4">
      <c r="A1806">
        <v>19324.79762722485</v>
      </c>
      <c r="B1806">
        <v>0.006564225576080148</v>
      </c>
      <c r="C1806">
        <v>0.02613654279813716</v>
      </c>
      <c r="D1806">
        <v>-23182964541347.11</v>
      </c>
    </row>
    <row r="1807" spans="1:4">
      <c r="A1807">
        <v>19874.18011790083</v>
      </c>
      <c r="B1807">
        <v>0.006343788151784729</v>
      </c>
      <c r="C1807">
        <v>0.027299712096722</v>
      </c>
      <c r="D1807">
        <v>-23842383619638.45</v>
      </c>
    </row>
    <row r="1808" spans="1:4">
      <c r="A1808">
        <v>18591.01378028843</v>
      </c>
      <c r="B1808">
        <v>0.006794769767034328</v>
      </c>
      <c r="C1808">
        <v>0.02442397317497854</v>
      </c>
      <c r="D1808">
        <v>-22302428592905.73</v>
      </c>
    </row>
    <row r="1809" spans="1:4">
      <c r="A1809">
        <v>19957.71959703365</v>
      </c>
      <c r="B1809">
        <v>0.00739962163126784</v>
      </c>
      <c r="C1809">
        <v>0.02253045139837563</v>
      </c>
      <c r="D1809">
        <v>-23940744130617.77</v>
      </c>
    </row>
    <row r="1810" spans="1:4">
      <c r="A1810">
        <v>21729.8882053443</v>
      </c>
      <c r="B1810">
        <v>0.007204385244284216</v>
      </c>
      <c r="C1810">
        <v>0.02725324439574468</v>
      </c>
      <c r="D1810">
        <v>-26066129074665.9</v>
      </c>
    </row>
    <row r="1811" spans="1:4">
      <c r="A1811">
        <v>21269.55814966594</v>
      </c>
      <c r="B1811">
        <v>0.007598973505316505</v>
      </c>
      <c r="C1811">
        <v>0.02550500275467839</v>
      </c>
      <c r="D1811">
        <v>-25513191598365.41</v>
      </c>
    </row>
    <row r="1812" spans="1:4">
      <c r="A1812">
        <v>19429.2359315087</v>
      </c>
      <c r="B1812">
        <v>0.006920079688359045</v>
      </c>
      <c r="C1812">
        <v>0.02579016155192057</v>
      </c>
      <c r="D1812">
        <v>-23307398673189.52</v>
      </c>
    </row>
    <row r="1813" spans="1:4">
      <c r="A1813">
        <v>19707.72743906535</v>
      </c>
      <c r="B1813">
        <v>0.007324341896854904</v>
      </c>
      <c r="C1813">
        <v>0.02295924008040015</v>
      </c>
      <c r="D1813">
        <v>-23640973637663.57</v>
      </c>
    </row>
    <row r="1814" spans="1:4">
      <c r="A1814">
        <v>21319.94659593956</v>
      </c>
      <c r="B1814">
        <v>0.006585864095498806</v>
      </c>
      <c r="C1814">
        <v>0.02721973804762362</v>
      </c>
      <c r="D1814">
        <v>-25576149375517.73</v>
      </c>
    </row>
    <row r="1815" spans="1:4">
      <c r="A1815">
        <v>18622.18319974907</v>
      </c>
      <c r="B1815">
        <v>0.006480829874543357</v>
      </c>
      <c r="C1815">
        <v>0.02655938055293697</v>
      </c>
      <c r="D1815">
        <v>-22340202605766.05</v>
      </c>
    </row>
    <row r="1816" spans="1:4">
      <c r="A1816">
        <v>21274.80731081206</v>
      </c>
      <c r="B1816">
        <v>0.007334263187833746</v>
      </c>
      <c r="C1816">
        <v>0.02730265231952353</v>
      </c>
      <c r="D1816">
        <v>-25519856738098.7</v>
      </c>
    </row>
    <row r="1817" spans="1:4">
      <c r="A1817">
        <v>19082.15851474167</v>
      </c>
      <c r="B1817">
        <v>0.007457308234586403</v>
      </c>
      <c r="C1817">
        <v>0.02426020265021711</v>
      </c>
      <c r="D1817">
        <v>-22889967426652.7</v>
      </c>
    </row>
    <row r="1818" spans="1:4">
      <c r="A1818">
        <v>20149.59450227737</v>
      </c>
      <c r="B1818">
        <v>0.006923840041581861</v>
      </c>
      <c r="C1818">
        <v>0.02252925011336804</v>
      </c>
      <c r="D1818">
        <v>-24172191431048.54</v>
      </c>
    </row>
    <row r="1819" spans="1:4">
      <c r="A1819">
        <v>20297.84877415663</v>
      </c>
      <c r="B1819">
        <v>0.007346508242869535</v>
      </c>
      <c r="C1819">
        <v>0.02337276191787636</v>
      </c>
      <c r="D1819">
        <v>-24348726707901.61</v>
      </c>
    </row>
    <row r="1820" spans="1:4">
      <c r="A1820">
        <v>21726.62344757215</v>
      </c>
      <c r="B1820">
        <v>0.007042559355185906</v>
      </c>
      <c r="C1820">
        <v>0.02339123001575547</v>
      </c>
      <c r="D1820">
        <v>-26063521560715.19</v>
      </c>
    </row>
    <row r="1821" spans="1:4">
      <c r="A1821">
        <v>20583.79028366754</v>
      </c>
      <c r="B1821">
        <v>0.006568691791921482</v>
      </c>
      <c r="C1821">
        <v>0.02281766674147669</v>
      </c>
      <c r="D1821">
        <v>-24693984529026.44</v>
      </c>
    </row>
    <row r="1822" spans="1:4">
      <c r="A1822">
        <v>20741.26096967697</v>
      </c>
      <c r="B1822">
        <v>0.006454972836627692</v>
      </c>
      <c r="C1822">
        <v>0.02303108724188218</v>
      </c>
      <c r="D1822">
        <v>-24883169538380.5</v>
      </c>
    </row>
    <row r="1823" spans="1:4">
      <c r="A1823">
        <v>20959.77425272725</v>
      </c>
      <c r="B1823">
        <v>0.006377283126491299</v>
      </c>
      <c r="C1823">
        <v>0.02654884589523978</v>
      </c>
      <c r="D1823">
        <v>-25144798106265.12</v>
      </c>
    </row>
    <row r="1824" spans="1:4">
      <c r="A1824">
        <v>21184.59503459132</v>
      </c>
      <c r="B1824">
        <v>0.006497950799308873</v>
      </c>
      <c r="C1824">
        <v>0.02509190323638484</v>
      </c>
      <c r="D1824">
        <v>-25414476487446.53</v>
      </c>
    </row>
    <row r="1825" spans="1:4">
      <c r="A1825">
        <v>18386.50196387577</v>
      </c>
      <c r="B1825">
        <v>0.007185599707700383</v>
      </c>
      <c r="C1825">
        <v>0.02281465006485274</v>
      </c>
      <c r="D1825">
        <v>-22056426416301.25</v>
      </c>
    </row>
    <row r="1826" spans="1:4">
      <c r="A1826">
        <v>21777.92342529099</v>
      </c>
      <c r="B1826">
        <v>0.006590823029517415</v>
      </c>
      <c r="C1826">
        <v>0.02591447327974323</v>
      </c>
      <c r="D1826">
        <v>-26125824343879.11</v>
      </c>
    </row>
    <row r="1827" spans="1:4">
      <c r="A1827">
        <v>18513.16569750844</v>
      </c>
      <c r="B1827">
        <v>0.006593435027657487</v>
      </c>
      <c r="C1827">
        <v>0.02475474824441685</v>
      </c>
      <c r="D1827">
        <v>-22209475344966.36</v>
      </c>
    </row>
    <row r="1828" spans="1:4">
      <c r="A1828">
        <v>20292.38456536606</v>
      </c>
      <c r="B1828">
        <v>0.007698408536548357</v>
      </c>
      <c r="C1828">
        <v>0.02262963114045472</v>
      </c>
      <c r="D1828">
        <v>-24341370151920.01</v>
      </c>
    </row>
    <row r="1829" spans="1:4">
      <c r="A1829">
        <v>18001.25767857635</v>
      </c>
      <c r="B1829">
        <v>0.006790513932600928</v>
      </c>
      <c r="C1829">
        <v>0.0243307818390121</v>
      </c>
      <c r="D1829">
        <v>-21594963610364.78</v>
      </c>
    </row>
    <row r="1830" spans="1:4">
      <c r="A1830">
        <v>21535.34894439453</v>
      </c>
      <c r="B1830">
        <v>0.007577615566776223</v>
      </c>
      <c r="C1830">
        <v>0.02690262488179659</v>
      </c>
      <c r="D1830">
        <v>-25831772299805.48</v>
      </c>
    </row>
    <row r="1831" spans="1:4">
      <c r="A1831">
        <v>18572.71500194419</v>
      </c>
      <c r="B1831">
        <v>0.006876946769253503</v>
      </c>
      <c r="C1831">
        <v>0.02622942581147512</v>
      </c>
      <c r="D1831">
        <v>-22279937565699.45</v>
      </c>
    </row>
    <row r="1832" spans="1:4">
      <c r="A1832">
        <v>19250.44427113697</v>
      </c>
      <c r="B1832">
        <v>0.007228533239914773</v>
      </c>
      <c r="C1832">
        <v>0.02368571431595546</v>
      </c>
      <c r="D1832">
        <v>-23092532541067.45</v>
      </c>
    </row>
    <row r="1833" spans="1:4">
      <c r="A1833">
        <v>19293.67703184323</v>
      </c>
      <c r="B1833">
        <v>0.007504601509087877</v>
      </c>
      <c r="C1833">
        <v>0.02375254518044498</v>
      </c>
      <c r="D1833">
        <v>-23143670335567.42</v>
      </c>
    </row>
    <row r="1834" spans="1:4">
      <c r="A1834">
        <v>21857.29634753945</v>
      </c>
      <c r="B1834">
        <v>0.006728763385311586</v>
      </c>
      <c r="C1834">
        <v>0.02261764054911639</v>
      </c>
      <c r="D1834">
        <v>-26221362652641.64</v>
      </c>
    </row>
    <row r="1835" spans="1:4">
      <c r="A1835">
        <v>19019.60361521028</v>
      </c>
      <c r="B1835">
        <v>0.006539686919140797</v>
      </c>
      <c r="C1835">
        <v>0.02503413483108775</v>
      </c>
      <c r="D1835">
        <v>-22817111082178.61</v>
      </c>
    </row>
    <row r="1836" spans="1:4">
      <c r="A1836">
        <v>18450.86426531144</v>
      </c>
      <c r="B1836">
        <v>0.007176468428143574</v>
      </c>
      <c r="C1836">
        <v>0.02687449535278248</v>
      </c>
      <c r="D1836">
        <v>-22132908270024.48</v>
      </c>
    </row>
    <row r="1837" spans="1:4">
      <c r="A1837">
        <v>19450.07552721494</v>
      </c>
      <c r="B1837">
        <v>0.006535889807027567</v>
      </c>
      <c r="C1837">
        <v>0.02450012497892207</v>
      </c>
      <c r="D1837">
        <v>-23333646011949</v>
      </c>
    </row>
    <row r="1838" spans="1:4">
      <c r="A1838">
        <v>21143.86728580251</v>
      </c>
      <c r="B1838">
        <v>0.007128082743711434</v>
      </c>
      <c r="C1838">
        <v>0.02300571606663802</v>
      </c>
      <c r="D1838">
        <v>-25364280488054.78</v>
      </c>
    </row>
    <row r="1839" spans="1:4">
      <c r="A1839">
        <v>20148.74861730814</v>
      </c>
      <c r="B1839">
        <v>0.006955319534037831</v>
      </c>
      <c r="C1839">
        <v>0.02413556128010581</v>
      </c>
      <c r="D1839">
        <v>-24170768187882.57</v>
      </c>
    </row>
    <row r="1840" spans="1:4">
      <c r="A1840">
        <v>18440.64238421329</v>
      </c>
      <c r="B1840">
        <v>0.007673556709868385</v>
      </c>
      <c r="C1840">
        <v>0.02338021659946628</v>
      </c>
      <c r="D1840">
        <v>-22120068288201.99</v>
      </c>
    </row>
    <row r="1841" spans="1:4">
      <c r="A1841">
        <v>18770.97156316298</v>
      </c>
      <c r="B1841">
        <v>0.00650381576894313</v>
      </c>
      <c r="C1841">
        <v>0.02535096519349469</v>
      </c>
      <c r="D1841">
        <v>-22518866782321.14</v>
      </c>
    </row>
    <row r="1842" spans="1:4">
      <c r="A1842">
        <v>19774.6782979308</v>
      </c>
      <c r="B1842">
        <v>0.006649380054837179</v>
      </c>
      <c r="C1842">
        <v>0.02464711691510764</v>
      </c>
      <c r="D1842">
        <v>-23722733269120.31</v>
      </c>
    </row>
    <row r="1843" spans="1:4">
      <c r="A1843">
        <v>20694.08740424687</v>
      </c>
      <c r="B1843">
        <v>0.006694380744098083</v>
      </c>
      <c r="C1843">
        <v>0.0270762288801519</v>
      </c>
      <c r="D1843">
        <v>-24825077024675.86</v>
      </c>
    </row>
    <row r="1844" spans="1:4">
      <c r="A1844">
        <v>19225.38494871082</v>
      </c>
      <c r="B1844">
        <v>0.006577450643151995</v>
      </c>
      <c r="C1844">
        <v>0.02727283923436408</v>
      </c>
      <c r="D1844">
        <v>-23063451746843.93</v>
      </c>
    </row>
    <row r="1845" spans="1:4">
      <c r="A1845">
        <v>21242.24244047272</v>
      </c>
      <c r="B1845">
        <v>0.006780392674780852</v>
      </c>
      <c r="C1845">
        <v>0.02670715925571938</v>
      </c>
      <c r="D1845">
        <v>-25482490398945.93</v>
      </c>
    </row>
    <row r="1846" spans="1:4">
      <c r="A1846">
        <v>20075.2569966152</v>
      </c>
      <c r="B1846">
        <v>0.006785453497565488</v>
      </c>
      <c r="C1846">
        <v>0.02669805794769608</v>
      </c>
      <c r="D1846">
        <v>-24082546652083.26</v>
      </c>
    </row>
    <row r="1847" spans="1:4">
      <c r="A1847">
        <v>21008.66026745776</v>
      </c>
      <c r="B1847">
        <v>0.006717024779700349</v>
      </c>
      <c r="C1847">
        <v>0.02553339257628987</v>
      </c>
      <c r="D1847">
        <v>-25202706338965.75</v>
      </c>
    </row>
    <row r="1848" spans="1:4">
      <c r="A1848">
        <v>19477.56089407919</v>
      </c>
      <c r="B1848">
        <v>0.006301472761584543</v>
      </c>
      <c r="C1848">
        <v>0.0273090787070014</v>
      </c>
      <c r="D1848">
        <v>-23366681052819.87</v>
      </c>
    </row>
    <row r="1849" spans="1:4">
      <c r="A1849">
        <v>20198.51630429135</v>
      </c>
      <c r="B1849">
        <v>0.007137805642332097</v>
      </c>
      <c r="C1849">
        <v>0.02549945712838648</v>
      </c>
      <c r="D1849">
        <v>-24229702869885.63</v>
      </c>
    </row>
    <row r="1850" spans="1:4">
      <c r="A1850">
        <v>20202.56584327761</v>
      </c>
      <c r="B1850">
        <v>0.006706066982683031</v>
      </c>
      <c r="C1850">
        <v>0.02735788062454028</v>
      </c>
      <c r="D1850">
        <v>-24235348639497.7</v>
      </c>
    </row>
    <row r="1851" spans="1:4">
      <c r="A1851">
        <v>20486.67365006114</v>
      </c>
      <c r="B1851">
        <v>0.007239289904775546</v>
      </c>
      <c r="C1851">
        <v>0.02477396378658525</v>
      </c>
      <c r="D1851">
        <v>-24575241518649.39</v>
      </c>
    </row>
    <row r="1852" spans="1:4">
      <c r="A1852">
        <v>19151.44560196313</v>
      </c>
      <c r="B1852">
        <v>0.006390088575044901</v>
      </c>
      <c r="C1852">
        <v>0.02425115098283943</v>
      </c>
      <c r="D1852">
        <v>-22975809314593.87</v>
      </c>
    </row>
    <row r="1853" spans="1:4">
      <c r="A1853">
        <v>18704.38971707357</v>
      </c>
      <c r="B1853">
        <v>0.007226923575559817</v>
      </c>
      <c r="C1853">
        <v>0.0268950194240136</v>
      </c>
      <c r="D1853">
        <v>-22436897362251.79</v>
      </c>
    </row>
    <row r="1854" spans="1:4">
      <c r="A1854">
        <v>19211.01943298261</v>
      </c>
      <c r="B1854">
        <v>0.006766035675579665</v>
      </c>
      <c r="C1854">
        <v>0.02585182251914506</v>
      </c>
      <c r="D1854">
        <v>-23046008165568.16</v>
      </c>
    </row>
    <row r="1855" spans="1:4">
      <c r="A1855">
        <v>18597.08573696495</v>
      </c>
      <c r="B1855">
        <v>0.007601212397348778</v>
      </c>
      <c r="C1855">
        <v>0.02431923390512742</v>
      </c>
      <c r="D1855">
        <v>-22307731241251.79</v>
      </c>
    </row>
    <row r="1856" spans="1:4">
      <c r="A1856">
        <v>18404.7977837071</v>
      </c>
      <c r="B1856">
        <v>0.006544557606888899</v>
      </c>
      <c r="C1856">
        <v>0.02716373038003729</v>
      </c>
      <c r="D1856">
        <v>-22079147227122.03</v>
      </c>
    </row>
    <row r="1857" spans="1:4">
      <c r="A1857">
        <v>18988.47715347608</v>
      </c>
      <c r="B1857">
        <v>0.007227176325363802</v>
      </c>
      <c r="C1857">
        <v>0.02328082611769133</v>
      </c>
      <c r="D1857">
        <v>-22778361244897.26</v>
      </c>
    </row>
    <row r="1858" spans="1:4">
      <c r="A1858">
        <v>18776.40676939511</v>
      </c>
      <c r="B1858">
        <v>0.007530933506459969</v>
      </c>
      <c r="C1858">
        <v>0.02324016610051281</v>
      </c>
      <c r="D1858">
        <v>-22523210702980.45</v>
      </c>
    </row>
    <row r="1859" spans="1:4">
      <c r="A1859">
        <v>18075.00234694512</v>
      </c>
      <c r="B1859">
        <v>0.007001726465336787</v>
      </c>
      <c r="C1859">
        <v>0.02681363406631468</v>
      </c>
      <c r="D1859">
        <v>-21682471972325.46</v>
      </c>
    </row>
    <row r="1860" spans="1:4">
      <c r="A1860">
        <v>19303.9641816625</v>
      </c>
      <c r="B1860">
        <v>0.006479427178903994</v>
      </c>
      <c r="C1860">
        <v>0.02741115414782819</v>
      </c>
      <c r="D1860">
        <v>-23157943920214</v>
      </c>
    </row>
    <row r="1861" spans="1:4">
      <c r="A1861">
        <v>20706.95451795765</v>
      </c>
      <c r="B1861">
        <v>0.007490966884727419</v>
      </c>
      <c r="C1861">
        <v>0.02626069136164462</v>
      </c>
      <c r="D1861">
        <v>-24838480920853.9</v>
      </c>
    </row>
    <row r="1862" spans="1:4">
      <c r="A1862">
        <v>20792.96909595676</v>
      </c>
      <c r="B1862">
        <v>0.006838389693983289</v>
      </c>
      <c r="C1862">
        <v>0.0241216999660182</v>
      </c>
      <c r="D1862">
        <v>-24943912876506.82</v>
      </c>
    </row>
    <row r="1863" spans="1:4">
      <c r="A1863">
        <v>20867.8343835779</v>
      </c>
      <c r="B1863">
        <v>0.007303398211448123</v>
      </c>
      <c r="C1863">
        <v>0.02725294192024547</v>
      </c>
      <c r="D1863">
        <v>-25031775150603.21</v>
      </c>
    </row>
    <row r="1864" spans="1:4">
      <c r="A1864">
        <v>20274.63927139329</v>
      </c>
      <c r="B1864">
        <v>0.006712469548102743</v>
      </c>
      <c r="C1864">
        <v>0.02494764399665239</v>
      </c>
      <c r="D1864">
        <v>-24322280842336.05</v>
      </c>
    </row>
    <row r="1865" spans="1:4">
      <c r="A1865">
        <v>20454.85526690368</v>
      </c>
      <c r="B1865">
        <v>0.006897421719407678</v>
      </c>
      <c r="C1865">
        <v>0.02645566561679774</v>
      </c>
      <c r="D1865">
        <v>-24537661852444.5</v>
      </c>
    </row>
    <row r="1866" spans="1:4">
      <c r="A1866">
        <v>20338.45284886335</v>
      </c>
      <c r="B1866">
        <v>0.006313210018678711</v>
      </c>
      <c r="C1866">
        <v>0.02534919944116004</v>
      </c>
      <c r="D1866">
        <v>-24399835896895.26</v>
      </c>
    </row>
    <row r="1867" spans="1:4">
      <c r="A1867">
        <v>20534.41514376744</v>
      </c>
      <c r="B1867">
        <v>0.0075813657521617</v>
      </c>
      <c r="C1867">
        <v>0.02456860836832095</v>
      </c>
      <c r="D1867">
        <v>-24631615886900.53</v>
      </c>
    </row>
    <row r="1868" spans="1:4">
      <c r="A1868">
        <v>20297.87063708543</v>
      </c>
      <c r="B1868">
        <v>0.006964996431000124</v>
      </c>
      <c r="C1868">
        <v>0.02515828214234443</v>
      </c>
      <c r="D1868">
        <v>-24349423467279.96</v>
      </c>
    </row>
    <row r="1869" spans="1:4">
      <c r="A1869">
        <v>18269.21628267598</v>
      </c>
      <c r="B1869">
        <v>0.007556197134546343</v>
      </c>
      <c r="C1869">
        <v>0.02705206169915813</v>
      </c>
      <c r="D1869">
        <v>-21914052672619.14</v>
      </c>
    </row>
    <row r="1870" spans="1:4">
      <c r="A1870">
        <v>20192.23843937053</v>
      </c>
      <c r="B1870">
        <v>0.007079177722009325</v>
      </c>
      <c r="C1870">
        <v>0.02278778017971977</v>
      </c>
      <c r="D1870">
        <v>-24222877933113.61</v>
      </c>
    </row>
    <row r="1871" spans="1:4">
      <c r="A1871">
        <v>20391.80205247903</v>
      </c>
      <c r="B1871">
        <v>0.006900812505830828</v>
      </c>
      <c r="C1871">
        <v>0.02604521815117219</v>
      </c>
      <c r="D1871">
        <v>-24462097689730.88</v>
      </c>
    </row>
    <row r="1872" spans="1:4">
      <c r="A1872">
        <v>18188.49966638229</v>
      </c>
      <c r="B1872">
        <v>0.007295242755821287</v>
      </c>
      <c r="C1872">
        <v>0.02393446911916157</v>
      </c>
      <c r="D1872">
        <v>-21818433205229.17</v>
      </c>
    </row>
    <row r="1873" spans="1:4">
      <c r="A1873">
        <v>20606.82132181243</v>
      </c>
      <c r="B1873">
        <v>0.007177976365436973</v>
      </c>
      <c r="C1873">
        <v>0.02363420742316116</v>
      </c>
      <c r="D1873">
        <v>-24719770905268.97</v>
      </c>
    </row>
    <row r="1874" spans="1:4">
      <c r="A1874">
        <v>19761.80938086507</v>
      </c>
      <c r="B1874">
        <v>0.007469886562674655</v>
      </c>
      <c r="C1874">
        <v>0.02552795821797387</v>
      </c>
      <c r="D1874">
        <v>-23704957487373.14</v>
      </c>
    </row>
    <row r="1875" spans="1:4">
      <c r="A1875">
        <v>18274.95320791365</v>
      </c>
      <c r="B1875">
        <v>0.006920072363849163</v>
      </c>
      <c r="C1875">
        <v>0.02405885729388959</v>
      </c>
      <c r="D1875">
        <v>-21923032554593.24</v>
      </c>
    </row>
    <row r="1876" spans="1:4">
      <c r="A1876">
        <v>20566.58271564653</v>
      </c>
      <c r="B1876">
        <v>0.007160389517813366</v>
      </c>
      <c r="C1876">
        <v>0.0225519905075507</v>
      </c>
      <c r="D1876">
        <v>-24671771988305.32</v>
      </c>
    </row>
    <row r="1877" spans="1:4">
      <c r="A1877">
        <v>20430.78203767385</v>
      </c>
      <c r="B1877">
        <v>0.007328789515578912</v>
      </c>
      <c r="C1877">
        <v>0.02634365016200788</v>
      </c>
      <c r="D1877">
        <v>-24507630626328.85</v>
      </c>
    </row>
    <row r="1878" spans="1:4">
      <c r="A1878">
        <v>18235.90308155985</v>
      </c>
      <c r="B1878">
        <v>0.006725121783953816</v>
      </c>
      <c r="C1878">
        <v>0.02460636780275762</v>
      </c>
      <c r="D1878">
        <v>-21876561585965.51</v>
      </c>
    </row>
    <row r="1879" spans="1:4">
      <c r="A1879">
        <v>18719.08683117965</v>
      </c>
      <c r="B1879">
        <v>0.006889027419631014</v>
      </c>
      <c r="C1879">
        <v>0.02285564767912797</v>
      </c>
      <c r="D1879">
        <v>-22456127850773.83</v>
      </c>
    </row>
    <row r="1880" spans="1:4">
      <c r="A1880">
        <v>18452.86913202821</v>
      </c>
      <c r="B1880">
        <v>0.007236172667980788</v>
      </c>
      <c r="C1880">
        <v>0.02381286230580078</v>
      </c>
      <c r="D1880">
        <v>-22135731564452.36</v>
      </c>
    </row>
    <row r="1881" spans="1:4">
      <c r="A1881">
        <v>20845.62338991829</v>
      </c>
      <c r="B1881">
        <v>0.006367351939223336</v>
      </c>
      <c r="C1881">
        <v>0.02531351526521752</v>
      </c>
      <c r="D1881">
        <v>-25008140120393.54</v>
      </c>
    </row>
    <row r="1882" spans="1:4">
      <c r="A1882">
        <v>19565.79465434736</v>
      </c>
      <c r="B1882">
        <v>0.007415759948681652</v>
      </c>
      <c r="C1882">
        <v>0.02641975790102781</v>
      </c>
      <c r="D1882">
        <v>-23469797900230.14</v>
      </c>
    </row>
    <row r="1883" spans="1:4">
      <c r="A1883">
        <v>19502.23856983003</v>
      </c>
      <c r="B1883">
        <v>0.0071717996197228</v>
      </c>
      <c r="C1883">
        <v>0.02363774434409744</v>
      </c>
      <c r="D1883">
        <v>-23394738034785.11</v>
      </c>
    </row>
    <row r="1884" spans="1:4">
      <c r="A1884">
        <v>20321.62734472168</v>
      </c>
      <c r="B1884">
        <v>0.006413770571526532</v>
      </c>
      <c r="C1884">
        <v>0.02467302142059305</v>
      </c>
      <c r="D1884">
        <v>-24379515358034.81</v>
      </c>
    </row>
    <row r="1885" spans="1:4">
      <c r="A1885">
        <v>18730.91072615244</v>
      </c>
      <c r="B1885">
        <v>0.007536733654928133</v>
      </c>
      <c r="C1885">
        <v>0.02472450408983416</v>
      </c>
      <c r="D1885">
        <v>-22468343285052.7</v>
      </c>
    </row>
    <row r="1886" spans="1:4">
      <c r="A1886">
        <v>20363.09499455014</v>
      </c>
      <c r="B1886">
        <v>0.006804534604462015</v>
      </c>
      <c r="C1886">
        <v>0.02394370517619902</v>
      </c>
      <c r="D1886">
        <v>-24428350360245.73</v>
      </c>
    </row>
    <row r="1887" spans="1:4">
      <c r="A1887">
        <v>18811.67913224614</v>
      </c>
      <c r="B1887">
        <v>0.007576620215733829</v>
      </c>
      <c r="C1887">
        <v>0.02649732891213477</v>
      </c>
      <c r="D1887">
        <v>-22564793817357.86</v>
      </c>
    </row>
    <row r="1888" spans="1:4">
      <c r="A1888">
        <v>18533.04457772413</v>
      </c>
      <c r="B1888">
        <v>0.007345414826808518</v>
      </c>
      <c r="C1888">
        <v>0.02459265388518327</v>
      </c>
      <c r="D1888">
        <v>-22231493858382.06</v>
      </c>
    </row>
    <row r="1889" spans="1:4">
      <c r="A1889">
        <v>18061.58661984228</v>
      </c>
      <c r="B1889">
        <v>0.007039714248526711</v>
      </c>
      <c r="C1889">
        <v>0.02315023220042433</v>
      </c>
      <c r="D1889">
        <v>-21666949248666.32</v>
      </c>
    </row>
    <row r="1890" spans="1:4">
      <c r="A1890">
        <v>18839.73725237438</v>
      </c>
      <c r="B1890">
        <v>0.007274457345993731</v>
      </c>
      <c r="C1890">
        <v>0.02378571018570598</v>
      </c>
      <c r="D1890">
        <v>-22599720523928.25</v>
      </c>
    </row>
    <row r="1891" spans="1:4">
      <c r="A1891">
        <v>21567.55280736727</v>
      </c>
      <c r="B1891">
        <v>0.007220037661793839</v>
      </c>
      <c r="C1891">
        <v>0.02666141742455405</v>
      </c>
      <c r="D1891">
        <v>-25871482022124.86</v>
      </c>
    </row>
    <row r="1892" spans="1:4">
      <c r="A1892">
        <v>20460.75815332074</v>
      </c>
      <c r="B1892">
        <v>0.007516389427430823</v>
      </c>
      <c r="C1892">
        <v>0.02430842337511075</v>
      </c>
      <c r="D1892">
        <v>-24543492877493.61</v>
      </c>
    </row>
    <row r="1893" spans="1:4">
      <c r="A1893">
        <v>20196.56230754232</v>
      </c>
      <c r="B1893">
        <v>0.007022246560622067</v>
      </c>
      <c r="C1893">
        <v>0.02701895354038986</v>
      </c>
      <c r="D1893">
        <v>-24227363200624.24</v>
      </c>
    </row>
    <row r="1894" spans="1:4">
      <c r="A1894">
        <v>18659.66163443445</v>
      </c>
      <c r="B1894">
        <v>0.007109285068461369</v>
      </c>
      <c r="C1894">
        <v>0.0262721559711349</v>
      </c>
      <c r="D1894">
        <v>-22383652850391.61</v>
      </c>
    </row>
    <row r="1895" spans="1:4">
      <c r="A1895">
        <v>19480.19904213464</v>
      </c>
      <c r="B1895">
        <v>0.007514614134462367</v>
      </c>
      <c r="C1895">
        <v>0.02436507383538867</v>
      </c>
      <c r="D1895">
        <v>-23367266810100.73</v>
      </c>
    </row>
    <row r="1896" spans="1:4">
      <c r="A1896">
        <v>18693.23503958367</v>
      </c>
      <c r="B1896">
        <v>0.007117667697567045</v>
      </c>
      <c r="C1896">
        <v>0.02460284005018656</v>
      </c>
      <c r="D1896">
        <v>-22424217995213.21</v>
      </c>
    </row>
    <row r="1897" spans="1:4">
      <c r="A1897">
        <v>18060.76041872802</v>
      </c>
      <c r="B1897">
        <v>0.006397774029490905</v>
      </c>
      <c r="C1897">
        <v>0.02347638590103295</v>
      </c>
      <c r="D1897">
        <v>-21667446050514.57</v>
      </c>
    </row>
    <row r="1898" spans="1:4">
      <c r="A1898">
        <v>21077.31983807261</v>
      </c>
      <c r="B1898">
        <v>0.007548855322447248</v>
      </c>
      <c r="C1898">
        <v>0.02522820437007111</v>
      </c>
      <c r="D1898">
        <v>-25282797840329.8</v>
      </c>
    </row>
    <row r="1899" spans="1:4">
      <c r="A1899">
        <v>18422.26185005649</v>
      </c>
      <c r="B1899">
        <v>0.007048186533138584</v>
      </c>
      <c r="C1899">
        <v>0.02677802730298473</v>
      </c>
      <c r="D1899">
        <v>-22098931061613.53</v>
      </c>
    </row>
    <row r="1900" spans="1:4">
      <c r="A1900">
        <v>20997.91051649036</v>
      </c>
      <c r="B1900">
        <v>0.006707537429176326</v>
      </c>
      <c r="C1900">
        <v>0.02311945304644179</v>
      </c>
      <c r="D1900">
        <v>-25190344358715.82</v>
      </c>
    </row>
    <row r="1901" spans="1:4">
      <c r="A1901">
        <v>21602.72679904897</v>
      </c>
      <c r="B1901">
        <v>0.007495724245285097</v>
      </c>
      <c r="C1901">
        <v>0.02276857682572613</v>
      </c>
      <c r="D1901">
        <v>-25913722098988.3</v>
      </c>
    </row>
    <row r="1902" spans="1:4">
      <c r="A1902">
        <v>21294.69795929826</v>
      </c>
      <c r="B1902">
        <v>0.006436097692898916</v>
      </c>
      <c r="C1902">
        <v>0.02281641816701019</v>
      </c>
      <c r="D1902">
        <v>-25547224029836.78</v>
      </c>
    </row>
    <row r="1903" spans="1:4">
      <c r="A1903">
        <v>21034.40358858504</v>
      </c>
      <c r="B1903">
        <v>0.007050834870694942</v>
      </c>
      <c r="C1903">
        <v>0.0245727401204516</v>
      </c>
      <c r="D1903">
        <v>-25232854293433.33</v>
      </c>
    </row>
    <row r="1904" spans="1:4">
      <c r="A1904">
        <v>21615.44878390409</v>
      </c>
      <c r="B1904">
        <v>0.007475025000894856</v>
      </c>
      <c r="C1904">
        <v>0.02278811735773528</v>
      </c>
      <c r="D1904">
        <v>-25929038325711.11</v>
      </c>
    </row>
    <row r="1905" spans="1:4">
      <c r="A1905">
        <v>20464.34896776469</v>
      </c>
      <c r="B1905">
        <v>0.007381174364490443</v>
      </c>
      <c r="C1905">
        <v>0.02525245289887476</v>
      </c>
      <c r="D1905">
        <v>-24547976072880.24</v>
      </c>
    </row>
    <row r="1906" spans="1:4">
      <c r="A1906">
        <v>21932.02199630476</v>
      </c>
      <c r="B1906">
        <v>0.007260466506506568</v>
      </c>
      <c r="C1906">
        <v>0.02302071506348513</v>
      </c>
      <c r="D1906">
        <v>-26309363834344.11</v>
      </c>
    </row>
    <row r="1907" spans="1:4">
      <c r="A1907">
        <v>18793.19204799982</v>
      </c>
      <c r="B1907">
        <v>0.007456743869679248</v>
      </c>
      <c r="C1907">
        <v>0.02748378336572151</v>
      </c>
      <c r="D1907">
        <v>-22542733448545.6</v>
      </c>
    </row>
    <row r="1908" spans="1:4">
      <c r="A1908">
        <v>18393.35706748956</v>
      </c>
      <c r="B1908">
        <v>0.006440461044983067</v>
      </c>
      <c r="C1908">
        <v>0.02631693527071642</v>
      </c>
      <c r="D1908">
        <v>-22065833791206.28</v>
      </c>
    </row>
    <row r="1909" spans="1:4">
      <c r="A1909">
        <v>18257.41712686616</v>
      </c>
      <c r="B1909">
        <v>0.006395984162490787</v>
      </c>
      <c r="C1909">
        <v>0.02694408241504832</v>
      </c>
      <c r="D1909">
        <v>-21902745411721</v>
      </c>
    </row>
    <row r="1910" spans="1:4">
      <c r="A1910">
        <v>21201.7992492738</v>
      </c>
      <c r="B1910">
        <v>0.007534188479810137</v>
      </c>
      <c r="C1910">
        <v>0.02575256701066377</v>
      </c>
      <c r="D1910">
        <v>-25432044400021.56</v>
      </c>
    </row>
    <row r="1911" spans="1:4">
      <c r="A1911">
        <v>19290.14568775544</v>
      </c>
      <c r="B1911">
        <v>0.007568838466465909</v>
      </c>
      <c r="C1911">
        <v>0.02399361762487216</v>
      </c>
      <c r="D1911">
        <v>-23139222462161.22</v>
      </c>
    </row>
    <row r="1912" spans="1:4">
      <c r="A1912">
        <v>19102.0433578194</v>
      </c>
      <c r="B1912">
        <v>0.00754096058686988</v>
      </c>
      <c r="C1912">
        <v>0.02590411296246604</v>
      </c>
      <c r="D1912">
        <v>-22913292829764.56</v>
      </c>
    </row>
    <row r="1913" spans="1:4">
      <c r="A1913">
        <v>21582.68833883697</v>
      </c>
      <c r="B1913">
        <v>0.006518261804955561</v>
      </c>
      <c r="C1913">
        <v>0.02726148398882816</v>
      </c>
      <c r="D1913">
        <v>-25891529157764.75</v>
      </c>
    </row>
    <row r="1914" spans="1:4">
      <c r="A1914">
        <v>20450.96862680131</v>
      </c>
      <c r="B1914">
        <v>0.007235249061730798</v>
      </c>
      <c r="C1914">
        <v>0.02707030290163226</v>
      </c>
      <c r="D1914">
        <v>-24531951864622.5</v>
      </c>
    </row>
    <row r="1915" spans="1:4">
      <c r="A1915">
        <v>19523.01189877851</v>
      </c>
      <c r="B1915">
        <v>0.007307404992574208</v>
      </c>
      <c r="C1915">
        <v>0.02570170310562242</v>
      </c>
      <c r="D1915">
        <v>-23418901131238.88</v>
      </c>
    </row>
    <row r="1916" spans="1:4">
      <c r="A1916">
        <v>21151.01087546384</v>
      </c>
      <c r="B1916">
        <v>0.007555719908566631</v>
      </c>
      <c r="C1916">
        <v>0.02590030427715048</v>
      </c>
      <c r="D1916">
        <v>-25371030551271.06</v>
      </c>
    </row>
    <row r="1917" spans="1:4">
      <c r="A1917">
        <v>18270.55821801226</v>
      </c>
      <c r="B1917">
        <v>0.006556396484189693</v>
      </c>
      <c r="C1917">
        <v>0.02726989091133542</v>
      </c>
      <c r="D1917">
        <v>-21918059692552</v>
      </c>
    </row>
    <row r="1918" spans="1:4">
      <c r="A1918">
        <v>21874.60189350891</v>
      </c>
      <c r="B1918">
        <v>0.007654378639177708</v>
      </c>
      <c r="C1918">
        <v>0.02268399700200059</v>
      </c>
      <c r="D1918">
        <v>-26239407499749.94</v>
      </c>
    </row>
    <row r="1919" spans="1:4">
      <c r="A1919">
        <v>19529.79267179767</v>
      </c>
      <c r="B1919">
        <v>0.007363541785583195</v>
      </c>
      <c r="C1919">
        <v>0.02626442901828915</v>
      </c>
      <c r="D1919">
        <v>-23426778787034.82</v>
      </c>
    </row>
    <row r="1920" spans="1:4">
      <c r="A1920">
        <v>18343.63561979984</v>
      </c>
      <c r="B1920">
        <v>0.007153284441925327</v>
      </c>
      <c r="C1920">
        <v>0.02321434809270429</v>
      </c>
      <c r="D1920">
        <v>-22005009721555.07</v>
      </c>
    </row>
    <row r="1921" spans="1:4">
      <c r="A1921">
        <v>19972.83733147118</v>
      </c>
      <c r="B1921">
        <v>0.006635559981177571</v>
      </c>
      <c r="C1921">
        <v>0.02276580585867364</v>
      </c>
      <c r="D1921">
        <v>-23960867983884.32</v>
      </c>
    </row>
    <row r="1922" spans="1:4">
      <c r="A1922">
        <v>18320.07770210644</v>
      </c>
      <c r="B1922">
        <v>0.007575250129621872</v>
      </c>
      <c r="C1922">
        <v>0.02622322982100767</v>
      </c>
      <c r="D1922">
        <v>-21975166672147.86</v>
      </c>
    </row>
    <row r="1923" spans="1:4">
      <c r="A1923">
        <v>21727.2959270918</v>
      </c>
      <c r="B1923">
        <v>0.006957985905266974</v>
      </c>
      <c r="C1923">
        <v>0.02456646249476403</v>
      </c>
      <c r="D1923">
        <v>-26064317929294.31</v>
      </c>
    </row>
    <row r="1924" spans="1:4">
      <c r="A1924">
        <v>19433.62917000839</v>
      </c>
      <c r="B1924">
        <v>0.007162829934472927</v>
      </c>
      <c r="C1924">
        <v>0.02425779693485667</v>
      </c>
      <c r="D1924">
        <v>-23312337396546.16</v>
      </c>
    </row>
    <row r="1925" spans="1:4">
      <c r="A1925">
        <v>20985.09293592802</v>
      </c>
      <c r="B1925">
        <v>0.007421844256702207</v>
      </c>
      <c r="C1925">
        <v>0.02687922296714691</v>
      </c>
      <c r="D1925">
        <v>-25172178169395.51</v>
      </c>
    </row>
    <row r="1926" spans="1:4">
      <c r="A1926">
        <v>18971.20372098111</v>
      </c>
      <c r="B1926">
        <v>0.007037830869009326</v>
      </c>
      <c r="C1926">
        <v>0.02361722308364919</v>
      </c>
      <c r="D1926">
        <v>-22758055633185.43</v>
      </c>
    </row>
    <row r="1927" spans="1:4">
      <c r="A1927">
        <v>18150.22329368136</v>
      </c>
      <c r="B1927">
        <v>0.007290955425837773</v>
      </c>
      <c r="C1927">
        <v>0.02524490636967562</v>
      </c>
      <c r="D1927">
        <v>-21772290281014.33</v>
      </c>
    </row>
    <row r="1928" spans="1:4">
      <c r="A1928">
        <v>20895.70911821234</v>
      </c>
      <c r="B1928">
        <v>0.006422672075969152</v>
      </c>
      <c r="C1928">
        <v>0.02747763089530971</v>
      </c>
      <c r="D1928">
        <v>-25067620385939.04</v>
      </c>
    </row>
    <row r="1929" spans="1:4">
      <c r="A1929">
        <v>21977.39426778813</v>
      </c>
      <c r="B1929">
        <v>0.006950999755704919</v>
      </c>
      <c r="C1929">
        <v>0.02683029357591919</v>
      </c>
      <c r="D1929">
        <v>-26363861447640.52</v>
      </c>
    </row>
    <row r="1930" spans="1:4">
      <c r="A1930">
        <v>18974.27422322223</v>
      </c>
      <c r="B1930">
        <v>0.007332592625712616</v>
      </c>
      <c r="C1930">
        <v>0.02689612928406783</v>
      </c>
      <c r="D1930">
        <v>-22760370276839.2</v>
      </c>
    </row>
    <row r="1931" spans="1:4">
      <c r="A1931">
        <v>21258.66506432312</v>
      </c>
      <c r="B1931">
        <v>0.007436483709537622</v>
      </c>
      <c r="C1931">
        <v>0.02481513316044433</v>
      </c>
      <c r="D1931">
        <v>-25500732790077.21</v>
      </c>
    </row>
    <row r="1932" spans="1:4">
      <c r="A1932">
        <v>21279.9597911151</v>
      </c>
      <c r="B1932">
        <v>0.007266986738229821</v>
      </c>
      <c r="C1932">
        <v>0.02316225699072103</v>
      </c>
      <c r="D1932">
        <v>-25527109975703.66</v>
      </c>
    </row>
    <row r="1933" spans="1:4">
      <c r="A1933">
        <v>18456.73761625808</v>
      </c>
      <c r="B1933">
        <v>0.007380690990308496</v>
      </c>
      <c r="C1933">
        <v>0.02562732044386462</v>
      </c>
      <c r="D1933">
        <v>-22139681142013.05</v>
      </c>
    </row>
    <row r="1934" spans="1:4">
      <c r="A1934">
        <v>20077.50446876551</v>
      </c>
      <c r="B1934">
        <v>0.00757016650718836</v>
      </c>
      <c r="C1934">
        <v>0.02579795178435609</v>
      </c>
      <c r="D1934">
        <v>-24083321534058.04</v>
      </c>
    </row>
    <row r="1935" spans="1:4">
      <c r="A1935">
        <v>19584.5869803532</v>
      </c>
      <c r="B1935">
        <v>0.006879504531446658</v>
      </c>
      <c r="C1935">
        <v>0.02552622180408793</v>
      </c>
      <c r="D1935">
        <v>-23493916236780.69</v>
      </c>
    </row>
    <row r="1936" spans="1:4">
      <c r="A1936">
        <v>21041.10113874539</v>
      </c>
      <c r="B1936">
        <v>0.007090094629728774</v>
      </c>
      <c r="C1936">
        <v>0.0250438044110959</v>
      </c>
      <c r="D1936">
        <v>-25240679272804.94</v>
      </c>
    </row>
    <row r="1937" spans="1:4">
      <c r="A1937">
        <v>20907.60281061673</v>
      </c>
      <c r="B1937">
        <v>0.007287370369869852</v>
      </c>
      <c r="C1937">
        <v>0.02665173420306781</v>
      </c>
      <c r="D1937">
        <v>-25079649408494.72</v>
      </c>
    </row>
    <row r="1938" spans="1:4">
      <c r="A1938">
        <v>18250.20714510918</v>
      </c>
      <c r="B1938">
        <v>0.007356932984914771</v>
      </c>
      <c r="C1938">
        <v>0.02506880225475845</v>
      </c>
      <c r="D1938">
        <v>-21892098464313.36</v>
      </c>
    </row>
    <row r="1939" spans="1:4">
      <c r="A1939">
        <v>18298.77248013261</v>
      </c>
      <c r="B1939">
        <v>0.007250614039437327</v>
      </c>
      <c r="C1939">
        <v>0.02608270097000972</v>
      </c>
      <c r="D1939">
        <v>-21950429096396.06</v>
      </c>
    </row>
    <row r="1940" spans="1:4">
      <c r="A1940">
        <v>20094.50867817874</v>
      </c>
      <c r="B1940">
        <v>0.007411318568709668</v>
      </c>
      <c r="C1940">
        <v>0.02400124054314651</v>
      </c>
      <c r="D1940">
        <v>-24104505535454.71</v>
      </c>
    </row>
    <row r="1941" spans="1:4">
      <c r="A1941">
        <v>18807.62887412574</v>
      </c>
      <c r="B1941">
        <v>0.00679102753244059</v>
      </c>
      <c r="C1941">
        <v>0.02455025256647989</v>
      </c>
      <c r="D1941">
        <v>-22562273239869.19</v>
      </c>
    </row>
    <row r="1942" spans="1:4">
      <c r="A1942">
        <v>20783.73440960868</v>
      </c>
      <c r="B1942">
        <v>0.007483727913029519</v>
      </c>
      <c r="C1942">
        <v>0.02610459095039339</v>
      </c>
      <c r="D1942">
        <v>-24930632752239.14</v>
      </c>
    </row>
    <row r="1943" spans="1:4">
      <c r="A1943">
        <v>18695.95023627841</v>
      </c>
      <c r="B1943">
        <v>0.006812703918720361</v>
      </c>
      <c r="C1943">
        <v>0.02329206856723889</v>
      </c>
      <c r="D1943">
        <v>-22428481049232.06</v>
      </c>
    </row>
    <row r="1944" spans="1:4">
      <c r="A1944">
        <v>20746.89679823221</v>
      </c>
      <c r="B1944">
        <v>0.006647440629503652</v>
      </c>
      <c r="C1944">
        <v>0.02512693466425924</v>
      </c>
      <c r="D1944">
        <v>-24888962937645.7</v>
      </c>
    </row>
    <row r="1945" spans="1:4">
      <c r="A1945">
        <v>21167.31937277874</v>
      </c>
      <c r="B1945">
        <v>0.007239314984890262</v>
      </c>
      <c r="C1945">
        <v>0.02399186995332567</v>
      </c>
      <c r="D1945">
        <v>-25391890703095.7</v>
      </c>
    </row>
    <row r="1946" spans="1:4">
      <c r="A1946">
        <v>19331.46700246536</v>
      </c>
      <c r="B1946">
        <v>0.007214710001244246</v>
      </c>
      <c r="C1946">
        <v>0.02524733874669972</v>
      </c>
      <c r="D1946">
        <v>-23189459715718.84</v>
      </c>
    </row>
    <row r="1947" spans="1:4">
      <c r="A1947">
        <v>18385.57394988018</v>
      </c>
      <c r="B1947">
        <v>0.007523588224982966</v>
      </c>
      <c r="C1947">
        <v>0.02506306624026815</v>
      </c>
      <c r="D1947">
        <v>-22054070425883.71</v>
      </c>
    </row>
    <row r="1948" spans="1:4">
      <c r="A1948">
        <v>19893.44405278986</v>
      </c>
      <c r="B1948">
        <v>0.006577815071285168</v>
      </c>
      <c r="C1948">
        <v>0.02438496909485269</v>
      </c>
      <c r="D1948">
        <v>-23865452981762.1</v>
      </c>
    </row>
    <row r="1949" spans="1:4">
      <c r="A1949">
        <v>19331.2994492604</v>
      </c>
      <c r="B1949">
        <v>0.006679029955961199</v>
      </c>
      <c r="C1949">
        <v>0.02533703287323387</v>
      </c>
      <c r="D1949">
        <v>-23190622996461.53</v>
      </c>
    </row>
    <row r="1950" spans="1:4">
      <c r="A1950">
        <v>19849.10144112113</v>
      </c>
      <c r="B1950">
        <v>0.007544876759440535</v>
      </c>
      <c r="C1950">
        <v>0.02720671988523581</v>
      </c>
      <c r="D1950">
        <v>-23809135228166.32</v>
      </c>
    </row>
    <row r="1951" spans="1:4">
      <c r="A1951">
        <v>18877.89371691236</v>
      </c>
      <c r="B1951">
        <v>0.006440147600274095</v>
      </c>
      <c r="C1951">
        <v>0.02642668775743875</v>
      </c>
      <c r="D1951">
        <v>-22647094640598.59</v>
      </c>
    </row>
    <row r="1952" spans="1:4">
      <c r="A1952">
        <v>21979.44561455444</v>
      </c>
      <c r="B1952">
        <v>0.007509040097795816</v>
      </c>
      <c r="C1952">
        <v>0.02261848701059367</v>
      </c>
      <c r="D1952">
        <v>-26365612100640.96</v>
      </c>
    </row>
    <row r="1953" spans="1:4">
      <c r="A1953">
        <v>19005.05420282586</v>
      </c>
      <c r="B1953">
        <v>0.006360679187857769</v>
      </c>
      <c r="C1953">
        <v>0.02660389688520584</v>
      </c>
      <c r="D1953">
        <v>-22799812067699.98</v>
      </c>
    </row>
    <row r="1954" spans="1:4">
      <c r="A1954">
        <v>20325.62790516927</v>
      </c>
      <c r="B1954">
        <v>0.007019205957633876</v>
      </c>
      <c r="C1954">
        <v>0.02527224940998264</v>
      </c>
      <c r="D1954">
        <v>-24382551031587.8</v>
      </c>
    </row>
    <row r="1955" spans="1:4">
      <c r="A1955">
        <v>19009.80503478636</v>
      </c>
      <c r="B1955">
        <v>0.007142293716794409</v>
      </c>
      <c r="C1955">
        <v>0.02265333489232015</v>
      </c>
      <c r="D1955">
        <v>-22804280579543.05</v>
      </c>
    </row>
    <row r="1956" spans="1:4">
      <c r="A1956">
        <v>20584.04689588336</v>
      </c>
      <c r="B1956">
        <v>0.007328207362250363</v>
      </c>
      <c r="C1956">
        <v>0.02586513131855914</v>
      </c>
      <c r="D1956">
        <v>-24691578793888.16</v>
      </c>
    </row>
    <row r="1957" spans="1:4">
      <c r="A1957">
        <v>19328.47007324888</v>
      </c>
      <c r="B1957">
        <v>0.00745676808117856</v>
      </c>
      <c r="C1957">
        <v>0.02607771998558741</v>
      </c>
      <c r="D1957">
        <v>-23185079858909.27</v>
      </c>
    </row>
    <row r="1958" spans="1:4">
      <c r="A1958">
        <v>18513.18929169711</v>
      </c>
      <c r="B1958">
        <v>0.006573201908753642</v>
      </c>
      <c r="C1958">
        <v>0.02568554206589119</v>
      </c>
      <c r="D1958">
        <v>-22209381194113.01</v>
      </c>
    </row>
    <row r="1959" spans="1:4">
      <c r="A1959">
        <v>19157.66453422411</v>
      </c>
      <c r="B1959">
        <v>0.006467206118024732</v>
      </c>
      <c r="C1959">
        <v>0.02327484496574946</v>
      </c>
      <c r="D1959">
        <v>-22983260154499.89</v>
      </c>
    </row>
    <row r="1960" spans="1:4">
      <c r="A1960">
        <v>18662.4687221616</v>
      </c>
      <c r="B1960">
        <v>0.006968907269545735</v>
      </c>
      <c r="C1960">
        <v>0.02553692726714749</v>
      </c>
      <c r="D1960">
        <v>-22387506997637.3</v>
      </c>
    </row>
    <row r="1961" spans="1:4">
      <c r="A1961">
        <v>18705.60909941766</v>
      </c>
      <c r="B1961">
        <v>0.007297495254508511</v>
      </c>
      <c r="C1961">
        <v>0.02390506303750764</v>
      </c>
      <c r="D1961">
        <v>-22438743604437.76</v>
      </c>
    </row>
    <row r="1962" spans="1:4">
      <c r="A1962">
        <v>19246.23255357584</v>
      </c>
      <c r="B1962">
        <v>0.006612898069503751</v>
      </c>
      <c r="C1962">
        <v>0.02642603067971596</v>
      </c>
      <c r="D1962">
        <v>-23088533332959.48</v>
      </c>
    </row>
    <row r="1963" spans="1:4">
      <c r="A1963">
        <v>21839.25533174751</v>
      </c>
      <c r="B1963">
        <v>0.00698949978814933</v>
      </c>
      <c r="C1963">
        <v>0.02271015320715996</v>
      </c>
      <c r="D1963">
        <v>-26198939582820.18</v>
      </c>
    </row>
    <row r="1964" spans="1:4">
      <c r="A1964">
        <v>19042.2772657019</v>
      </c>
      <c r="B1964">
        <v>0.006521270407566384</v>
      </c>
      <c r="C1964">
        <v>0.02671381142426009</v>
      </c>
      <c r="D1964">
        <v>-22844038548861.48</v>
      </c>
    </row>
    <row r="1965" spans="1:4">
      <c r="A1965">
        <v>18339.41594973282</v>
      </c>
      <c r="B1965">
        <v>0.007653066736963737</v>
      </c>
      <c r="C1965">
        <v>0.02544256888312313</v>
      </c>
      <c r="D1965">
        <v>-21998316002939.43</v>
      </c>
    </row>
    <row r="1966" spans="1:4">
      <c r="A1966">
        <v>20070.95914829665</v>
      </c>
      <c r="B1966">
        <v>0.007486290871386862</v>
      </c>
      <c r="C1966">
        <v>0.02263773810645728</v>
      </c>
      <c r="D1966">
        <v>-24076329615940.57</v>
      </c>
    </row>
    <row r="1967" spans="1:4">
      <c r="A1967">
        <v>21108.61099762804</v>
      </c>
      <c r="B1967">
        <v>0.006463245663795923</v>
      </c>
      <c r="C1967">
        <v>0.02670389049470217</v>
      </c>
      <c r="D1967">
        <v>-25323078135076.58</v>
      </c>
    </row>
    <row r="1968" spans="1:4">
      <c r="A1968">
        <v>20116.70487695145</v>
      </c>
      <c r="B1968">
        <v>0.006385581163304128</v>
      </c>
      <c r="C1968">
        <v>0.02666622519400662</v>
      </c>
      <c r="D1968">
        <v>-24133347742166.84</v>
      </c>
    </row>
    <row r="1969" spans="1:4">
      <c r="A1969">
        <v>18109.25646828501</v>
      </c>
      <c r="B1969">
        <v>0.006493718970051045</v>
      </c>
      <c r="C1969">
        <v>0.02648912261913315</v>
      </c>
      <c r="D1969">
        <v>-21724848872925.59</v>
      </c>
    </row>
    <row r="1970" spans="1:4">
      <c r="A1970">
        <v>19859.48449543157</v>
      </c>
      <c r="B1970">
        <v>0.007533944186096769</v>
      </c>
      <c r="C1970">
        <v>0.02567714636395542</v>
      </c>
      <c r="D1970">
        <v>-23821922706028.54</v>
      </c>
    </row>
    <row r="1971" spans="1:4">
      <c r="A1971">
        <v>20494.11501748163</v>
      </c>
      <c r="B1971">
        <v>0.006709129148584821</v>
      </c>
      <c r="C1971">
        <v>0.02316840261775867</v>
      </c>
      <c r="D1971">
        <v>-24585946874974.98</v>
      </c>
    </row>
    <row r="1972" spans="1:4">
      <c r="A1972">
        <v>21844.68956358673</v>
      </c>
      <c r="B1972">
        <v>0.006446716764800753</v>
      </c>
      <c r="C1972">
        <v>0.02514505300036784</v>
      </c>
      <c r="D1972">
        <v>-26206508343116.88</v>
      </c>
    </row>
    <row r="1973" spans="1:4">
      <c r="A1973">
        <v>19090.27436333912</v>
      </c>
      <c r="B1973">
        <v>0.006669796929014037</v>
      </c>
      <c r="C1973">
        <v>0.02547293109651407</v>
      </c>
      <c r="D1973">
        <v>-22901476933079.49</v>
      </c>
    </row>
    <row r="1974" spans="1:4">
      <c r="A1974">
        <v>21191.73646871548</v>
      </c>
      <c r="B1974">
        <v>0.007388051275963791</v>
      </c>
      <c r="C1974">
        <v>0.02684400844596777</v>
      </c>
      <c r="D1974">
        <v>-25420155607677.79</v>
      </c>
    </row>
    <row r="1975" spans="1:4">
      <c r="A1975">
        <v>19171.61095164947</v>
      </c>
      <c r="B1975">
        <v>0.006952051934401103</v>
      </c>
      <c r="C1975">
        <v>0.02254667286610013</v>
      </c>
      <c r="D1975">
        <v>-22998891045247.92</v>
      </c>
    </row>
    <row r="1976" spans="1:4">
      <c r="A1976">
        <v>20987.43049254546</v>
      </c>
      <c r="B1976">
        <v>0.006723280356999197</v>
      </c>
      <c r="C1976">
        <v>0.02530746766635094</v>
      </c>
      <c r="D1976">
        <v>-25177268306235.9</v>
      </c>
    </row>
    <row r="1977" spans="1:4">
      <c r="A1977">
        <v>18677.2011280778</v>
      </c>
      <c r="B1977">
        <v>0.007447159309988061</v>
      </c>
      <c r="C1977">
        <v>0.02658636109639139</v>
      </c>
      <c r="D1977">
        <v>-22403792098183.09</v>
      </c>
    </row>
    <row r="1978" spans="1:4">
      <c r="A1978">
        <v>21509.81165901182</v>
      </c>
      <c r="B1978">
        <v>0.006364311795949412</v>
      </c>
      <c r="C1978">
        <v>0.02746229354887507</v>
      </c>
      <c r="D1978">
        <v>-25804501723215.43</v>
      </c>
    </row>
    <row r="1979" spans="1:4">
      <c r="A1979">
        <v>18991.11765775878</v>
      </c>
      <c r="B1979">
        <v>0.006733207160466289</v>
      </c>
      <c r="C1979">
        <v>0.02374667864595223</v>
      </c>
      <c r="D1979">
        <v>-22782691857916.64</v>
      </c>
    </row>
    <row r="1980" spans="1:4">
      <c r="A1980">
        <v>19070.13079346613</v>
      </c>
      <c r="B1980">
        <v>0.007073725898545106</v>
      </c>
      <c r="C1980">
        <v>0.0236990527215189</v>
      </c>
      <c r="D1980">
        <v>-22876622645699.98</v>
      </c>
    </row>
    <row r="1981" spans="1:4">
      <c r="A1981">
        <v>19575.08524560162</v>
      </c>
      <c r="B1981">
        <v>0.007217849215420501</v>
      </c>
      <c r="C1981">
        <v>0.02668013101788864</v>
      </c>
      <c r="D1981">
        <v>-23481408148162.36</v>
      </c>
    </row>
    <row r="1982" spans="1:4">
      <c r="A1982">
        <v>20770.96600106752</v>
      </c>
      <c r="B1982">
        <v>0.007132051982702253</v>
      </c>
      <c r="C1982">
        <v>0.02323864281270535</v>
      </c>
      <c r="D1982">
        <v>-24916886978333.5</v>
      </c>
    </row>
    <row r="1983" spans="1:4">
      <c r="A1983">
        <v>21264.46240616513</v>
      </c>
      <c r="B1983">
        <v>0.006352184843190254</v>
      </c>
      <c r="C1983">
        <v>0.02382095831617651</v>
      </c>
      <c r="D1983">
        <v>-25510974793137.64</v>
      </c>
    </row>
    <row r="1984" spans="1:4">
      <c r="A1984">
        <v>18228.23566772784</v>
      </c>
      <c r="B1984">
        <v>0.007234400565818247</v>
      </c>
      <c r="C1984">
        <v>0.02434185541296757</v>
      </c>
      <c r="D1984">
        <v>-21866173101422.48</v>
      </c>
    </row>
    <row r="1985" spans="1:4">
      <c r="A1985">
        <v>20608.19393281947</v>
      </c>
      <c r="B1985">
        <v>0.006785843343025027</v>
      </c>
      <c r="C1985">
        <v>0.02477870365399747</v>
      </c>
      <c r="D1985">
        <v>-24722259656248.39</v>
      </c>
    </row>
    <row r="1986" spans="1:4">
      <c r="A1986">
        <v>19831.84404066472</v>
      </c>
      <c r="B1986">
        <v>0.006363812915134563</v>
      </c>
      <c r="C1986">
        <v>0.02465113263173002</v>
      </c>
      <c r="D1986">
        <v>-23792067076639.34</v>
      </c>
    </row>
    <row r="1987" spans="1:4">
      <c r="A1987">
        <v>20564.25745246081</v>
      </c>
      <c r="B1987">
        <v>0.007064473144505608</v>
      </c>
      <c r="C1987">
        <v>0.02287641883139144</v>
      </c>
      <c r="D1987">
        <v>-24669178996812.95</v>
      </c>
    </row>
    <row r="1988" spans="1:4">
      <c r="A1988">
        <v>20672.223942747</v>
      </c>
      <c r="B1988">
        <v>0.006732407856881365</v>
      </c>
      <c r="C1988">
        <v>0.02257217401389511</v>
      </c>
      <c r="D1988">
        <v>-24799675956481.33</v>
      </c>
    </row>
    <row r="1989" spans="1:4">
      <c r="A1989">
        <v>18622.38222833698</v>
      </c>
      <c r="B1989">
        <v>0.006996583520243184</v>
      </c>
      <c r="C1989">
        <v>0.02405200829515035</v>
      </c>
      <c r="D1989">
        <v>-22339627162877.32</v>
      </c>
    </row>
    <row r="1990" spans="1:4">
      <c r="A1990">
        <v>20777.5320550142</v>
      </c>
      <c r="B1990">
        <v>0.006636914865792071</v>
      </c>
      <c r="C1990">
        <v>0.02636398084237584</v>
      </c>
      <c r="D1990">
        <v>-24925486429975.35</v>
      </c>
    </row>
    <row r="1991" spans="1:4">
      <c r="A1991">
        <v>19145.90872557592</v>
      </c>
      <c r="B1991">
        <v>0.007169209190618182</v>
      </c>
      <c r="C1991">
        <v>0.0264960819012559</v>
      </c>
      <c r="D1991">
        <v>-22966746450015.33</v>
      </c>
    </row>
    <row r="1992" spans="1:4">
      <c r="A1992">
        <v>19542.224514575</v>
      </c>
      <c r="B1992">
        <v>0.006365526918541658</v>
      </c>
      <c r="C1992">
        <v>0.02517722760529441</v>
      </c>
      <c r="D1992">
        <v>-23444506049752.59</v>
      </c>
    </row>
    <row r="1993" spans="1:4">
      <c r="A1993">
        <v>21981.636246178</v>
      </c>
      <c r="B1993">
        <v>0.007656588612927681</v>
      </c>
      <c r="C1993">
        <v>0.02360511096972084</v>
      </c>
      <c r="D1993">
        <v>-26367590140543.57</v>
      </c>
    </row>
    <row r="1994" spans="1:4">
      <c r="A1994">
        <v>21022.78603769701</v>
      </c>
      <c r="B1994">
        <v>0.006782932564548092</v>
      </c>
      <c r="C1994">
        <v>0.02330136240091546</v>
      </c>
      <c r="D1994">
        <v>-25219936774563.33</v>
      </c>
    </row>
    <row r="1995" spans="1:4">
      <c r="A1995">
        <v>20663.65880240998</v>
      </c>
      <c r="B1995">
        <v>0.007001216221337477</v>
      </c>
      <c r="C1995">
        <v>0.02519615278827839</v>
      </c>
      <c r="D1995">
        <v>-24788117026723.48</v>
      </c>
    </row>
    <row r="1996" spans="1:4">
      <c r="A1996">
        <v>21309.57064894203</v>
      </c>
      <c r="B1996">
        <v>0.006771161146242393</v>
      </c>
      <c r="C1996">
        <v>0.02583547379777832</v>
      </c>
      <c r="D1996">
        <v>-25563470377744.92</v>
      </c>
    </row>
    <row r="1997" spans="1:4">
      <c r="A1997">
        <v>19464.7658678505</v>
      </c>
      <c r="B1997">
        <v>0.006359813455212602</v>
      </c>
      <c r="C1997">
        <v>0.02439007553668175</v>
      </c>
      <c r="D1997">
        <v>-23351748258668.35</v>
      </c>
    </row>
    <row r="1998" spans="1:4">
      <c r="A1998">
        <v>21800.13785281654</v>
      </c>
      <c r="B1998">
        <v>0.006976567474923785</v>
      </c>
      <c r="C1998">
        <v>0.02304115218418434</v>
      </c>
      <c r="D1998">
        <v>-26151978645421.02</v>
      </c>
    </row>
    <row r="1999" spans="1:4">
      <c r="A1999">
        <v>20751.30731750491</v>
      </c>
      <c r="B1999">
        <v>0.00764873108960593</v>
      </c>
      <c r="C1999">
        <v>0.02703972623272129</v>
      </c>
      <c r="D1999">
        <v>-24891084591154.65</v>
      </c>
    </row>
    <row r="2000" spans="1:4">
      <c r="A2000">
        <v>20287.84335123256</v>
      </c>
      <c r="B2000">
        <v>0.006826793042087944</v>
      </c>
      <c r="C2000">
        <v>0.0254033883425462</v>
      </c>
      <c r="D2000">
        <v>-24337719018819.74</v>
      </c>
    </row>
    <row r="2001" spans="1:4">
      <c r="A2001">
        <v>21263.724248797</v>
      </c>
      <c r="B2001">
        <v>0.007505732278825837</v>
      </c>
      <c r="C2001">
        <v>0.02659421942471221</v>
      </c>
      <c r="D2001">
        <v>-25506226503976.37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2000</v>
      </c>
      <c r="C2">
        <v>2000</v>
      </c>
      <c r="D2">
        <v>2000</v>
      </c>
      <c r="E2">
        <v>2000</v>
      </c>
    </row>
    <row r="3" spans="1:5">
      <c r="A3" s="1" t="s">
        <v>5</v>
      </c>
      <c r="B3">
        <v>19968.42415505275</v>
      </c>
      <c r="C3">
        <v>0.006998336739637161</v>
      </c>
      <c r="D3">
        <v>0.0249666010288619</v>
      </c>
      <c r="E3">
        <v>-23954168006056.04</v>
      </c>
    </row>
    <row r="4" spans="1:5">
      <c r="A4" s="1" t="s">
        <v>6</v>
      </c>
      <c r="B4">
        <v>1145.942604178905</v>
      </c>
      <c r="C4">
        <v>0.0004085714965561163</v>
      </c>
      <c r="D4">
        <v>0.001432983627530395</v>
      </c>
      <c r="E4">
        <v>1374686652512.435</v>
      </c>
    </row>
    <row r="5" spans="1:5">
      <c r="A5" s="1" t="s">
        <v>7</v>
      </c>
      <c r="B5">
        <v>18001.25767857635</v>
      </c>
      <c r="C5">
        <v>0.006300899225179823</v>
      </c>
      <c r="D5">
        <v>0.02250259372082853</v>
      </c>
      <c r="E5">
        <v>-26388001535788.66</v>
      </c>
    </row>
    <row r="6" spans="1:5">
      <c r="A6" s="1" t="s">
        <v>8</v>
      </c>
      <c r="B6">
        <v>18971.07683369086</v>
      </c>
      <c r="C6">
        <v>0.006637900683000132</v>
      </c>
      <c r="D6">
        <v>0.02373556262143308</v>
      </c>
      <c r="E6">
        <v>-25164897325707.29</v>
      </c>
    </row>
    <row r="7" spans="1:5">
      <c r="A7" s="1" t="s">
        <v>9</v>
      </c>
      <c r="B7">
        <v>19922.33807858341</v>
      </c>
      <c r="C7">
        <v>0.006996255223386211</v>
      </c>
      <c r="D7">
        <v>0.02498287323972475</v>
      </c>
      <c r="E7">
        <v>-23899032775198.9</v>
      </c>
    </row>
    <row r="8" spans="1:5">
      <c r="A8" s="1" t="s">
        <v>10</v>
      </c>
      <c r="B8">
        <v>20979.05739554021</v>
      </c>
      <c r="C8">
        <v>0.007359119687389137</v>
      </c>
      <c r="D8">
        <v>0.02622330148355874</v>
      </c>
      <c r="E8">
        <v>-22758015104333.61</v>
      </c>
    </row>
    <row r="9" spans="1:5">
      <c r="A9" s="1" t="s">
        <v>11</v>
      </c>
      <c r="B9">
        <v>21997.63570155069</v>
      </c>
      <c r="C9">
        <v>0.007699146051120338</v>
      </c>
      <c r="D9">
        <v>0.02749882668457172</v>
      </c>
      <c r="E9">
        <v>-21594963610364.78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sim_table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2025-06-17T09:58:48Z</dcterms:created>
  <dcterms:modified xsi:type="dcterms:W3CDTF">2025-06-17T09:58:48Z</dcterms:modified>
</cp:coreProperties>
</file>