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C1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<sst xmlns="http://schemas.openxmlformats.org/spreadsheetml/2006/main" count="1" uniqueCount="1">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</sst>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4.6770924467774859E-2"/>
          <c:w val="0.77393405534453119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Лист1!$B$2:$B$50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Лист1!$C$2:$C$50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Лист1!$D$2:$D$50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Лист1!$E$2:$E$50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Лист1!$F$2:$F$50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Лист1!$G$2:$G$50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Лист1!$H$2:$H$50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Лист1!$I$2:$I$50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Лист1!$J$2:$J$50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Лист1!$K$2:$K$50</c:f>
              <c:numCache>
                <c:formatCode>General</c:formatCode>
                <c:ptCount val="4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4096"/>
        <c:axId val="154085632"/>
      </c:lineChart>
      <c:catAx>
        <c:axId val="1540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85632"/>
        <c:crosses val="autoZero"/>
        <c:auto val="1"/>
        <c:lblAlgn val="ctr"/>
        <c:lblOffset val="100"/>
        <c:noMultiLvlLbl val="0"/>
      </c:catAx>
      <c:valAx>
        <c:axId val="1540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8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49999999999996"/>
          <c:y val="8.6043671624380286E-2"/>
          <c:w val="0.1115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354330</xdr:colOff>
      <xdr:row>13</xdr:row>
      <xdr:rowOff>64770</xdr:rowOff>
    </xdr:from>
    <xdr:to>
      <xdr:col>23</xdr:col>
      <xdr:colOff>388620</xdr:colOff>
      <xdr:row>28</xdr:row>
      <xdr:rowOff>64770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topLeftCell="E1" workbookViewId="0">
      <selection activeCell="L22" sqref="L22"/>
    </sheetView>
  </sheetViews>
  <sheetFormatPr defaultRowHeight="14.4" x14ac:dyDescent="0.3"/>
  <sheetData>
    <row r="1" spans="1:11" x14ac:dyDescent="0.3">
      <c r="A1" t="s">
        <v>0</v>
      </c>
      <c r="B1">
        <v>1</v>
      </c>
      <c r="C1">
        <f>B1+1</f>
        <v>2</v>
      </c>
      <c r="D1">
        <f t="shared" ref="D1: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</dc:creator>
  <cp:lastModifiedBy>и</cp:lastModifiedBy>
  <dcterms:created xsi:type="dcterms:W3CDTF">2015-02-22T19:12:23Z</dcterms:created>
  <dcterms:modified xsi:type="dcterms:W3CDTF">2015-02-22T23:31:05Z</dcterms:modified>
</cp:coreProperties>
</file>