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65993930122E-2"/>
          <c:y val="4.9755038453675834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Лист1!$B$2:$B$1001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Лист1!$C$2:$C$1001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Лист1!$D$2:$D$1001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Лист1!$E$2:$E$1001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Лист1!$F$2:$F$1001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Лист1!$G$2:$G$1001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Лист1!$H$2:$H$1001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Лист1!$I$2:$I$1001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Лист1!$J$2:$J$1001</c:f>
              <c:numCache>
                <c:formatCode>General</c:formatCode>
                <c:ptCount val="1000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Лист1!$K$2:$K$1001</c:f>
              <c:numCache>
                <c:formatCode>General</c:formatCode>
                <c:ptCount val="10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9600"/>
        <c:axId val="189887616"/>
      </c:lineChart>
      <c:catAx>
        <c:axId val="1856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87616"/>
        <c:crosses val="autoZero"/>
        <c:auto val="1"/>
        <c:lblAlgn val="ctr"/>
        <c:lblOffset val="100"/>
        <c:tickLblSkip val="100"/>
        <c:noMultiLvlLbl val="0"/>
      </c:catAx>
      <c:valAx>
        <c:axId val="1898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0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2015-02-28T00:26:52Z</dcterms:modified>
</cp:coreProperties>
</file>