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230792107006004E-2"/>
          <c:y val="4.677085462795217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Лист1!$A$2:$A$10001</c:f>
              <c:numCache>
                <c:formatCode>General</c:formatCode>
                <c:ptCount val="10000"/>
              </c:numCache>
            </c:numRef>
          </c:cat>
          <c:val>
            <c:numRef>
              <c:f>Лист1!$B$2:$B$10001</c:f>
              <c:numCache>
                <c:formatCode>General</c:formatCode>
                <c:ptCount val="100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7616"/>
        <c:axId val="65969152"/>
      </c:lineChart>
      <c:catAx>
        <c:axId val="659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69152"/>
        <c:crosses val="autoZero"/>
        <c:auto val="1"/>
        <c:lblAlgn val="ctr"/>
        <c:lblOffset val="100"/>
        <c:tickLblSkip val="1000"/>
        <c:noMultiLvlLbl val="0"/>
      </c:catAx>
      <c:valAx>
        <c:axId val="659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6432865731462926"/>
          <c:h val="0.85670818676761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2015-02-27T22:17:06Z</dcterms:modified>
</cp:coreProperties>
</file>