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230792107006004E-2"/>
          <c:y val="4.677085462795217E-2"/>
          <c:w val="0.64083815371010033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Лист1!$A$2:$A$1001</c:f>
              <c:numCache>
                <c:formatCode>General</c:formatCode>
                <c:ptCount val="1000"/>
              </c:numCache>
            </c:numRef>
          </c:cat>
          <c:val>
            <c:numRef>
              <c:f>Лист1!$B$2:$B$1001</c:f>
              <c:numCache>
                <c:formatCode>General</c:formatCode>
                <c:ptCount val="10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3888"/>
        <c:axId val="154455424"/>
      </c:lineChart>
      <c:catAx>
        <c:axId val="15445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455424"/>
        <c:crosses val="autoZero"/>
        <c:auto val="1"/>
        <c:lblAlgn val="ctr"/>
        <c:lblOffset val="100"/>
        <c:tickLblSkip val="100"/>
        <c:noMultiLvlLbl val="0"/>
      </c:catAx>
      <c:valAx>
        <c:axId val="1544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53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24383149501099"/>
          <c:y val="6.8138550720551153E-2"/>
          <c:w val="0.16432865731462926"/>
          <c:h val="0.85670818676761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2</xdr:row>
      <xdr:rowOff>156210</xdr:rowOff>
    </xdr:from>
    <xdr:to>
      <xdr:col>9</xdr:col>
      <xdr:colOff>358140</xdr:colOff>
      <xdr:row>26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985" sqref="B985"/>
    </sheetView>
  </sheetViews>
  <sheetFormatPr defaultColWidth="17.218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</dc:creator>
  <cp:lastModifiedBy>и</cp:lastModifiedBy>
  <dcterms:created xsi:type="dcterms:W3CDTF">2015-02-22T19:12:23Z</dcterms:created>
  <dcterms:modified xsi:type="dcterms:W3CDTF">2015-02-27T21:36:18Z</dcterms:modified>
</cp:coreProperties>
</file>