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9264"/>
  </bookViews>
  <sheets>
    <sheet name="Лист1" sheetId="1" r:id="rId1"/>
    <sheet name="Лист2" sheetId="2" r:id="rId2"/>
    <sheet name="Лист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30765993930122E-2"/>
          <c:y val="4.9755038453675834E-2"/>
          <c:w val="0.64083815371010033"/>
          <c:h val="0.88912438028579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Лист1!$B$2:$B$21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Лист1!$C$2:$C$21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Лист1!$D$2:$D$21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Лист1!$E$2:$E$21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Лист1!$F$1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Лист1!$F$2:$F$21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5"/>
          <c:order val="5"/>
          <c:tx>
            <c:strRef>
              <c:f>Лист1!$G$1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Лист1!$G$2:$G$21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6"/>
          <c:order val="6"/>
          <c:tx>
            <c:strRef>
              <c:f>Лист1!$H$1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Лист1!$H$2:$H$21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7"/>
          <c:order val="7"/>
          <c:tx>
            <c:strRef>
              <c:f>Лист1!$I$1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Лист1!$I$2:$I$21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8"/>
          <c:order val="8"/>
          <c:tx>
            <c:strRef>
              <c:f>Лист1!$J$1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Лист1!$J$2:$J$21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9"/>
          <c:order val="9"/>
          <c:tx>
            <c:strRef>
              <c:f>Лист1!$K$1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Лист1!$A$2:$A$21</c:f>
              <c:numCache>
                <c:formatCode>General</c:formatCode>
                <c:ptCount val="20"/>
              </c:numCache>
            </c:numRef>
          </c:cat>
          <c:val>
            <c:numRef>
              <c:f>Лист1!$K$2:$K$21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10720"/>
        <c:axId val="180916608"/>
      </c:lineChart>
      <c:catAx>
        <c:axId val="18091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916608"/>
        <c:crosses val="autoZero"/>
        <c:auto val="1"/>
        <c:lblAlgn val="ctr"/>
        <c:lblOffset val="100"/>
        <c:tickLblSkip val="2"/>
        <c:noMultiLvlLbl val="0"/>
      </c:catAx>
      <c:valAx>
        <c:axId val="18091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10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24383149501099"/>
          <c:y val="6.8138550720551153E-2"/>
          <c:w val="0.19474018878463895"/>
          <c:h val="0.83717191601049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300990</xdr:colOff>
      <xdr:row>2</xdr:row>
      <xdr:rowOff>156210</xdr:rowOff>
    </xdr:from>
    <xdr:to>
      <xdr:col>9</xdr:col>
      <xdr:colOff>358140</xdr:colOff>
      <xdr:row>26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ColWidth="17.21875" defaultRowHeight="14.4" x14ac:dyDescent="0.3"/>
  <sheetData>
    <row r="1" spans="1:1" x14ac:dyDescent="0.3">
      <c r="A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1" sqref="B3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</dc:creator>
  <cp:lastModifiedBy>и</cp:lastModifiedBy>
  <dcterms:created xsi:type="dcterms:W3CDTF">2015-02-22T19:12:23Z</dcterms:created>
  <dcterms:modified xsi:type="dcterms:W3CDTF">2015-03-01T13:44:20Z</dcterms:modified>
</cp:coreProperties>
</file>