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<sst xmlns="http://schemas.openxmlformats.org/spreadsheetml/2006/main" count="1" uniqueCount="1">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</sst>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77393405534453119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4096"/>
        <c:axId val="154085632"/>
      </c:lineChart>
      <c:catAx>
        <c:axId val="1540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85632"/>
        <c:crosses val="autoZero"/>
        <c:auto val="1"/>
        <c:lblAlgn val="ctr"/>
        <c:lblOffset val="100"/>
        <c:noMultiLvlLbl val="0"/>
      </c:catAx>
      <c:valAx>
        <c:axId val="1540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8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49999999999996"/>
          <c:y val="8.6043671624380286E-2"/>
          <c:w val="0.1115"/>
          <c:h val="0.8371719160104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13</xdr:row>
      <xdr:rowOff>64770</xdr:rowOff>
    </xdr:from>
    <xdr:to>
      <xdr:col>23</xdr:col>
      <xdr:colOff>388620</xdr:colOff>
      <xdr:row>28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topLeftCell="E1" workbookViewId="0">
      <selection activeCell="L22" sqref="L22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  <row r="2">
      <c r="B2" t="n">
        <v>1.4462054251752514</v>
      </c>
      <c r="C2" t="n">
        <v>1.5574519963425784</v>
      </c>
    </row>
    <row r="3">
      <c r="B3" t="n">
        <v>1.0000000000000009</v>
      </c>
      <c r="C3" t="n">
        <v>2.000000000000001</v>
      </c>
    </row>
    <row r="4">
      <c r="B4" t="n">
        <v>1.0</v>
      </c>
      <c r="C4" t="n">
        <v>2.0</v>
      </c>
    </row>
    <row r="5">
      <c r="B5" t="n">
        <v>1.0</v>
      </c>
      <c r="C5" t="n">
        <v>2.0</v>
      </c>
    </row>
    <row r="6">
      <c r="B6" t="n">
        <v>1.0</v>
      </c>
      <c r="C6" t="n">
        <v>2.0</v>
      </c>
    </row>
    <row r="7">
      <c r="B7" t="n">
        <v>1.0</v>
      </c>
      <c r="C7" t="n">
        <v>2.0</v>
      </c>
    </row>
    <row r="8">
      <c r="B8" t="n">
        <v>1.0</v>
      </c>
      <c r="C8" t="n">
        <v>2.0</v>
      </c>
    </row>
    <row r="9">
      <c r="B9" t="n">
        <v>1.0</v>
      </c>
      <c r="C9" t="n">
        <v>2.0</v>
      </c>
    </row>
    <row r="10">
      <c r="B10" t="n">
        <v>1.0</v>
      </c>
      <c r="C10" t="n">
        <v>2.0</v>
      </c>
    </row>
    <row r="11">
      <c r="B11" t="n">
        <v>1.0</v>
      </c>
      <c r="C11" t="n">
        <v>2.0</v>
      </c>
    </row>
    <row r="12">
      <c r="B12" t="n">
        <v>1.0</v>
      </c>
      <c r="C12" t="n">
        <v>2.0</v>
      </c>
    </row>
    <row r="13">
      <c r="B13" t="n">
        <v>1.0</v>
      </c>
      <c r="C13" t="n">
        <v>2.0</v>
      </c>
    </row>
    <row r="14">
      <c r="B14" t="n">
        <v>1.0</v>
      </c>
      <c r="C14" t="n">
        <v>2.0</v>
      </c>
    </row>
    <row r="15">
      <c r="B15" t="n">
        <v>1.0</v>
      </c>
      <c r="C15" t="n">
        <v>2.0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>
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2015-02-22T19:12:23Z</dcterms:created>
  <dc:creator>и</dc:creator>
  <cp:lastModifiedBy>и</cp:lastModifiedBy>
  <dcterms:modified xsi:type="dcterms:W3CDTF">2015-02-22T23:31:05Z</dcterms:modified>
</cp:coreProperties>
</file>