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9264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C1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<sst xmlns="http://schemas.openxmlformats.org/spreadsheetml/2006/main" count="1" uniqueCount="1">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</sst>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66185476815392E-2"/>
          <c:y val="5.1400554097404488E-2"/>
          <c:w val="0.79745603674540677"/>
          <c:h val="0.88912438028579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Лист1!$B$2:$B$50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Лист1!$C$2:$C$50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Лист1!$D$2:$D$50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Лист1!$E$2:$E$50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Лист1!$F$2:$F$50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Лист1!$G$2:$G$50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Лист1!$H$2:$H$50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Лист1!$I$2:$I$50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Лист1!$J$2:$J$50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Лист1!$K$2:$K$50</c:f>
              <c:numCache>
                <c:formatCode>General</c:formatCode>
                <c:ptCount val="4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86944"/>
        <c:axId val="151988480"/>
      </c:lineChart>
      <c:catAx>
        <c:axId val="1519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988480"/>
        <c:crosses val="autoZero"/>
        <c:auto val="1"/>
        <c:lblAlgn val="ctr"/>
        <c:lblOffset val="100"/>
        <c:noMultiLvlLbl val="0"/>
      </c:catAx>
      <c:valAx>
        <c:axId val="15198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98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354330</xdr:colOff>
      <xdr:row>13</xdr:row>
      <xdr:rowOff>64770</xdr:rowOff>
    </xdr:from>
    <xdr:to>
      <xdr:col>22</xdr:col>
      <xdr:colOff>49530</xdr:colOff>
      <xdr:row>28</xdr:row>
      <xdr:rowOff>64770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C1" sqref="C1:K1"/>
    </sheetView>
  </sheetViews>
  <sheetFormatPr defaultRowHeight="14.4" x14ac:dyDescent="0.3"/>
  <sheetData>
    <row r="1" spans="1:11" x14ac:dyDescent="0.3">
      <c r="A1" t="s">
        <v>0</v>
      </c>
      <c r="B1">
        <v>1</v>
      </c>
      <c r="C1">
        <f>B1+1</f>
        <v>2</v>
      </c>
      <c r="D1">
        <f t="shared" ref="D1:K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</row>
    <row r="2">
      <c r="B2" t="n">
        <v>0.04849154315086863</v>
      </c>
      <c r="C2" t="n">
        <v>0.054147800439768974</v>
      </c>
      <c r="D2" t="n">
        <v>0.07129658329158041</v>
      </c>
      <c r="E2" t="n">
        <v>0.05565068902265426</v>
      </c>
      <c r="F2" t="n">
        <v>0.07584171618929761</v>
      </c>
      <c r="G2" t="n">
        <v>0.042327620769591</v>
      </c>
      <c r="H2" t="n">
        <v>0.06690959787409972</v>
      </c>
      <c r="I2" t="n">
        <v>0.03757919246633484</v>
      </c>
      <c r="J2" t="n">
        <v>0.07037365430576314</v>
      </c>
      <c r="K2" t="n">
        <v>0.04416291838967904</v>
      </c>
    </row>
    <row r="3">
      <c r="B3" t="n">
        <v>-0.11990148428621397</v>
      </c>
      <c r="C3" t="n">
        <v>0.02408020641290026</v>
      </c>
      <c r="D3" t="n">
        <v>0.24324346273657704</v>
      </c>
      <c r="E3" t="n">
        <v>0.39917459390227766</v>
      </c>
      <c r="F3" t="n">
        <v>-0.02081371724027574</v>
      </c>
      <c r="G3" t="n">
        <v>0.2148437742449737</v>
      </c>
      <c r="H3" t="n">
        <v>0.10971978257257414</v>
      </c>
      <c r="I3" t="n">
        <v>-0.22179592241771195</v>
      </c>
      <c r="J3" t="n">
        <v>0.3541257670479431</v>
      </c>
      <c r="K3" t="n">
        <v>-0.2876056259057048</v>
      </c>
    </row>
    <row r="4">
      <c r="B4" t="n">
        <v>-0.09236715708348336</v>
      </c>
      <c r="C4" t="n">
        <v>-0.05590655646603297</v>
      </c>
      <c r="D4" t="n">
        <v>0.2308325718736698</v>
      </c>
      <c r="E4" t="n">
        <v>0.4258017904145936</v>
      </c>
      <c r="F4" t="n">
        <v>-0.08774931085593876</v>
      </c>
      <c r="G4" t="n">
        <v>0.2570768178512753</v>
      </c>
      <c r="H4" t="n">
        <v>0.01319764677802257</v>
      </c>
      <c r="I4" t="n">
        <v>-0.14081922948381145</v>
      </c>
      <c r="J4" t="n">
        <v>0.628696408920881</v>
      </c>
      <c r="K4" t="n">
        <v>-0.4119065651239729</v>
      </c>
    </row>
    <row r="5">
      <c r="B5" t="n">
        <v>-0.12409341905636148</v>
      </c>
      <c r="C5" t="n">
        <v>-0.22087960941230517</v>
      </c>
      <c r="D5" t="n">
        <v>0.2438983306077112</v>
      </c>
      <c r="E5" t="n">
        <v>0.5309047998466534</v>
      </c>
      <c r="F5" t="n">
        <v>-0.0872244876239982</v>
      </c>
      <c r="G5" t="n">
        <v>0.2301505806745093</v>
      </c>
      <c r="H5" t="n">
        <v>0.10496400704609699</v>
      </c>
      <c r="I5" t="n">
        <v>0.13932555049660997</v>
      </c>
      <c r="J5" t="n">
        <v>0.6384943873679386</v>
      </c>
      <c r="K5" t="n">
        <v>-0.6440842396271698</v>
      </c>
    </row>
    <row r="6">
      <c r="B6" t="n">
        <v>-0.08913200990013868</v>
      </c>
      <c r="C6" t="n">
        <v>-0.3698377398184737</v>
      </c>
      <c r="D6" t="n">
        <v>0.18402834253484698</v>
      </c>
      <c r="E6" t="n">
        <v>0.560645095279807</v>
      </c>
      <c r="F6" t="n">
        <v>-0.06229481144460759</v>
      </c>
      <c r="G6" t="n">
        <v>0.27146525084075934</v>
      </c>
      <c r="H6" t="n">
        <v>0.20586439499463705</v>
      </c>
      <c r="I6" t="n">
        <v>0.20342529796365355</v>
      </c>
      <c r="J6" t="n">
        <v>0.6495161397020707</v>
      </c>
      <c r="K6" t="n">
        <v>-0.7274012393421506</v>
      </c>
    </row>
    <row r="7">
      <c r="B7" t="n">
        <v>-0.20704053394063188</v>
      </c>
      <c r="C7" t="n">
        <v>-0.42391464902078824</v>
      </c>
      <c r="D7" t="n">
        <v>0.19833437344976662</v>
      </c>
      <c r="E7" t="n">
        <v>0.4557840352260284</v>
      </c>
      <c r="F7" t="n">
        <v>-0.0015519642838788955</v>
      </c>
      <c r="G7" t="n">
        <v>0.37449056683387405</v>
      </c>
      <c r="H7" t="n">
        <v>0.24943089686558037</v>
      </c>
      <c r="I7" t="n">
        <v>0.24429769480767907</v>
      </c>
      <c r="J7" t="n">
        <v>0.6713007876198301</v>
      </c>
      <c r="K7" t="n">
        <v>-0.755027675087693</v>
      </c>
    </row>
    <row r="8">
      <c r="B8" t="n">
        <v>-0.22072563541893944</v>
      </c>
      <c r="C8" t="n">
        <v>-0.4167825769206989</v>
      </c>
      <c r="D8" t="n">
        <v>0.17954322662354735</v>
      </c>
      <c r="E8" t="n">
        <v>0.4581783238530677</v>
      </c>
      <c r="F8" t="n">
        <v>0.012171135191800558</v>
      </c>
      <c r="G8" t="n">
        <v>0.38425143415648083</v>
      </c>
      <c r="H8" t="n">
        <v>0.24778264945649153</v>
      </c>
      <c r="I8" t="n">
        <v>0.24964220972629064</v>
      </c>
      <c r="J8" t="n">
        <v>0.6731137091881572</v>
      </c>
      <c r="K8" t="n">
        <v>-0.758919114583147</v>
      </c>
    </row>
    <row r="9">
      <c r="B9" t="n">
        <v>-0.22490062300235478</v>
      </c>
      <c r="C9" t="n">
        <v>-0.41959949064632796</v>
      </c>
      <c r="D9" t="n">
        <v>0.17828875790209162</v>
      </c>
      <c r="E9" t="n">
        <v>0.45943540348495987</v>
      </c>
      <c r="F9" t="n">
        <v>0.01718536985497423</v>
      </c>
      <c r="G9" t="n">
        <v>0.3792498271887373</v>
      </c>
      <c r="H9" t="n">
        <v>0.24748023253300766</v>
      </c>
      <c r="I9" t="n">
        <v>0.24856366886249262</v>
      </c>
      <c r="J9" t="n">
        <v>0.6757221753833004</v>
      </c>
      <c r="K9" t="n">
        <v>-0.7570148328361457</v>
      </c>
    </row>
    <row r="10">
      <c r="B10" t="n">
        <v>-0.22594633657773183</v>
      </c>
      <c r="C10" t="n">
        <v>-0.4221658111977354</v>
      </c>
      <c r="D10" t="n">
        <v>0.1790136594945866</v>
      </c>
      <c r="E10" t="n">
        <v>0.46213893082238383</v>
      </c>
      <c r="F10" t="n">
        <v>0.017721903723633966</v>
      </c>
      <c r="G10" t="n">
        <v>0.3810284032723428</v>
      </c>
      <c r="H10" t="n">
        <v>0.2449124930007842</v>
      </c>
      <c r="I10" t="n">
        <v>0.24944595593377572</v>
      </c>
      <c r="J10" t="n">
        <v>0.674911511244018</v>
      </c>
      <c r="K10" t="n">
        <v>-0.7540291374254355</v>
      </c>
    </row>
    <row r="11">
      <c r="B11" t="n">
        <v>-0.23022883971948316</v>
      </c>
      <c r="C11" t="n">
        <v>-0.43193506892232814</v>
      </c>
      <c r="D11" t="n">
        <v>0.18105910415742357</v>
      </c>
      <c r="E11" t="n">
        <v>0.47154632332439184</v>
      </c>
      <c r="F11" t="n">
        <v>0.018919839366087435</v>
      </c>
      <c r="G11" t="n">
        <v>0.3871542184573502</v>
      </c>
      <c r="H11" t="n">
        <v>0.23505313510270243</v>
      </c>
      <c r="I11" t="n">
        <v>0.2521957664806904</v>
      </c>
      <c r="J11" t="n">
        <v>0.671451436697585</v>
      </c>
      <c r="K11" t="n">
        <v>-0.7437620008549873</v>
      </c>
    </row>
    <row r="12">
      <c r="B12" t="n">
        <v>-0.2343796315434104</v>
      </c>
      <c r="C12" t="n">
        <v>-0.43361693264816625</v>
      </c>
      <c r="D12" t="n">
        <v>0.17957766412442244</v>
      </c>
      <c r="E12" t="n">
        <v>0.47487095420943526</v>
      </c>
      <c r="F12" t="n">
        <v>0.01393975861784897</v>
      </c>
      <c r="G12" t="n">
        <v>0.3881876072866716</v>
      </c>
      <c r="H12" t="n">
        <v>0.23678288383509535</v>
      </c>
      <c r="I12" t="n">
        <v>0.25434406541009613</v>
      </c>
      <c r="J12" t="n">
        <v>0.672465665543157</v>
      </c>
      <c r="K12" t="n">
        <v>-0.7374391412045328</v>
      </c>
    </row>
    <row r="13">
      <c r="B13" t="n">
        <v>-0.23437963155598393</v>
      </c>
      <c r="C13" t="n">
        <v>-0.43361693264287093</v>
      </c>
      <c r="D13" t="n">
        <v>0.17957766413564727</v>
      </c>
      <c r="E13" t="n">
        <v>0.4748709542242319</v>
      </c>
      <c r="F13" t="n">
        <v>0.013939758619859487</v>
      </c>
      <c r="G13" t="n">
        <v>0.38818760728767426</v>
      </c>
      <c r="H13" t="n">
        <v>0.2367828838469175</v>
      </c>
      <c r="I13" t="n">
        <v>0.2543440653997616</v>
      </c>
      <c r="J13" t="n">
        <v>0.6724656655279052</v>
      </c>
      <c r="K13" t="n">
        <v>-0.7374391412123854</v>
      </c>
    </row>
    <row r="14">
      <c r="B14" t="n">
        <v>-0.2343796315559777</v>
      </c>
      <c r="C14" t="n">
        <v>-0.43361693264290135</v>
      </c>
      <c r="D14" t="n">
        <v>0.179577664135615</v>
      </c>
      <c r="E14" t="n">
        <v>0.47487095422422687</v>
      </c>
      <c r="F14" t="n">
        <v>0.013939758619849201</v>
      </c>
      <c r="G14" t="n">
        <v>0.3881876072876828</v>
      </c>
      <c r="H14" t="n">
        <v>0.23678288384692422</v>
      </c>
      <c r="I14" t="n">
        <v>0.25434406539972226</v>
      </c>
      <c r="J14" t="n">
        <v>0.6724656655278933</v>
      </c>
      <c r="K14" t="n">
        <v>-0.7374391412123904</v>
      </c>
    </row>
    <row r="15">
      <c r="B15" t="n">
        <v>-0.23437963155587574</v>
      </c>
      <c r="C15" t="n">
        <v>-0.433616932642999</v>
      </c>
      <c r="D15" t="n">
        <v>0.17957766413551682</v>
      </c>
      <c r="E15" t="n">
        <v>0.4748709542242477</v>
      </c>
      <c r="F15" t="n">
        <v>0.013939758619890517</v>
      </c>
      <c r="G15" t="n">
        <v>0.3881876072877708</v>
      </c>
      <c r="H15" t="n">
        <v>0.23678288384703863</v>
      </c>
      <c r="I15" t="n">
        <v>0.2543440653995701</v>
      </c>
      <c r="J15" t="n">
        <v>0.6724656655278992</v>
      </c>
      <c r="K15" t="n">
        <v>-0.7374391412123458</v>
      </c>
    </row>
    <row r="16">
      <c r="B16" t="n">
        <v>-0.23437963155586924</v>
      </c>
      <c r="C16" t="n">
        <v>-0.433616932643002</v>
      </c>
      <c r="D16" t="n">
        <v>0.1795776641355079</v>
      </c>
      <c r="E16" t="n">
        <v>0.47487095422423964</v>
      </c>
      <c r="F16" t="n">
        <v>0.013939758619898431</v>
      </c>
      <c r="G16" t="n">
        <v>0.38818760728776247</v>
      </c>
      <c r="H16" t="n">
        <v>0.23678288384704874</v>
      </c>
      <c r="I16" t="n">
        <v>0.2543440653995834</v>
      </c>
      <c r="J16" t="n">
        <v>0.6724656655278726</v>
      </c>
      <c r="K16" t="n">
        <v>-0.7374391412123356</v>
      </c>
    </row>
    <row r="17">
      <c r="B17" t="n">
        <v>-0.23437963155586905</v>
      </c>
      <c r="C17" t="n">
        <v>-0.43361693264300244</v>
      </c>
      <c r="D17" t="n">
        <v>0.17957766413550777</v>
      </c>
      <c r="E17" t="n">
        <v>0.47487095422424</v>
      </c>
      <c r="F17" t="n">
        <v>0.013939758619898292</v>
      </c>
      <c r="G17" t="n">
        <v>0.3881876072877626</v>
      </c>
      <c r="H17" t="n">
        <v>0.23678288384704899</v>
      </c>
      <c r="I17" t="n">
        <v>0.254344065399584</v>
      </c>
      <c r="J17" t="n">
        <v>0.6724656655278727</v>
      </c>
      <c r="K17" t="n">
        <v>-0.7374391412123362</v>
      </c>
    </row>
    <row r="18">
      <c r="B18" t="n">
        <v>-0.2343796315558691</v>
      </c>
      <c r="C18" t="n">
        <v>-0.4336169326430026</v>
      </c>
      <c r="D18" t="n">
        <v>0.17957766413550785</v>
      </c>
      <c r="E18" t="n">
        <v>0.47487095422423997</v>
      </c>
      <c r="F18" t="n">
        <v>0.013939758619898313</v>
      </c>
      <c r="G18" t="n">
        <v>0.3881876072877625</v>
      </c>
      <c r="H18" t="n">
        <v>0.23678288384704907</v>
      </c>
      <c r="I18" t="n">
        <v>0.25434406539958404</v>
      </c>
      <c r="J18" t="n">
        <v>0.6724656655278727</v>
      </c>
      <c r="K18" t="n">
        <v>-0.7374391412123362</v>
      </c>
    </row>
    <row r="19">
      <c r="B19" t="n">
        <v>-0.23437963155586927</v>
      </c>
      <c r="C19" t="n">
        <v>-0.43361693264300266</v>
      </c>
      <c r="D19" t="n">
        <v>0.1795776641355078</v>
      </c>
      <c r="E19" t="n">
        <v>0.47487095422423986</v>
      </c>
      <c r="F19" t="n">
        <v>0.013939758619898435</v>
      </c>
      <c r="G19" t="n">
        <v>0.38818760728776264</v>
      </c>
      <c r="H19" t="n">
        <v>0.23678288384704915</v>
      </c>
      <c r="I19" t="n">
        <v>0.2543440653995841</v>
      </c>
      <c r="J19" t="n">
        <v>0.6724656655278727</v>
      </c>
      <c r="K19" t="n">
        <v>-0.7374391412123363</v>
      </c>
    </row>
    <row r="20">
      <c r="B20" t="n">
        <v>-0.23437963155586927</v>
      </c>
      <c r="C20" t="n">
        <v>-0.43361693264300266</v>
      </c>
      <c r="D20" t="n">
        <v>0.1795776641355078</v>
      </c>
      <c r="E20" t="n">
        <v>0.47487095422423986</v>
      </c>
      <c r="F20" t="n">
        <v>0.013939758619898428</v>
      </c>
      <c r="G20" t="n">
        <v>0.38818760728776264</v>
      </c>
      <c r="H20" t="n">
        <v>0.23678288384704915</v>
      </c>
      <c r="I20" t="n">
        <v>0.2543440653995841</v>
      </c>
      <c r="J20" t="n">
        <v>0.6724656655278727</v>
      </c>
      <c r="K20" t="n">
        <v>-0.7374391412123363</v>
      </c>
    </row>
    <row r="21">
      <c r="B21" t="n">
        <v>-0.23437963155586927</v>
      </c>
      <c r="C21" t="n">
        <v>-0.43361693264300266</v>
      </c>
      <c r="D21" t="n">
        <v>0.1795776641355078</v>
      </c>
      <c r="E21" t="n">
        <v>0.47487095422423986</v>
      </c>
      <c r="F21" t="n">
        <v>0.013939758619898428</v>
      </c>
      <c r="G21" t="n">
        <v>0.38818760728776264</v>
      </c>
      <c r="H21" t="n">
        <v>0.23678288384704915</v>
      </c>
      <c r="I21" t="n">
        <v>0.2543440653995841</v>
      </c>
      <c r="J21" t="n">
        <v>0.6724656655278727</v>
      </c>
      <c r="K21" t="n">
        <v>-0.7374391412123363</v>
      </c>
    </row>
    <row r="22">
      <c r="B22" t="n">
        <v>-0.23437963155586924</v>
      </c>
      <c r="C22" t="n">
        <v>-0.4336169326430026</v>
      </c>
      <c r="D22" t="n">
        <v>0.1795776641355078</v>
      </c>
      <c r="E22" t="n">
        <v>0.4748709542242398</v>
      </c>
      <c r="F22" t="n">
        <v>0.013939758619898424</v>
      </c>
      <c r="G22" t="n">
        <v>0.38818760728776264</v>
      </c>
      <c r="H22" t="n">
        <v>0.23678288384704918</v>
      </c>
      <c r="I22" t="n">
        <v>0.2543440653995841</v>
      </c>
      <c r="J22" t="n">
        <v>0.6724656655278727</v>
      </c>
      <c r="K22" t="n">
        <v>-0.7374391412123363</v>
      </c>
    </row>
    <row r="23">
      <c r="B23" t="n">
        <v>-0.23437963155586924</v>
      </c>
      <c r="C23" t="n">
        <v>-0.4336169326430026</v>
      </c>
      <c r="D23" t="n">
        <v>0.1795776641355078</v>
      </c>
      <c r="E23" t="n">
        <v>0.4748709542242398</v>
      </c>
      <c r="F23" t="n">
        <v>0.013939758619898436</v>
      </c>
      <c r="G23" t="n">
        <v>0.38818760728776264</v>
      </c>
      <c r="H23" t="n">
        <v>0.23678288384704918</v>
      </c>
      <c r="I23" t="n">
        <v>0.2543440653995841</v>
      </c>
      <c r="J23" t="n">
        <v>0.6724656655278727</v>
      </c>
      <c r="K23" t="n">
        <v>-0.7374391412123363</v>
      </c>
    </row>
    <row r="24">
      <c r="B24" t="n">
        <v>-0.23437963155586924</v>
      </c>
      <c r="C24" t="n">
        <v>-0.4336169326430026</v>
      </c>
      <c r="D24" t="n">
        <v>0.1795776641355078</v>
      </c>
      <c r="E24" t="n">
        <v>0.4748709542242398</v>
      </c>
      <c r="F24" t="n">
        <v>0.013939758619898436</v>
      </c>
      <c r="G24" t="n">
        <v>0.38818760728776264</v>
      </c>
      <c r="H24" t="n">
        <v>0.23678288384704918</v>
      </c>
      <c r="I24" t="n">
        <v>0.2543440653995841</v>
      </c>
      <c r="J24" t="n">
        <v>0.6724656655278727</v>
      </c>
      <c r="K24" t="n">
        <v>-0.7374391412123363</v>
      </c>
    </row>
    <row r="25">
      <c r="B25" t="n">
        <v>-0.23437963155586924</v>
      </c>
      <c r="C25" t="n">
        <v>-0.4336169326430026</v>
      </c>
      <c r="D25" t="n">
        <v>0.1795776641355078</v>
      </c>
      <c r="E25" t="n">
        <v>0.4748709542242398</v>
      </c>
      <c r="F25" t="n">
        <v>0.013939758619898436</v>
      </c>
      <c r="G25" t="n">
        <v>0.38818760728776264</v>
      </c>
      <c r="H25" t="n">
        <v>0.23678288384704918</v>
      </c>
      <c r="I25" t="n">
        <v>0.2543440653995841</v>
      </c>
      <c r="J25" t="n">
        <v>0.6724656655278727</v>
      </c>
      <c r="K25" t="n">
        <v>-0.7374391412123363</v>
      </c>
    </row>
    <row r="26">
      <c r="B26" t="n">
        <v>-0.23437963155586924</v>
      </c>
      <c r="C26" t="n">
        <v>-0.4336169326430026</v>
      </c>
      <c r="D26" t="n">
        <v>0.1795776641355078</v>
      </c>
      <c r="E26" t="n">
        <v>0.4748709542242398</v>
      </c>
      <c r="F26" t="n">
        <v>0.013939758619898436</v>
      </c>
      <c r="G26" t="n">
        <v>0.38818760728776264</v>
      </c>
      <c r="H26" t="n">
        <v>0.23678288384704918</v>
      </c>
      <c r="I26" t="n">
        <v>0.2543440653995841</v>
      </c>
      <c r="J26" t="n">
        <v>0.6724656655278727</v>
      </c>
      <c r="K26" t="n">
        <v>-0.7374391412123363</v>
      </c>
    </row>
    <row r="27">
      <c r="B27" t="n">
        <v>-0.23437963155586924</v>
      </c>
      <c r="C27" t="n">
        <v>-0.4336169326430026</v>
      </c>
      <c r="D27" t="n">
        <v>0.1795776641355078</v>
      </c>
      <c r="E27" t="n">
        <v>0.4748709542242398</v>
      </c>
      <c r="F27" t="n">
        <v>0.013939758619898436</v>
      </c>
      <c r="G27" t="n">
        <v>0.38818760728776264</v>
      </c>
      <c r="H27" t="n">
        <v>0.23678288384704918</v>
      </c>
      <c r="I27" t="n">
        <v>0.2543440653995841</v>
      </c>
      <c r="J27" t="n">
        <v>0.6724656655278727</v>
      </c>
      <c r="K27" t="n">
        <v>-0.7374391412123363</v>
      </c>
    </row>
    <row r="28">
      <c r="B28" t="n">
        <v>-0.23437963155586924</v>
      </c>
      <c r="C28" t="n">
        <v>-0.4336169326430026</v>
      </c>
      <c r="D28" t="n">
        <v>0.1795776641355078</v>
      </c>
      <c r="E28" t="n">
        <v>0.4748709542242398</v>
      </c>
      <c r="F28" t="n">
        <v>0.013939758619898436</v>
      </c>
      <c r="G28" t="n">
        <v>0.38818760728776264</v>
      </c>
      <c r="H28" t="n">
        <v>0.23678288384704918</v>
      </c>
      <c r="I28" t="n">
        <v>0.2543440653995841</v>
      </c>
      <c r="J28" t="n">
        <v>0.6724656655278727</v>
      </c>
      <c r="K28" t="n">
        <v>-0.7374391412123363</v>
      </c>
    </row>
    <row r="29">
      <c r="B29" t="n">
        <v>-0.23437963155586924</v>
      </c>
      <c r="C29" t="n">
        <v>-0.4336169326430026</v>
      </c>
      <c r="D29" t="n">
        <v>0.1795776641355078</v>
      </c>
      <c r="E29" t="n">
        <v>0.4748709542242398</v>
      </c>
      <c r="F29" t="n">
        <v>0.013939758619898436</v>
      </c>
      <c r="G29" t="n">
        <v>0.38818760728776264</v>
      </c>
      <c r="H29" t="n">
        <v>0.23678288384704918</v>
      </c>
      <c r="I29" t="n">
        <v>0.2543440653995841</v>
      </c>
      <c r="J29" t="n">
        <v>0.6724656655278727</v>
      </c>
      <c r="K29" t="n">
        <v>-0.7374391412123363</v>
      </c>
    </row>
    <row r="30">
      <c r="B30" t="n">
        <v>-0.23437963155586924</v>
      </c>
      <c r="C30" t="n">
        <v>-0.4336169326430026</v>
      </c>
      <c r="D30" t="n">
        <v>0.1795776641355078</v>
      </c>
      <c r="E30" t="n">
        <v>0.4748709542242398</v>
      </c>
      <c r="F30" t="n">
        <v>0.013939758619898436</v>
      </c>
      <c r="G30" t="n">
        <v>0.38818760728776264</v>
      </c>
      <c r="H30" t="n">
        <v>0.23678288384704918</v>
      </c>
      <c r="I30" t="n">
        <v>0.2543440653995841</v>
      </c>
      <c r="J30" t="n">
        <v>0.6724656655278727</v>
      </c>
      <c r="K30" t="n">
        <v>-0.7374391412123363</v>
      </c>
    </row>
    <row r="31">
      <c r="B31" t="n">
        <v>-0.23437963155586924</v>
      </c>
      <c r="C31" t="n">
        <v>-0.4336169326430026</v>
      </c>
      <c r="D31" t="n">
        <v>0.1795776641355078</v>
      </c>
      <c r="E31" t="n">
        <v>0.4748709542242398</v>
      </c>
      <c r="F31" t="n">
        <v>0.013939758619898436</v>
      </c>
      <c r="G31" t="n">
        <v>0.38818760728776264</v>
      </c>
      <c r="H31" t="n">
        <v>0.23678288384704918</v>
      </c>
      <c r="I31" t="n">
        <v>0.2543440653995841</v>
      </c>
      <c r="J31" t="n">
        <v>0.6724656655278727</v>
      </c>
      <c r="K31" t="n">
        <v>-0.7374391412123363</v>
      </c>
    </row>
    <row r="32">
      <c r="B32" t="n">
        <v>-0.23437963155586924</v>
      </c>
      <c r="C32" t="n">
        <v>-0.4336169326430026</v>
      </c>
      <c r="D32" t="n">
        <v>0.1795776641355078</v>
      </c>
      <c r="E32" t="n">
        <v>0.4748709542242398</v>
      </c>
      <c r="F32" t="n">
        <v>0.013939758619898436</v>
      </c>
      <c r="G32" t="n">
        <v>0.38818760728776264</v>
      </c>
      <c r="H32" t="n">
        <v>0.23678288384704918</v>
      </c>
      <c r="I32" t="n">
        <v>0.2543440653995841</v>
      </c>
      <c r="J32" t="n">
        <v>0.6724656655278727</v>
      </c>
      <c r="K32" t="n">
        <v>-0.7374391412123363</v>
      </c>
    </row>
    <row r="33">
      <c r="B33" t="n">
        <v>-0.23437963155586924</v>
      </c>
      <c r="C33" t="n">
        <v>-0.4336169326430026</v>
      </c>
      <c r="D33" t="n">
        <v>0.1795776641355078</v>
      </c>
      <c r="E33" t="n">
        <v>0.4748709542242398</v>
      </c>
      <c r="F33" t="n">
        <v>0.013939758619898436</v>
      </c>
      <c r="G33" t="n">
        <v>0.38818760728776264</v>
      </c>
      <c r="H33" t="n">
        <v>0.23678288384704918</v>
      </c>
      <c r="I33" t="n">
        <v>0.2543440653995841</v>
      </c>
      <c r="J33" t="n">
        <v>0.6724656655278727</v>
      </c>
      <c r="K33" t="n">
        <v>-0.7374391412123363</v>
      </c>
    </row>
    <row r="34">
      <c r="B34" t="n">
        <v>-0.23437963155586924</v>
      </c>
      <c r="C34" t="n">
        <v>-0.4336169326430026</v>
      </c>
      <c r="D34" t="n">
        <v>0.1795776641355078</v>
      </c>
      <c r="E34" t="n">
        <v>0.4748709542242398</v>
      </c>
      <c r="F34" t="n">
        <v>0.013939758619898436</v>
      </c>
      <c r="G34" t="n">
        <v>0.38818760728776264</v>
      </c>
      <c r="H34" t="n">
        <v>0.23678288384704918</v>
      </c>
      <c r="I34" t="n">
        <v>0.2543440653995841</v>
      </c>
      <c r="J34" t="n">
        <v>0.6724656655278727</v>
      </c>
      <c r="K34" t="n">
        <v>-0.7374391412123363</v>
      </c>
    </row>
    <row r="35">
      <c r="B35" t="n">
        <v>-0.23437963155586924</v>
      </c>
      <c r="C35" t="n">
        <v>-0.4336169326430026</v>
      </c>
      <c r="D35" t="n">
        <v>0.1795776641355078</v>
      </c>
      <c r="E35" t="n">
        <v>0.4748709542242398</v>
      </c>
      <c r="F35" t="n">
        <v>0.013939758619898436</v>
      </c>
      <c r="G35" t="n">
        <v>0.38818760728776264</v>
      </c>
      <c r="H35" t="n">
        <v>0.23678288384704918</v>
      </c>
      <c r="I35" t="n">
        <v>0.2543440653995841</v>
      </c>
      <c r="J35" t="n">
        <v>0.6724656655278727</v>
      </c>
      <c r="K35" t="n">
        <v>-0.7374391412123363</v>
      </c>
    </row>
    <row r="36">
      <c r="B36" t="n">
        <v>-0.23437963155586924</v>
      </c>
      <c r="C36" t="n">
        <v>-0.4336169326430026</v>
      </c>
      <c r="D36" t="n">
        <v>0.1795776641355078</v>
      </c>
      <c r="E36" t="n">
        <v>0.4748709542242398</v>
      </c>
      <c r="F36" t="n">
        <v>0.013939758619898436</v>
      </c>
      <c r="G36" t="n">
        <v>0.38818760728776264</v>
      </c>
      <c r="H36" t="n">
        <v>0.23678288384704918</v>
      </c>
      <c r="I36" t="n">
        <v>0.2543440653995841</v>
      </c>
      <c r="J36" t="n">
        <v>0.6724656655278727</v>
      </c>
      <c r="K36" t="n">
        <v>-0.7374391412123363</v>
      </c>
    </row>
    <row r="37">
      <c r="B37" t="n">
        <v>-0.23437963155586924</v>
      </c>
      <c r="C37" t="n">
        <v>-0.4336169326430026</v>
      </c>
      <c r="D37" t="n">
        <v>0.1795776641355078</v>
      </c>
      <c r="E37" t="n">
        <v>0.4748709542242398</v>
      </c>
      <c r="F37" t="n">
        <v>0.013939758619898436</v>
      </c>
      <c r="G37" t="n">
        <v>0.38818760728776264</v>
      </c>
      <c r="H37" t="n">
        <v>0.23678288384704918</v>
      </c>
      <c r="I37" t="n">
        <v>0.2543440653995841</v>
      </c>
      <c r="J37" t="n">
        <v>0.6724656655278727</v>
      </c>
      <c r="K37" t="n">
        <v>-0.7374391412123363</v>
      </c>
    </row>
    <row r="38">
      <c r="B38" t="n">
        <v>-0.23437963155586924</v>
      </c>
      <c r="C38" t="n">
        <v>-0.4336169326430026</v>
      </c>
      <c r="D38" t="n">
        <v>0.1795776641355078</v>
      </c>
      <c r="E38" t="n">
        <v>0.4748709542242398</v>
      </c>
      <c r="F38" t="n">
        <v>0.013939758619898436</v>
      </c>
      <c r="G38" t="n">
        <v>0.38818760728776264</v>
      </c>
      <c r="H38" t="n">
        <v>0.23678288384704918</v>
      </c>
      <c r="I38" t="n">
        <v>0.2543440653995841</v>
      </c>
      <c r="J38" t="n">
        <v>0.6724656655278727</v>
      </c>
      <c r="K38" t="n">
        <v>-0.7374391412123363</v>
      </c>
    </row>
    <row r="39">
      <c r="B39" t="n">
        <v>-0.23437963155586924</v>
      </c>
      <c r="C39" t="n">
        <v>-0.4336169326430026</v>
      </c>
      <c r="D39" t="n">
        <v>0.1795776641355078</v>
      </c>
      <c r="E39" t="n">
        <v>0.4748709542242398</v>
      </c>
      <c r="F39" t="n">
        <v>0.013939758619898436</v>
      </c>
      <c r="G39" t="n">
        <v>0.38818760728776264</v>
      </c>
      <c r="H39" t="n">
        <v>0.23678288384704918</v>
      </c>
      <c r="I39" t="n">
        <v>0.2543440653995841</v>
      </c>
      <c r="J39" t="n">
        <v>0.6724656655278727</v>
      </c>
      <c r="K39" t="n">
        <v>-0.7374391412123363</v>
      </c>
    </row>
    <row r="40">
      <c r="B40" t="n">
        <v>-0.23437963155586924</v>
      </c>
      <c r="C40" t="n">
        <v>-0.4336169326430026</v>
      </c>
      <c r="D40" t="n">
        <v>0.1795776641355078</v>
      </c>
      <c r="E40" t="n">
        <v>0.4748709542242398</v>
      </c>
      <c r="F40" t="n">
        <v>0.013939758619898436</v>
      </c>
      <c r="G40" t="n">
        <v>0.38818760728776264</v>
      </c>
      <c r="H40" t="n">
        <v>0.23678288384704918</v>
      </c>
      <c r="I40" t="n">
        <v>0.2543440653995841</v>
      </c>
      <c r="J40" t="n">
        <v>0.6724656655278727</v>
      </c>
      <c r="K40" t="n">
        <v>-0.7374391412123363</v>
      </c>
    </row>
    <row r="41">
      <c r="B41" t="n">
        <v>-0.23437963155586924</v>
      </c>
      <c r="C41" t="n">
        <v>-0.4336169326430026</v>
      </c>
      <c r="D41" t="n">
        <v>0.1795776641355078</v>
      </c>
      <c r="E41" t="n">
        <v>0.4748709542242398</v>
      </c>
      <c r="F41" t="n">
        <v>0.013939758619898436</v>
      </c>
      <c r="G41" t="n">
        <v>0.38818760728776264</v>
      </c>
      <c r="H41" t="n">
        <v>0.23678288384704918</v>
      </c>
      <c r="I41" t="n">
        <v>0.2543440653995841</v>
      </c>
      <c r="J41" t="n">
        <v>0.6724656655278727</v>
      </c>
      <c r="K41" t="n">
        <v>-0.7374391412123363</v>
      </c>
    </row>
    <row r="42">
      <c r="B42" t="n">
        <v>-0.23437963155586924</v>
      </c>
      <c r="C42" t="n">
        <v>-0.4336169326430026</v>
      </c>
      <c r="D42" t="n">
        <v>0.1795776641355078</v>
      </c>
      <c r="E42" t="n">
        <v>0.4748709542242398</v>
      </c>
      <c r="F42" t="n">
        <v>0.013939758619898436</v>
      </c>
      <c r="G42" t="n">
        <v>0.38818760728776264</v>
      </c>
      <c r="H42" t="n">
        <v>0.23678288384704918</v>
      </c>
      <c r="I42" t="n">
        <v>0.2543440653995841</v>
      </c>
      <c r="J42" t="n">
        <v>0.6724656655278727</v>
      </c>
      <c r="K42" t="n">
        <v>-0.7374391412123363</v>
      </c>
    </row>
    <row r="43">
      <c r="B43" t="n">
        <v>-0.23437963155586924</v>
      </c>
      <c r="C43" t="n">
        <v>-0.4336169326430026</v>
      </c>
      <c r="D43" t="n">
        <v>0.1795776641355078</v>
      </c>
      <c r="E43" t="n">
        <v>0.4748709542242398</v>
      </c>
      <c r="F43" t="n">
        <v>0.013939758619898436</v>
      </c>
      <c r="G43" t="n">
        <v>0.38818760728776264</v>
      </c>
      <c r="H43" t="n">
        <v>0.23678288384704918</v>
      </c>
      <c r="I43" t="n">
        <v>0.2543440653995841</v>
      </c>
      <c r="J43" t="n">
        <v>0.6724656655278727</v>
      </c>
      <c r="K43" t="n">
        <v>-0.7374391412123363</v>
      </c>
    </row>
    <row r="44">
      <c r="B44" t="n">
        <v>-0.23437963155586924</v>
      </c>
      <c r="C44" t="n">
        <v>-0.4336169326430026</v>
      </c>
      <c r="D44" t="n">
        <v>0.1795776641355078</v>
      </c>
      <c r="E44" t="n">
        <v>0.4748709542242398</v>
      </c>
      <c r="F44" t="n">
        <v>0.013939758619898436</v>
      </c>
      <c r="G44" t="n">
        <v>0.38818760728776264</v>
      </c>
      <c r="H44" t="n">
        <v>0.23678288384704918</v>
      </c>
      <c r="I44" t="n">
        <v>0.2543440653995841</v>
      </c>
      <c r="J44" t="n">
        <v>0.6724656655278727</v>
      </c>
      <c r="K44" t="n">
        <v>-0.7374391412123363</v>
      </c>
    </row>
    <row r="45">
      <c r="B45" t="n">
        <v>-0.23437963155586924</v>
      </c>
      <c r="C45" t="n">
        <v>-0.4336169326430026</v>
      </c>
      <c r="D45" t="n">
        <v>0.1795776641355078</v>
      </c>
      <c r="E45" t="n">
        <v>0.4748709542242398</v>
      </c>
      <c r="F45" t="n">
        <v>0.013939758619898436</v>
      </c>
      <c r="G45" t="n">
        <v>0.38818760728776264</v>
      </c>
      <c r="H45" t="n">
        <v>0.23678288384704918</v>
      </c>
      <c r="I45" t="n">
        <v>0.2543440653995841</v>
      </c>
      <c r="J45" t="n">
        <v>0.6724656655278727</v>
      </c>
      <c r="K45" t="n">
        <v>-0.7374391412123363</v>
      </c>
    </row>
    <row r="46">
      <c r="B46" t="n">
        <v>-0.23437963155586924</v>
      </c>
      <c r="C46" t="n">
        <v>-0.4336169326430026</v>
      </c>
      <c r="D46" t="n">
        <v>0.1795776641355078</v>
      </c>
      <c r="E46" t="n">
        <v>0.4748709542242398</v>
      </c>
      <c r="F46" t="n">
        <v>0.013939758619898436</v>
      </c>
      <c r="G46" t="n">
        <v>0.38818760728776264</v>
      </c>
      <c r="H46" t="n">
        <v>0.23678288384704918</v>
      </c>
      <c r="I46" t="n">
        <v>0.2543440653995841</v>
      </c>
      <c r="J46" t="n">
        <v>0.6724656655278727</v>
      </c>
      <c r="K46" t="n">
        <v>-0.7374391412123363</v>
      </c>
    </row>
    <row r="47">
      <c r="B47" t="n">
        <v>-0.23437963155586924</v>
      </c>
      <c r="C47" t="n">
        <v>-0.4336169326430026</v>
      </c>
      <c r="D47" t="n">
        <v>0.1795776641355078</v>
      </c>
      <c r="E47" t="n">
        <v>0.4748709542242398</v>
      </c>
      <c r="F47" t="n">
        <v>0.013939758619898436</v>
      </c>
      <c r="G47" t="n">
        <v>0.38818760728776264</v>
      </c>
      <c r="H47" t="n">
        <v>0.23678288384704918</v>
      </c>
      <c r="I47" t="n">
        <v>0.2543440653995841</v>
      </c>
      <c r="J47" t="n">
        <v>0.6724656655278727</v>
      </c>
      <c r="K47" t="n">
        <v>-0.7374391412123363</v>
      </c>
    </row>
    <row r="48">
      <c r="B48" t="n">
        <v>-0.23437963155586924</v>
      </c>
      <c r="C48" t="n">
        <v>-0.4336169326430026</v>
      </c>
      <c r="D48" t="n">
        <v>0.1795776641355078</v>
      </c>
      <c r="E48" t="n">
        <v>0.4748709542242398</v>
      </c>
      <c r="F48" t="n">
        <v>0.013939758619898436</v>
      </c>
      <c r="G48" t="n">
        <v>0.38818760728776264</v>
      </c>
      <c r="H48" t="n">
        <v>0.23678288384704918</v>
      </c>
      <c r="I48" t="n">
        <v>0.2543440653995841</v>
      </c>
      <c r="J48" t="n">
        <v>0.6724656655278727</v>
      </c>
      <c r="K48" t="n">
        <v>-0.7374391412123363</v>
      </c>
    </row>
    <row r="49">
      <c r="B49" t="n">
        <v>-0.23437963155586924</v>
      </c>
      <c r="C49" t="n">
        <v>-0.4336169326430026</v>
      </c>
      <c r="D49" t="n">
        <v>0.1795776641355078</v>
      </c>
      <c r="E49" t="n">
        <v>0.4748709542242398</v>
      </c>
      <c r="F49" t="n">
        <v>0.013939758619898436</v>
      </c>
      <c r="G49" t="n">
        <v>0.38818760728776264</v>
      </c>
      <c r="H49" t="n">
        <v>0.23678288384704918</v>
      </c>
      <c r="I49" t="n">
        <v>0.2543440653995841</v>
      </c>
      <c r="J49" t="n">
        <v>0.6724656655278727</v>
      </c>
      <c r="K49" t="n">
        <v>-0.7374391412123363</v>
      </c>
    </row>
    <row r="50">
      <c r="B50" t="n">
        <v>-0.23437963155586924</v>
      </c>
      <c r="C50" t="n">
        <v>-0.4336169326430026</v>
      </c>
      <c r="D50" t="n">
        <v>0.1795776641355078</v>
      </c>
      <c r="E50" t="n">
        <v>0.4748709542242398</v>
      </c>
      <c r="F50" t="n">
        <v>0.013939758619898436</v>
      </c>
      <c r="G50" t="n">
        <v>0.38818760728776264</v>
      </c>
      <c r="H50" t="n">
        <v>0.23678288384704918</v>
      </c>
      <c r="I50" t="n">
        <v>0.2543440653995841</v>
      </c>
      <c r="J50" t="n">
        <v>0.6724656655278727</v>
      </c>
      <c r="K50" t="n">
        <v>-0.7374391412123363</v>
      </c>
    </row>
    <row r="51">
      <c r="B51" t="n">
        <v>-0.23437963155586924</v>
      </c>
      <c r="C51" t="n">
        <v>-0.4336169326430026</v>
      </c>
      <c r="D51" t="n">
        <v>0.1795776641355078</v>
      </c>
      <c r="E51" t="n">
        <v>0.4748709542242398</v>
      </c>
      <c r="F51" t="n">
        <v>0.013939758619898436</v>
      </c>
      <c r="G51" t="n">
        <v>0.38818760728776264</v>
      </c>
      <c r="H51" t="n">
        <v>0.23678288384704918</v>
      </c>
      <c r="I51" t="n">
        <v>0.2543440653995841</v>
      </c>
      <c r="J51" t="n">
        <v>0.6724656655278727</v>
      </c>
      <c r="K51" t="n">
        <v>-0.7374391412123363</v>
      </c>
    </row>
    <row r="52">
      <c r="B52" t="n">
        <v>-0.23437963155586924</v>
      </c>
      <c r="C52" t="n">
        <v>-0.4336169326430026</v>
      </c>
      <c r="D52" t="n">
        <v>0.1795776641355078</v>
      </c>
      <c r="E52" t="n">
        <v>0.4748709542242398</v>
      </c>
      <c r="F52" t="n">
        <v>0.013939758619898436</v>
      </c>
      <c r="G52" t="n">
        <v>0.38818760728776264</v>
      </c>
      <c r="H52" t="n">
        <v>0.23678288384704918</v>
      </c>
      <c r="I52" t="n">
        <v>0.2543440653995841</v>
      </c>
      <c r="J52" t="n">
        <v>0.6724656655278727</v>
      </c>
      <c r="K52" t="n">
        <v>-0.7374391412123363</v>
      </c>
    </row>
    <row r="53">
      <c r="B53" t="n">
        <v>-0.23437963155586924</v>
      </c>
      <c r="C53" t="n">
        <v>-0.4336169326430026</v>
      </c>
      <c r="D53" t="n">
        <v>0.1795776641355078</v>
      </c>
      <c r="E53" t="n">
        <v>0.4748709542242398</v>
      </c>
      <c r="F53" t="n">
        <v>0.013939758619898436</v>
      </c>
      <c r="G53" t="n">
        <v>0.38818760728776264</v>
      </c>
      <c r="H53" t="n">
        <v>0.23678288384704918</v>
      </c>
      <c r="I53" t="n">
        <v>0.2543440653995841</v>
      </c>
      <c r="J53" t="n">
        <v>0.6724656655278727</v>
      </c>
      <c r="K53" t="n">
        <v>-0.7374391412123363</v>
      </c>
    </row>
    <row r="54">
      <c r="B54" t="n">
        <v>-0.23437963155586924</v>
      </c>
      <c r="C54" t="n">
        <v>-0.4336169326430026</v>
      </c>
      <c r="D54" t="n">
        <v>0.1795776641355078</v>
      </c>
      <c r="E54" t="n">
        <v>0.4748709542242398</v>
      </c>
      <c r="F54" t="n">
        <v>0.013939758619898436</v>
      </c>
      <c r="G54" t="n">
        <v>0.38818760728776264</v>
      </c>
      <c r="H54" t="n">
        <v>0.23678288384704918</v>
      </c>
      <c r="I54" t="n">
        <v>0.2543440653995841</v>
      </c>
      <c r="J54" t="n">
        <v>0.6724656655278727</v>
      </c>
      <c r="K54" t="n">
        <v>-0.7374391412123363</v>
      </c>
    </row>
    <row r="55">
      <c r="B55" t="n">
        <v>-0.23437963155586924</v>
      </c>
      <c r="C55" t="n">
        <v>-0.4336169326430026</v>
      </c>
      <c r="D55" t="n">
        <v>0.1795776641355078</v>
      </c>
      <c r="E55" t="n">
        <v>0.4748709542242398</v>
      </c>
      <c r="F55" t="n">
        <v>0.013939758619898436</v>
      </c>
      <c r="G55" t="n">
        <v>0.38818760728776264</v>
      </c>
      <c r="H55" t="n">
        <v>0.23678288384704918</v>
      </c>
      <c r="I55" t="n">
        <v>0.2543440653995841</v>
      </c>
      <c r="J55" t="n">
        <v>0.6724656655278727</v>
      </c>
      <c r="K55" t="n">
        <v>-0.7374391412123363</v>
      </c>
    </row>
    <row r="56">
      <c r="B56" t="n">
        <v>-0.23437963155586924</v>
      </c>
      <c r="C56" t="n">
        <v>-0.4336169326430026</v>
      </c>
      <c r="D56" t="n">
        <v>0.1795776641355078</v>
      </c>
      <c r="E56" t="n">
        <v>0.4748709542242398</v>
      </c>
      <c r="F56" t="n">
        <v>0.013939758619898436</v>
      </c>
      <c r="G56" t="n">
        <v>0.38818760728776264</v>
      </c>
      <c r="H56" t="n">
        <v>0.23678288384704918</v>
      </c>
      <c r="I56" t="n">
        <v>0.2543440653995841</v>
      </c>
      <c r="J56" t="n">
        <v>0.6724656655278727</v>
      </c>
      <c r="K56" t="n">
        <v>-0.7374391412123363</v>
      </c>
    </row>
    <row r="57">
      <c r="B57" t="n">
        <v>-0.23437963155586924</v>
      </c>
      <c r="C57" t="n">
        <v>-0.4336169326430026</v>
      </c>
      <c r="D57" t="n">
        <v>0.1795776641355078</v>
      </c>
      <c r="E57" t="n">
        <v>0.4748709542242398</v>
      </c>
      <c r="F57" t="n">
        <v>0.013939758619898436</v>
      </c>
      <c r="G57" t="n">
        <v>0.38818760728776264</v>
      </c>
      <c r="H57" t="n">
        <v>0.23678288384704918</v>
      </c>
      <c r="I57" t="n">
        <v>0.2543440653995841</v>
      </c>
      <c r="J57" t="n">
        <v>0.6724656655278727</v>
      </c>
      <c r="K57" t="n">
        <v>-0.7374391412123363</v>
      </c>
    </row>
    <row r="58">
      <c r="B58" t="n">
        <v>-0.23437963155586924</v>
      </c>
      <c r="C58" t="n">
        <v>-0.4336169326430026</v>
      </c>
      <c r="D58" t="n">
        <v>0.1795776641355078</v>
      </c>
      <c r="E58" t="n">
        <v>0.4748709542242398</v>
      </c>
      <c r="F58" t="n">
        <v>0.013939758619898436</v>
      </c>
      <c r="G58" t="n">
        <v>0.38818760728776264</v>
      </c>
      <c r="H58" t="n">
        <v>0.23678288384704918</v>
      </c>
      <c r="I58" t="n">
        <v>0.2543440653995841</v>
      </c>
      <c r="J58" t="n">
        <v>0.6724656655278727</v>
      </c>
      <c r="K58" t="n">
        <v>-0.7374391412123363</v>
      </c>
    </row>
    <row r="59">
      <c r="B59" t="n">
        <v>-0.23437963155586924</v>
      </c>
      <c r="C59" t="n">
        <v>-0.4336169326430026</v>
      </c>
      <c r="D59" t="n">
        <v>0.1795776641355078</v>
      </c>
      <c r="E59" t="n">
        <v>0.4748709542242398</v>
      </c>
      <c r="F59" t="n">
        <v>0.013939758619898436</v>
      </c>
      <c r="G59" t="n">
        <v>0.38818760728776264</v>
      </c>
      <c r="H59" t="n">
        <v>0.23678288384704918</v>
      </c>
      <c r="I59" t="n">
        <v>0.2543440653995841</v>
      </c>
      <c r="J59" t="n">
        <v>0.6724656655278727</v>
      </c>
      <c r="K59" t="n">
        <v>-0.7374391412123363</v>
      </c>
    </row>
    <row r="60">
      <c r="B60" t="n">
        <v>-0.23437963155586924</v>
      </c>
      <c r="C60" t="n">
        <v>-0.4336169326430026</v>
      </c>
      <c r="D60" t="n">
        <v>0.1795776641355078</v>
      </c>
      <c r="E60" t="n">
        <v>0.4748709542242398</v>
      </c>
      <c r="F60" t="n">
        <v>0.013939758619898436</v>
      </c>
      <c r="G60" t="n">
        <v>0.38818760728776264</v>
      </c>
      <c r="H60" t="n">
        <v>0.23678288384704918</v>
      </c>
      <c r="I60" t="n">
        <v>0.2543440653995841</v>
      </c>
      <c r="J60" t="n">
        <v>0.6724656655278727</v>
      </c>
      <c r="K60" t="n">
        <v>-0.7374391412123363</v>
      </c>
    </row>
    <row r="61">
      <c r="B61" t="n">
        <v>-0.23437963155586924</v>
      </c>
      <c r="C61" t="n">
        <v>-0.4336169326430026</v>
      </c>
      <c r="D61" t="n">
        <v>0.1795776641355078</v>
      </c>
      <c r="E61" t="n">
        <v>0.4748709542242398</v>
      </c>
      <c r="F61" t="n">
        <v>0.013939758619898436</v>
      </c>
      <c r="G61" t="n">
        <v>0.38818760728776264</v>
      </c>
      <c r="H61" t="n">
        <v>0.23678288384704918</v>
      </c>
      <c r="I61" t="n">
        <v>0.2543440653995841</v>
      </c>
      <c r="J61" t="n">
        <v>0.6724656655278727</v>
      </c>
      <c r="K61" t="n">
        <v>-0.7374391412123363</v>
      </c>
    </row>
    <row r="62">
      <c r="B62" t="n">
        <v>-0.23437963155586924</v>
      </c>
      <c r="C62" t="n">
        <v>-0.4336169326430026</v>
      </c>
      <c r="D62" t="n">
        <v>0.1795776641355078</v>
      </c>
      <c r="E62" t="n">
        <v>0.4748709542242398</v>
      </c>
      <c r="F62" t="n">
        <v>0.013939758619898436</v>
      </c>
      <c r="G62" t="n">
        <v>0.38818760728776264</v>
      </c>
      <c r="H62" t="n">
        <v>0.23678288384704918</v>
      </c>
      <c r="I62" t="n">
        <v>0.2543440653995841</v>
      </c>
      <c r="J62" t="n">
        <v>0.6724656655278727</v>
      </c>
      <c r="K62" t="n">
        <v>-0.7374391412123363</v>
      </c>
    </row>
    <row r="63">
      <c r="B63" t="n">
        <v>-0.23437963155586924</v>
      </c>
      <c r="C63" t="n">
        <v>-0.4336169326430026</v>
      </c>
      <c r="D63" t="n">
        <v>0.1795776641355078</v>
      </c>
      <c r="E63" t="n">
        <v>0.4748709542242398</v>
      </c>
      <c r="F63" t="n">
        <v>0.013939758619898436</v>
      </c>
      <c r="G63" t="n">
        <v>0.38818760728776264</v>
      </c>
      <c r="H63" t="n">
        <v>0.23678288384704918</v>
      </c>
      <c r="I63" t="n">
        <v>0.2543440653995841</v>
      </c>
      <c r="J63" t="n">
        <v>0.6724656655278727</v>
      </c>
      <c r="K63" t="n">
        <v>-0.7374391412123363</v>
      </c>
    </row>
    <row r="64">
      <c r="B64" t="n">
        <v>-0.23437963155586924</v>
      </c>
      <c r="C64" t="n">
        <v>-0.4336169326430026</v>
      </c>
      <c r="D64" t="n">
        <v>0.1795776641355078</v>
      </c>
      <c r="E64" t="n">
        <v>0.4748709542242398</v>
      </c>
      <c r="F64" t="n">
        <v>0.013939758619898436</v>
      </c>
      <c r="G64" t="n">
        <v>0.38818760728776264</v>
      </c>
      <c r="H64" t="n">
        <v>0.23678288384704918</v>
      </c>
      <c r="I64" t="n">
        <v>0.2543440653995841</v>
      </c>
      <c r="J64" t="n">
        <v>0.6724656655278727</v>
      </c>
      <c r="K64" t="n">
        <v>-0.7374391412123363</v>
      </c>
    </row>
    <row r="65">
      <c r="B65" t="n">
        <v>-0.23437963155586924</v>
      </c>
      <c r="C65" t="n">
        <v>-0.4336169326430026</v>
      </c>
      <c r="D65" t="n">
        <v>0.1795776641355078</v>
      </c>
      <c r="E65" t="n">
        <v>0.4748709542242398</v>
      </c>
      <c r="F65" t="n">
        <v>0.013939758619898436</v>
      </c>
      <c r="G65" t="n">
        <v>0.38818760728776264</v>
      </c>
      <c r="H65" t="n">
        <v>0.23678288384704918</v>
      </c>
      <c r="I65" t="n">
        <v>0.2543440653995841</v>
      </c>
      <c r="J65" t="n">
        <v>0.6724656655278727</v>
      </c>
      <c r="K65" t="n">
        <v>-0.7374391412123363</v>
      </c>
    </row>
    <row r="66">
      <c r="B66" t="n">
        <v>-0.23437963155586924</v>
      </c>
      <c r="C66" t="n">
        <v>-0.4336169326430026</v>
      </c>
      <c r="D66" t="n">
        <v>0.1795776641355078</v>
      </c>
      <c r="E66" t="n">
        <v>0.4748709542242398</v>
      </c>
      <c r="F66" t="n">
        <v>0.013939758619898436</v>
      </c>
      <c r="G66" t="n">
        <v>0.38818760728776264</v>
      </c>
      <c r="H66" t="n">
        <v>0.23678288384704918</v>
      </c>
      <c r="I66" t="n">
        <v>0.2543440653995841</v>
      </c>
      <c r="J66" t="n">
        <v>0.6724656655278727</v>
      </c>
      <c r="K66" t="n">
        <v>-0.7374391412123363</v>
      </c>
    </row>
    <row r="67">
      <c r="B67" t="n">
        <v>-0.23437963155586924</v>
      </c>
      <c r="C67" t="n">
        <v>-0.4336169326430026</v>
      </c>
      <c r="D67" t="n">
        <v>0.1795776641355078</v>
      </c>
      <c r="E67" t="n">
        <v>0.4748709542242398</v>
      </c>
      <c r="F67" t="n">
        <v>0.013939758619898436</v>
      </c>
      <c r="G67" t="n">
        <v>0.38818760728776264</v>
      </c>
      <c r="H67" t="n">
        <v>0.23678288384704918</v>
      </c>
      <c r="I67" t="n">
        <v>0.2543440653995841</v>
      </c>
      <c r="J67" t="n">
        <v>0.6724656655278727</v>
      </c>
      <c r="K67" t="n">
        <v>-0.7374391412123363</v>
      </c>
    </row>
    <row r="68">
      <c r="B68" t="n">
        <v>-0.23437963155586924</v>
      </c>
      <c r="C68" t="n">
        <v>-0.4336169326430026</v>
      </c>
      <c r="D68" t="n">
        <v>0.1795776641355078</v>
      </c>
      <c r="E68" t="n">
        <v>0.4748709542242398</v>
      </c>
      <c r="F68" t="n">
        <v>0.013939758619898436</v>
      </c>
      <c r="G68" t="n">
        <v>0.38818760728776264</v>
      </c>
      <c r="H68" t="n">
        <v>0.23678288384704918</v>
      </c>
      <c r="I68" t="n">
        <v>0.2543440653995841</v>
      </c>
      <c r="J68" t="n">
        <v>0.6724656655278727</v>
      </c>
      <c r="K68" t="n">
        <v>-0.7374391412123363</v>
      </c>
    </row>
    <row r="69">
      <c r="B69" t="n">
        <v>-0.23437963155586924</v>
      </c>
      <c r="C69" t="n">
        <v>-0.4336169326430026</v>
      </c>
      <c r="D69" t="n">
        <v>0.1795776641355078</v>
      </c>
      <c r="E69" t="n">
        <v>0.4748709542242398</v>
      </c>
      <c r="F69" t="n">
        <v>0.013939758619898436</v>
      </c>
      <c r="G69" t="n">
        <v>0.38818760728776264</v>
      </c>
      <c r="H69" t="n">
        <v>0.23678288384704918</v>
      </c>
      <c r="I69" t="n">
        <v>0.2543440653995841</v>
      </c>
      <c r="J69" t="n">
        <v>0.6724656655278727</v>
      </c>
      <c r="K69" t="n">
        <v>-0.7374391412123363</v>
      </c>
    </row>
    <row r="70">
      <c r="B70" t="n">
        <v>-0.23437963155586924</v>
      </c>
      <c r="C70" t="n">
        <v>-0.4336169326430026</v>
      </c>
      <c r="D70" t="n">
        <v>0.1795776641355078</v>
      </c>
      <c r="E70" t="n">
        <v>0.4748709542242398</v>
      </c>
      <c r="F70" t="n">
        <v>0.013939758619898436</v>
      </c>
      <c r="G70" t="n">
        <v>0.38818760728776264</v>
      </c>
      <c r="H70" t="n">
        <v>0.23678288384704918</v>
      </c>
      <c r="I70" t="n">
        <v>0.2543440653995841</v>
      </c>
      <c r="J70" t="n">
        <v>0.6724656655278727</v>
      </c>
      <c r="K70" t="n">
        <v>-0.7374391412123363</v>
      </c>
    </row>
    <row r="71">
      <c r="B71" t="n">
        <v>-0.23437963155586924</v>
      </c>
      <c r="C71" t="n">
        <v>-0.4336169326430026</v>
      </c>
      <c r="D71" t="n">
        <v>0.1795776641355078</v>
      </c>
      <c r="E71" t="n">
        <v>0.4748709542242398</v>
      </c>
      <c r="F71" t="n">
        <v>0.013939758619898436</v>
      </c>
      <c r="G71" t="n">
        <v>0.38818760728776264</v>
      </c>
      <c r="H71" t="n">
        <v>0.23678288384704918</v>
      </c>
      <c r="I71" t="n">
        <v>0.2543440653995841</v>
      </c>
      <c r="J71" t="n">
        <v>0.6724656655278727</v>
      </c>
      <c r="K71" t="n">
        <v>-0.7374391412123363</v>
      </c>
    </row>
    <row r="72">
      <c r="B72" t="n">
        <v>-0.23437963155586924</v>
      </c>
      <c r="C72" t="n">
        <v>-0.4336169326430026</v>
      </c>
      <c r="D72" t="n">
        <v>0.1795776641355078</v>
      </c>
      <c r="E72" t="n">
        <v>0.4748709542242398</v>
      </c>
      <c r="F72" t="n">
        <v>0.013939758619898436</v>
      </c>
      <c r="G72" t="n">
        <v>0.38818760728776264</v>
      </c>
      <c r="H72" t="n">
        <v>0.23678288384704918</v>
      </c>
      <c r="I72" t="n">
        <v>0.2543440653995841</v>
      </c>
      <c r="J72" t="n">
        <v>0.6724656655278727</v>
      </c>
      <c r="K72" t="n">
        <v>-0.7374391412123363</v>
      </c>
    </row>
    <row r="73">
      <c r="B73" t="n">
        <v>-0.23437963155586924</v>
      </c>
      <c r="C73" t="n">
        <v>-0.4336169326430026</v>
      </c>
      <c r="D73" t="n">
        <v>0.1795776641355078</v>
      </c>
      <c r="E73" t="n">
        <v>0.4748709542242398</v>
      </c>
      <c r="F73" t="n">
        <v>0.013939758619898436</v>
      </c>
      <c r="G73" t="n">
        <v>0.38818760728776264</v>
      </c>
      <c r="H73" t="n">
        <v>0.23678288384704918</v>
      </c>
      <c r="I73" t="n">
        <v>0.2543440653995841</v>
      </c>
      <c r="J73" t="n">
        <v>0.6724656655278727</v>
      </c>
      <c r="K73" t="n">
        <v>-0.7374391412123363</v>
      </c>
    </row>
    <row r="74">
      <c r="B74" t="n">
        <v>-0.23437963155586924</v>
      </c>
      <c r="C74" t="n">
        <v>-0.4336169326430026</v>
      </c>
      <c r="D74" t="n">
        <v>0.1795776641355078</v>
      </c>
      <c r="E74" t="n">
        <v>0.4748709542242398</v>
      </c>
      <c r="F74" t="n">
        <v>0.013939758619898436</v>
      </c>
      <c r="G74" t="n">
        <v>0.38818760728776264</v>
      </c>
      <c r="H74" t="n">
        <v>0.23678288384704918</v>
      </c>
      <c r="I74" t="n">
        <v>0.2543440653995841</v>
      </c>
      <c r="J74" t="n">
        <v>0.6724656655278727</v>
      </c>
      <c r="K74" t="n">
        <v>-0.7374391412123363</v>
      </c>
    </row>
    <row r="75">
      <c r="B75" t="n">
        <v>-0.23437963155586924</v>
      </c>
      <c r="C75" t="n">
        <v>-0.4336169326430026</v>
      </c>
      <c r="D75" t="n">
        <v>0.1795776641355078</v>
      </c>
      <c r="E75" t="n">
        <v>0.4748709542242398</v>
      </c>
      <c r="F75" t="n">
        <v>0.013939758619898436</v>
      </c>
      <c r="G75" t="n">
        <v>0.38818760728776264</v>
      </c>
      <c r="H75" t="n">
        <v>0.23678288384704918</v>
      </c>
      <c r="I75" t="n">
        <v>0.2543440653995841</v>
      </c>
      <c r="J75" t="n">
        <v>0.6724656655278727</v>
      </c>
      <c r="K75" t="n">
        <v>-0.7374391412123363</v>
      </c>
    </row>
    <row r="76">
      <c r="B76" t="n">
        <v>-0.23437963155586924</v>
      </c>
      <c r="C76" t="n">
        <v>-0.4336169326430026</v>
      </c>
      <c r="D76" t="n">
        <v>0.1795776641355078</v>
      </c>
      <c r="E76" t="n">
        <v>0.4748709542242398</v>
      </c>
      <c r="F76" t="n">
        <v>0.013939758619898436</v>
      </c>
      <c r="G76" t="n">
        <v>0.38818760728776264</v>
      </c>
      <c r="H76" t="n">
        <v>0.23678288384704918</v>
      </c>
      <c r="I76" t="n">
        <v>0.2543440653995841</v>
      </c>
      <c r="J76" t="n">
        <v>0.6724656655278727</v>
      </c>
      <c r="K76" t="n">
        <v>-0.7374391412123363</v>
      </c>
    </row>
    <row r="77">
      <c r="B77" t="n">
        <v>-0.23437963155586924</v>
      </c>
      <c r="C77" t="n">
        <v>-0.4336169326430026</v>
      </c>
      <c r="D77" t="n">
        <v>0.1795776641355078</v>
      </c>
      <c r="E77" t="n">
        <v>0.4748709542242398</v>
      </c>
      <c r="F77" t="n">
        <v>0.013939758619898436</v>
      </c>
      <c r="G77" t="n">
        <v>0.38818760728776264</v>
      </c>
      <c r="H77" t="n">
        <v>0.23678288384704918</v>
      </c>
      <c r="I77" t="n">
        <v>0.2543440653995841</v>
      </c>
      <c r="J77" t="n">
        <v>0.6724656655278727</v>
      </c>
      <c r="K77" t="n">
        <v>-0.7374391412123363</v>
      </c>
    </row>
    <row r="78">
      <c r="B78" t="n">
        <v>-0.23437963155586924</v>
      </c>
      <c r="C78" t="n">
        <v>-0.4336169326430026</v>
      </c>
      <c r="D78" t="n">
        <v>0.1795776641355078</v>
      </c>
      <c r="E78" t="n">
        <v>0.4748709542242398</v>
      </c>
      <c r="F78" t="n">
        <v>0.013939758619898436</v>
      </c>
      <c r="G78" t="n">
        <v>0.38818760728776264</v>
      </c>
      <c r="H78" t="n">
        <v>0.23678288384704918</v>
      </c>
      <c r="I78" t="n">
        <v>0.2543440653995841</v>
      </c>
      <c r="J78" t="n">
        <v>0.6724656655278727</v>
      </c>
      <c r="K78" t="n">
        <v>-0.7374391412123363</v>
      </c>
    </row>
    <row r="79">
      <c r="B79" t="n">
        <v>-0.23437963155586924</v>
      </c>
      <c r="C79" t="n">
        <v>-0.4336169326430026</v>
      </c>
      <c r="D79" t="n">
        <v>0.1795776641355078</v>
      </c>
      <c r="E79" t="n">
        <v>0.4748709542242398</v>
      </c>
      <c r="F79" t="n">
        <v>0.013939758619898436</v>
      </c>
      <c r="G79" t="n">
        <v>0.38818760728776264</v>
      </c>
      <c r="H79" t="n">
        <v>0.23678288384704918</v>
      </c>
      <c r="I79" t="n">
        <v>0.2543440653995841</v>
      </c>
      <c r="J79" t="n">
        <v>0.6724656655278727</v>
      </c>
      <c r="K79" t="n">
        <v>-0.7374391412123363</v>
      </c>
    </row>
    <row r="80">
      <c r="B80" t="n">
        <v>-0.23437963155586924</v>
      </c>
      <c r="C80" t="n">
        <v>-0.4336169326430026</v>
      </c>
      <c r="D80" t="n">
        <v>0.1795776641355078</v>
      </c>
      <c r="E80" t="n">
        <v>0.4748709542242398</v>
      </c>
      <c r="F80" t="n">
        <v>0.013939758619898436</v>
      </c>
      <c r="G80" t="n">
        <v>0.38818760728776264</v>
      </c>
      <c r="H80" t="n">
        <v>0.23678288384704918</v>
      </c>
      <c r="I80" t="n">
        <v>0.2543440653995841</v>
      </c>
      <c r="J80" t="n">
        <v>0.6724656655278727</v>
      </c>
      <c r="K80" t="n">
        <v>-0.7374391412123363</v>
      </c>
    </row>
    <row r="81">
      <c r="B81" t="n">
        <v>-0.23437963155586924</v>
      </c>
      <c r="C81" t="n">
        <v>-0.4336169326430026</v>
      </c>
      <c r="D81" t="n">
        <v>0.1795776641355078</v>
      </c>
      <c r="E81" t="n">
        <v>0.4748709542242398</v>
      </c>
      <c r="F81" t="n">
        <v>0.013939758619898436</v>
      </c>
      <c r="G81" t="n">
        <v>0.38818760728776264</v>
      </c>
      <c r="H81" t="n">
        <v>0.23678288384704918</v>
      </c>
      <c r="I81" t="n">
        <v>0.2543440653995841</v>
      </c>
      <c r="J81" t="n">
        <v>0.6724656655278727</v>
      </c>
      <c r="K81" t="n">
        <v>-0.7374391412123363</v>
      </c>
    </row>
    <row r="82">
      <c r="B82" t="n">
        <v>-0.23437963155586924</v>
      </c>
      <c r="C82" t="n">
        <v>-0.4336169326430026</v>
      </c>
      <c r="D82" t="n">
        <v>0.1795776641355078</v>
      </c>
      <c r="E82" t="n">
        <v>0.4748709542242398</v>
      </c>
      <c r="F82" t="n">
        <v>0.013939758619898436</v>
      </c>
      <c r="G82" t="n">
        <v>0.38818760728776264</v>
      </c>
      <c r="H82" t="n">
        <v>0.23678288384704918</v>
      </c>
      <c r="I82" t="n">
        <v>0.2543440653995841</v>
      </c>
      <c r="J82" t="n">
        <v>0.6724656655278727</v>
      </c>
      <c r="K82" t="n">
        <v>-0.7374391412123363</v>
      </c>
    </row>
    <row r="83">
      <c r="B83" t="n">
        <v>-0.23437963155586924</v>
      </c>
      <c r="C83" t="n">
        <v>-0.4336169326430026</v>
      </c>
      <c r="D83" t="n">
        <v>0.1795776641355078</v>
      </c>
      <c r="E83" t="n">
        <v>0.4748709542242398</v>
      </c>
      <c r="F83" t="n">
        <v>0.013939758619898436</v>
      </c>
      <c r="G83" t="n">
        <v>0.38818760728776264</v>
      </c>
      <c r="H83" t="n">
        <v>0.23678288384704918</v>
      </c>
      <c r="I83" t="n">
        <v>0.2543440653995841</v>
      </c>
      <c r="J83" t="n">
        <v>0.6724656655278727</v>
      </c>
      <c r="K83" t="n">
        <v>-0.7374391412123363</v>
      </c>
    </row>
    <row r="84">
      <c r="B84" t="n">
        <v>-0.23437963155586924</v>
      </c>
      <c r="C84" t="n">
        <v>-0.4336169326430026</v>
      </c>
      <c r="D84" t="n">
        <v>0.1795776641355078</v>
      </c>
      <c r="E84" t="n">
        <v>0.4748709542242398</v>
      </c>
      <c r="F84" t="n">
        <v>0.013939758619898436</v>
      </c>
      <c r="G84" t="n">
        <v>0.38818760728776264</v>
      </c>
      <c r="H84" t="n">
        <v>0.23678288384704918</v>
      </c>
      <c r="I84" t="n">
        <v>0.2543440653995841</v>
      </c>
      <c r="J84" t="n">
        <v>0.6724656655278727</v>
      </c>
      <c r="K84" t="n">
        <v>-0.7374391412123363</v>
      </c>
    </row>
    <row r="85">
      <c r="B85" t="n">
        <v>-0.23437963155586924</v>
      </c>
      <c r="C85" t="n">
        <v>-0.4336169326430026</v>
      </c>
      <c r="D85" t="n">
        <v>0.1795776641355078</v>
      </c>
      <c r="E85" t="n">
        <v>0.4748709542242398</v>
      </c>
      <c r="F85" t="n">
        <v>0.013939758619898436</v>
      </c>
      <c r="G85" t="n">
        <v>0.38818760728776264</v>
      </c>
      <c r="H85" t="n">
        <v>0.23678288384704918</v>
      </c>
      <c r="I85" t="n">
        <v>0.2543440653995841</v>
      </c>
      <c r="J85" t="n">
        <v>0.6724656655278727</v>
      </c>
      <c r="K85" t="n">
        <v>-0.7374391412123363</v>
      </c>
    </row>
    <row r="86">
      <c r="B86" t="n">
        <v>-0.23437963155586924</v>
      </c>
      <c r="C86" t="n">
        <v>-0.4336169326430026</v>
      </c>
      <c r="D86" t="n">
        <v>0.1795776641355078</v>
      </c>
      <c r="E86" t="n">
        <v>0.4748709542242398</v>
      </c>
      <c r="F86" t="n">
        <v>0.013939758619898436</v>
      </c>
      <c r="G86" t="n">
        <v>0.38818760728776264</v>
      </c>
      <c r="H86" t="n">
        <v>0.23678288384704918</v>
      </c>
      <c r="I86" t="n">
        <v>0.2543440653995841</v>
      </c>
      <c r="J86" t="n">
        <v>0.6724656655278727</v>
      </c>
      <c r="K86" t="n">
        <v>-0.7374391412123363</v>
      </c>
    </row>
    <row r="87">
      <c r="B87" t="n">
        <v>-0.23437963155586924</v>
      </c>
      <c r="C87" t="n">
        <v>-0.4336169326430026</v>
      </c>
      <c r="D87" t="n">
        <v>0.1795776641355078</v>
      </c>
      <c r="E87" t="n">
        <v>0.4748709542242398</v>
      </c>
      <c r="F87" t="n">
        <v>0.013939758619898436</v>
      </c>
      <c r="G87" t="n">
        <v>0.38818760728776264</v>
      </c>
      <c r="H87" t="n">
        <v>0.23678288384704918</v>
      </c>
      <c r="I87" t="n">
        <v>0.2543440653995841</v>
      </c>
      <c r="J87" t="n">
        <v>0.6724656655278727</v>
      </c>
      <c r="K87" t="n">
        <v>-0.7374391412123363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1" sqref="B31"/>
    </sheetView>
  </sheetViews>
  <sheetFormatPr defaultRowHeight="14.4" x14ac:dyDescent="0.3"/>
  <sheetData>
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2015-02-22T19:12:23Z</dcterms:created>
  <dc:creator>и</dc:creator>
  <cp:lastModifiedBy>и</cp:lastModifiedBy>
  <dcterms:modified xsi:type="dcterms:W3CDTF">2015-02-22T22:00:37Z</dcterms:modified>
</cp:coreProperties>
</file>